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rliu/Google Drive/泰迪杯/A题全部数据/附件2/"/>
    </mc:Choice>
  </mc:AlternateContent>
  <bookViews>
    <workbookView xWindow="840" yWindow="460" windowWidth="20600" windowHeight="13680"/>
  </bookViews>
  <sheets>
    <sheet name="设备数据" sheetId="1" r:id="rId1"/>
    <sheet name="周波数据" sheetId="2" r:id="rId2"/>
    <sheet name="谐波数据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<sst xmlns="http://schemas.openxmlformats.org/spreadsheetml/2006/main" count="367" uniqueCount="365">
  <si>
    <t>time</t>
  </si>
  <si>
    <t>IC</t>
  </si>
  <si>
    <t>UC</t>
  </si>
  <si>
    <t>PC</t>
  </si>
  <si>
    <t>QC</t>
  </si>
  <si>
    <t>PFC</t>
  </si>
  <si>
    <t>P</t>
  </si>
  <si>
    <t>Q</t>
  </si>
  <si>
    <t>PF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</si>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</sst>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:ss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设备数据!$D$1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设备数据!$A$2:$A$310</c:f>
              <c:numCache>
                <c:formatCode>yyyy/m/d\ h:mm:ss</c:formatCode>
                <c:ptCount val="309"/>
                <c:pt idx="0">
                  <c:v>43116.65876157407</c:v>
                </c:pt>
                <c:pt idx="1">
                  <c:v>43116.65877314814</c:v>
                </c:pt>
                <c:pt idx="2">
                  <c:v>43116.65878472223</c:v>
                </c:pt>
                <c:pt idx="3">
                  <c:v>43116.6587962963</c:v>
                </c:pt>
                <c:pt idx="4">
                  <c:v>43116.65880787037</c:v>
                </c:pt>
                <c:pt idx="5">
                  <c:v>43116.65881944444</c:v>
                </c:pt>
                <c:pt idx="6">
                  <c:v>43116.65883101851</c:v>
                </c:pt>
                <c:pt idx="7">
                  <c:v>43116.6588425926</c:v>
                </c:pt>
                <c:pt idx="8">
                  <c:v>43116.65885416666</c:v>
                </c:pt>
                <c:pt idx="9">
                  <c:v>43116.65886574074</c:v>
                </c:pt>
                <c:pt idx="10">
                  <c:v>43116.65887731481</c:v>
                </c:pt>
                <c:pt idx="11">
                  <c:v>43116.65888888888</c:v>
                </c:pt>
                <c:pt idx="12">
                  <c:v>43116.65890046296</c:v>
                </c:pt>
                <c:pt idx="13">
                  <c:v>43116.65891203703</c:v>
                </c:pt>
                <c:pt idx="14">
                  <c:v>43116.65892361111</c:v>
                </c:pt>
                <c:pt idx="15">
                  <c:v>43116.65894675926</c:v>
                </c:pt>
                <c:pt idx="16">
                  <c:v>43116.65895833333</c:v>
                </c:pt>
                <c:pt idx="17">
                  <c:v>43116.65896990741</c:v>
                </c:pt>
                <c:pt idx="18">
                  <c:v>43116.65898148148</c:v>
                </c:pt>
                <c:pt idx="19">
                  <c:v>43116.65899305555</c:v>
                </c:pt>
                <c:pt idx="20">
                  <c:v>43116.65900462963</c:v>
                </c:pt>
                <c:pt idx="21">
                  <c:v>43116.6590162037</c:v>
                </c:pt>
                <c:pt idx="22">
                  <c:v>43116.65902777778</c:v>
                </c:pt>
                <c:pt idx="23">
                  <c:v>43116.65903935185</c:v>
                </c:pt>
                <c:pt idx="24">
                  <c:v>43116.65905092592</c:v>
                </c:pt>
                <c:pt idx="25">
                  <c:v>43116.6590625</c:v>
                </c:pt>
                <c:pt idx="26">
                  <c:v>43116.65907407407</c:v>
                </c:pt>
                <c:pt idx="27">
                  <c:v>43116.65908564815</c:v>
                </c:pt>
                <c:pt idx="28">
                  <c:v>43116.65909722222</c:v>
                </c:pt>
                <c:pt idx="29">
                  <c:v>43116.6591087963</c:v>
                </c:pt>
                <c:pt idx="30">
                  <c:v>43116.65912037037</c:v>
                </c:pt>
                <c:pt idx="31">
                  <c:v>43116.65913194444</c:v>
                </c:pt>
                <c:pt idx="32">
                  <c:v>43116.65914351852</c:v>
                </c:pt>
                <c:pt idx="33">
                  <c:v>43116.6591550926</c:v>
                </c:pt>
                <c:pt idx="34">
                  <c:v>43116.65916666666</c:v>
                </c:pt>
                <c:pt idx="35">
                  <c:v>43116.65917824074</c:v>
                </c:pt>
                <c:pt idx="36">
                  <c:v>43116.65918981482</c:v>
                </c:pt>
                <c:pt idx="37">
                  <c:v>43116.65920138888</c:v>
                </c:pt>
                <c:pt idx="38">
                  <c:v>43116.65921296296</c:v>
                </c:pt>
                <c:pt idx="39">
                  <c:v>43116.65922453703</c:v>
                </c:pt>
                <c:pt idx="40">
                  <c:v>43116.65923611111</c:v>
                </c:pt>
                <c:pt idx="41">
                  <c:v>43116.65925925925</c:v>
                </c:pt>
                <c:pt idx="42">
                  <c:v>43116.65927083333</c:v>
                </c:pt>
                <c:pt idx="43">
                  <c:v>43116.65928240741</c:v>
                </c:pt>
                <c:pt idx="44">
                  <c:v>43116.65929398148</c:v>
                </c:pt>
                <c:pt idx="45">
                  <c:v>43116.65930555556</c:v>
                </c:pt>
                <c:pt idx="46">
                  <c:v>43116.65931712962</c:v>
                </c:pt>
                <c:pt idx="47">
                  <c:v>43116.6593287037</c:v>
                </c:pt>
                <c:pt idx="48">
                  <c:v>43116.65934027778</c:v>
                </c:pt>
                <c:pt idx="49">
                  <c:v>43116.65935185185</c:v>
                </c:pt>
                <c:pt idx="50">
                  <c:v>43116.65936342592</c:v>
                </c:pt>
                <c:pt idx="51">
                  <c:v>43116.659375</c:v>
                </c:pt>
                <c:pt idx="52">
                  <c:v>43116.65938657407</c:v>
                </c:pt>
                <c:pt idx="53">
                  <c:v>43116.65939814814</c:v>
                </c:pt>
                <c:pt idx="54">
                  <c:v>43116.65940972222</c:v>
                </c:pt>
                <c:pt idx="55">
                  <c:v>43116.6594212963</c:v>
                </c:pt>
                <c:pt idx="56">
                  <c:v>43116.65943287037</c:v>
                </c:pt>
                <c:pt idx="57">
                  <c:v>43116.65944444444</c:v>
                </c:pt>
                <c:pt idx="58">
                  <c:v>43116.65945601852</c:v>
                </c:pt>
                <c:pt idx="59">
                  <c:v>43116.6594675926</c:v>
                </c:pt>
                <c:pt idx="60">
                  <c:v>43116.65947916666</c:v>
                </c:pt>
                <c:pt idx="61">
                  <c:v>43116.65949074074</c:v>
                </c:pt>
                <c:pt idx="62">
                  <c:v>43116.65950231482</c:v>
                </c:pt>
                <c:pt idx="63">
                  <c:v>43116.65951388888</c:v>
                </c:pt>
                <c:pt idx="64">
                  <c:v>43116.6620138889</c:v>
                </c:pt>
                <c:pt idx="65">
                  <c:v>43116.66202546296</c:v>
                </c:pt>
                <c:pt idx="66">
                  <c:v>43116.66203703704</c:v>
                </c:pt>
                <c:pt idx="67">
                  <c:v>43116.66204861111</c:v>
                </c:pt>
                <c:pt idx="68">
                  <c:v>43116.66206018518</c:v>
                </c:pt>
                <c:pt idx="69">
                  <c:v>43116.66207175926</c:v>
                </c:pt>
                <c:pt idx="70">
                  <c:v>43116.66208333334</c:v>
                </c:pt>
                <c:pt idx="71">
                  <c:v>43116.66209490741</c:v>
                </c:pt>
                <c:pt idx="72">
                  <c:v>43116.66210648148</c:v>
                </c:pt>
                <c:pt idx="73">
                  <c:v>43116.66211805555</c:v>
                </c:pt>
                <c:pt idx="74">
                  <c:v>43116.66212962963</c:v>
                </c:pt>
                <c:pt idx="75">
                  <c:v>43116.66214120371</c:v>
                </c:pt>
                <c:pt idx="76">
                  <c:v>43116.66216435185</c:v>
                </c:pt>
                <c:pt idx="77">
                  <c:v>43116.66217592593</c:v>
                </c:pt>
                <c:pt idx="78">
                  <c:v>43116.6621875</c:v>
                </c:pt>
                <c:pt idx="79">
                  <c:v>43116.66219907407</c:v>
                </c:pt>
                <c:pt idx="80">
                  <c:v>43116.66221064814</c:v>
                </c:pt>
                <c:pt idx="81">
                  <c:v>43116.66222222222</c:v>
                </c:pt>
                <c:pt idx="82">
                  <c:v>43116.6622337963</c:v>
                </c:pt>
                <c:pt idx="83">
                  <c:v>43116.66224537037</c:v>
                </c:pt>
                <c:pt idx="84">
                  <c:v>43116.66225694444</c:v>
                </c:pt>
                <c:pt idx="85">
                  <c:v>43116.66226851852</c:v>
                </c:pt>
                <c:pt idx="86">
                  <c:v>43116.6622800926</c:v>
                </c:pt>
                <c:pt idx="87">
                  <c:v>43116.66229166667</c:v>
                </c:pt>
                <c:pt idx="88">
                  <c:v>43116.66230324074</c:v>
                </c:pt>
                <c:pt idx="89">
                  <c:v>43116.66231481481</c:v>
                </c:pt>
                <c:pt idx="90">
                  <c:v>43116.6623263889</c:v>
                </c:pt>
                <c:pt idx="91">
                  <c:v>43116.66233796296</c:v>
                </c:pt>
                <c:pt idx="92">
                  <c:v>43116.66234953704</c:v>
                </c:pt>
                <c:pt idx="93">
                  <c:v>43116.66236111111</c:v>
                </c:pt>
                <c:pt idx="94">
                  <c:v>43116.66238425926</c:v>
                </c:pt>
                <c:pt idx="95">
                  <c:v>43116.66239583334</c:v>
                </c:pt>
                <c:pt idx="96">
                  <c:v>43116.66240740741</c:v>
                </c:pt>
                <c:pt idx="97">
                  <c:v>43116.66241898148</c:v>
                </c:pt>
                <c:pt idx="98">
                  <c:v>43116.66243055555</c:v>
                </c:pt>
                <c:pt idx="99">
                  <c:v>43116.66244212963</c:v>
                </c:pt>
                <c:pt idx="100">
                  <c:v>43116.66245370371</c:v>
                </c:pt>
                <c:pt idx="101">
                  <c:v>43116.66246527778</c:v>
                </c:pt>
                <c:pt idx="102">
                  <c:v>43116.66247685185</c:v>
                </c:pt>
                <c:pt idx="103">
                  <c:v>43116.66248842593</c:v>
                </c:pt>
                <c:pt idx="104">
                  <c:v>43116.6625</c:v>
                </c:pt>
                <c:pt idx="105">
                  <c:v>43116.66251157407</c:v>
                </c:pt>
                <c:pt idx="106">
                  <c:v>43116.66252314814</c:v>
                </c:pt>
                <c:pt idx="107">
                  <c:v>43116.6625462963</c:v>
                </c:pt>
                <c:pt idx="108">
                  <c:v>43116.66255787037</c:v>
                </c:pt>
                <c:pt idx="109">
                  <c:v>43116.66256944444</c:v>
                </c:pt>
                <c:pt idx="110">
                  <c:v>43116.66258101852</c:v>
                </c:pt>
                <c:pt idx="111">
                  <c:v>43116.6625925926</c:v>
                </c:pt>
                <c:pt idx="112">
                  <c:v>43116.66260416667</c:v>
                </c:pt>
                <c:pt idx="113">
                  <c:v>43116.66261574074</c:v>
                </c:pt>
                <c:pt idx="114">
                  <c:v>43116.66262731481</c:v>
                </c:pt>
                <c:pt idx="115">
                  <c:v>43116.6626388889</c:v>
                </c:pt>
                <c:pt idx="116">
                  <c:v>43116.66265046296</c:v>
                </c:pt>
                <c:pt idx="117">
                  <c:v>43116.66266203704</c:v>
                </c:pt>
                <c:pt idx="118">
                  <c:v>43116.66267361111</c:v>
                </c:pt>
                <c:pt idx="119">
                  <c:v>43116.66268518518</c:v>
                </c:pt>
                <c:pt idx="120">
                  <c:v>43116.66269675926</c:v>
                </c:pt>
                <c:pt idx="121">
                  <c:v>43116.66270833334</c:v>
                </c:pt>
                <c:pt idx="122">
                  <c:v>43116.66271990741</c:v>
                </c:pt>
                <c:pt idx="123">
                  <c:v>43116.66273148148</c:v>
                </c:pt>
                <c:pt idx="124">
                  <c:v>43116.66274305555</c:v>
                </c:pt>
                <c:pt idx="125">
                  <c:v>43116.66275462963</c:v>
                </c:pt>
                <c:pt idx="126">
                  <c:v>43116.66276620371</c:v>
                </c:pt>
                <c:pt idx="127">
                  <c:v>43116.66534722222</c:v>
                </c:pt>
                <c:pt idx="128">
                  <c:v>43116.66535879629</c:v>
                </c:pt>
                <c:pt idx="129">
                  <c:v>43116.66537037037</c:v>
                </c:pt>
                <c:pt idx="130">
                  <c:v>43116.66538194445</c:v>
                </c:pt>
                <c:pt idx="131">
                  <c:v>43116.66539351852</c:v>
                </c:pt>
                <c:pt idx="132">
                  <c:v>43116.66540509259</c:v>
                </c:pt>
                <c:pt idx="133">
                  <c:v>43116.66541666666</c:v>
                </c:pt>
                <c:pt idx="134">
                  <c:v>43116.66542824074</c:v>
                </c:pt>
                <c:pt idx="135">
                  <c:v>43116.66543981482</c:v>
                </c:pt>
                <c:pt idx="136">
                  <c:v>43116.66545138889</c:v>
                </c:pt>
                <c:pt idx="137">
                  <c:v>43116.66546296296</c:v>
                </c:pt>
                <c:pt idx="138">
                  <c:v>43116.66547453704</c:v>
                </c:pt>
                <c:pt idx="139">
                  <c:v>43116.66548611111</c:v>
                </c:pt>
                <c:pt idx="140">
                  <c:v>43116.66549768519</c:v>
                </c:pt>
                <c:pt idx="141">
                  <c:v>43116.66550925926</c:v>
                </c:pt>
                <c:pt idx="142">
                  <c:v>43116.66552083333</c:v>
                </c:pt>
                <c:pt idx="143">
                  <c:v>43116.66553240741</c:v>
                </c:pt>
                <c:pt idx="144">
                  <c:v>43116.66554398148</c:v>
                </c:pt>
                <c:pt idx="145">
                  <c:v>43116.66555555556</c:v>
                </c:pt>
                <c:pt idx="146">
                  <c:v>43116.66556712963</c:v>
                </c:pt>
                <c:pt idx="147">
                  <c:v>43116.6655787037</c:v>
                </c:pt>
                <c:pt idx="148">
                  <c:v>43116.66559027778</c:v>
                </c:pt>
                <c:pt idx="149">
                  <c:v>43116.66560185186</c:v>
                </c:pt>
                <c:pt idx="150">
                  <c:v>43116.66561342592</c:v>
                </c:pt>
                <c:pt idx="151">
                  <c:v>43116.665625</c:v>
                </c:pt>
                <c:pt idx="152">
                  <c:v>43116.66563657407</c:v>
                </c:pt>
                <c:pt idx="153">
                  <c:v>43116.66564814815</c:v>
                </c:pt>
                <c:pt idx="154">
                  <c:v>43116.66565972222</c:v>
                </c:pt>
                <c:pt idx="155">
                  <c:v>43116.66567129629</c:v>
                </c:pt>
                <c:pt idx="156">
                  <c:v>43116.66568287037</c:v>
                </c:pt>
                <c:pt idx="157">
                  <c:v>43116.66569444445</c:v>
                </c:pt>
                <c:pt idx="158">
                  <c:v>43116.66570601852</c:v>
                </c:pt>
                <c:pt idx="159">
                  <c:v>43116.66571759259</c:v>
                </c:pt>
                <c:pt idx="160">
                  <c:v>43116.66572916666</c:v>
                </c:pt>
                <c:pt idx="161">
                  <c:v>43116.66574074074</c:v>
                </c:pt>
                <c:pt idx="162">
                  <c:v>43116.66575231482</c:v>
                </c:pt>
                <c:pt idx="163">
                  <c:v>43116.66576388889</c:v>
                </c:pt>
                <c:pt idx="164">
                  <c:v>43116.66577546296</c:v>
                </c:pt>
                <c:pt idx="165">
                  <c:v>43116.66578703704</c:v>
                </c:pt>
                <c:pt idx="166">
                  <c:v>43116.66579861111</c:v>
                </c:pt>
                <c:pt idx="167">
                  <c:v>43116.66581018519</c:v>
                </c:pt>
                <c:pt idx="168">
                  <c:v>43116.66582175926</c:v>
                </c:pt>
                <c:pt idx="169">
                  <c:v>43116.66584490741</c:v>
                </c:pt>
                <c:pt idx="170">
                  <c:v>43116.66585648148</c:v>
                </c:pt>
                <c:pt idx="171">
                  <c:v>43116.66586805556</c:v>
                </c:pt>
                <c:pt idx="172">
                  <c:v>43116.66587962963</c:v>
                </c:pt>
                <c:pt idx="173">
                  <c:v>43116.6658912037</c:v>
                </c:pt>
                <c:pt idx="174">
                  <c:v>43116.66590277778</c:v>
                </c:pt>
                <c:pt idx="175">
                  <c:v>43116.66591435186</c:v>
                </c:pt>
                <c:pt idx="176">
                  <c:v>43116.66592592592</c:v>
                </c:pt>
                <c:pt idx="177">
                  <c:v>43116.6659375</c:v>
                </c:pt>
                <c:pt idx="178">
                  <c:v>43116.66594907407</c:v>
                </c:pt>
                <c:pt idx="179">
                  <c:v>43116.66596064815</c:v>
                </c:pt>
                <c:pt idx="180">
                  <c:v>43116.66597222222</c:v>
                </c:pt>
                <c:pt idx="181">
                  <c:v>43116.66598379629</c:v>
                </c:pt>
                <c:pt idx="182">
                  <c:v>43116.66599537037</c:v>
                </c:pt>
                <c:pt idx="183">
                  <c:v>43116.66600694445</c:v>
                </c:pt>
                <c:pt idx="184">
                  <c:v>43116.66601851852</c:v>
                </c:pt>
                <c:pt idx="185">
                  <c:v>43116.6660300926</c:v>
                </c:pt>
                <c:pt idx="186">
                  <c:v>43116.66604166666</c:v>
                </c:pt>
                <c:pt idx="187">
                  <c:v>43116.66605324074</c:v>
                </c:pt>
                <c:pt idx="188">
                  <c:v>43116.66606481482</c:v>
                </c:pt>
                <c:pt idx="189">
                  <c:v>43116.66607638888</c:v>
                </c:pt>
                <c:pt idx="190">
                  <c:v>43116.66608796296</c:v>
                </c:pt>
                <c:pt idx="191">
                  <c:v>43116.66609953704</c:v>
                </c:pt>
                <c:pt idx="192">
                  <c:v>43116.66611111111</c:v>
                </c:pt>
                <c:pt idx="193">
                  <c:v>43116.66612268519</c:v>
                </c:pt>
                <c:pt idx="194">
                  <c:v>43116.66613425926</c:v>
                </c:pt>
                <c:pt idx="195">
                  <c:v>43116.66614583333</c:v>
                </c:pt>
                <c:pt idx="196">
                  <c:v>43116.66615740741</c:v>
                </c:pt>
                <c:pt idx="197">
                  <c:v>43116.66616898148</c:v>
                </c:pt>
                <c:pt idx="198">
                  <c:v>43116.66618055556</c:v>
                </c:pt>
                <c:pt idx="199">
                  <c:v>43116.66619212963</c:v>
                </c:pt>
                <c:pt idx="200">
                  <c:v>43116.6662037037</c:v>
                </c:pt>
                <c:pt idx="201">
                  <c:v>43116.66621527777</c:v>
                </c:pt>
                <c:pt idx="202">
                  <c:v>43116.66622685185</c:v>
                </c:pt>
                <c:pt idx="203">
                  <c:v>43116.66623842592</c:v>
                </c:pt>
                <c:pt idx="204">
                  <c:v>43116.66625</c:v>
                </c:pt>
                <c:pt idx="205">
                  <c:v>43116.66626157407</c:v>
                </c:pt>
                <c:pt idx="206">
                  <c:v>43116.66627314814</c:v>
                </c:pt>
                <c:pt idx="207">
                  <c:v>43116.66628472223</c:v>
                </c:pt>
                <c:pt idx="208">
                  <c:v>43116.6662962963</c:v>
                </c:pt>
                <c:pt idx="209">
                  <c:v>43116.66630787037</c:v>
                </c:pt>
                <c:pt idx="210">
                  <c:v>43116.66631944444</c:v>
                </c:pt>
                <c:pt idx="211">
                  <c:v>43116.66633101852</c:v>
                </c:pt>
                <c:pt idx="212">
                  <c:v>43116.66634259259</c:v>
                </c:pt>
                <c:pt idx="213">
                  <c:v>43116.66635416666</c:v>
                </c:pt>
                <c:pt idx="214">
                  <c:v>43116.66636574074</c:v>
                </c:pt>
                <c:pt idx="215">
                  <c:v>43116.66637731482</c:v>
                </c:pt>
                <c:pt idx="216">
                  <c:v>43116.66638888889</c:v>
                </c:pt>
                <c:pt idx="217">
                  <c:v>43116.66640046296</c:v>
                </c:pt>
                <c:pt idx="218">
                  <c:v>43116.66641203704</c:v>
                </c:pt>
                <c:pt idx="219">
                  <c:v>43116.66642361111</c:v>
                </c:pt>
                <c:pt idx="220">
                  <c:v>43116.66644675926</c:v>
                </c:pt>
                <c:pt idx="221">
                  <c:v>43116.66645833333</c:v>
                </c:pt>
                <c:pt idx="222">
                  <c:v>43116.66646990741</c:v>
                </c:pt>
                <c:pt idx="223">
                  <c:v>43116.66648148148</c:v>
                </c:pt>
                <c:pt idx="224">
                  <c:v>43116.66649305556</c:v>
                </c:pt>
                <c:pt idx="225">
                  <c:v>43116.66650462963</c:v>
                </c:pt>
                <c:pt idx="226">
                  <c:v>43116.6665162037</c:v>
                </c:pt>
                <c:pt idx="227">
                  <c:v>43116.66652777778</c:v>
                </c:pt>
                <c:pt idx="228">
                  <c:v>43116.66653935185</c:v>
                </c:pt>
                <c:pt idx="229">
                  <c:v>43116.66655092592</c:v>
                </c:pt>
                <c:pt idx="230">
                  <c:v>43116.6665625</c:v>
                </c:pt>
                <c:pt idx="231">
                  <c:v>43116.66657407407</c:v>
                </c:pt>
                <c:pt idx="232">
                  <c:v>43116.66658564815</c:v>
                </c:pt>
                <c:pt idx="233">
                  <c:v>43116.66913194444</c:v>
                </c:pt>
                <c:pt idx="234">
                  <c:v>43116.66914351852</c:v>
                </c:pt>
                <c:pt idx="235">
                  <c:v>43116.66915509259</c:v>
                </c:pt>
                <c:pt idx="236">
                  <c:v>43116.66917824074</c:v>
                </c:pt>
                <c:pt idx="237">
                  <c:v>43116.66918981481</c:v>
                </c:pt>
                <c:pt idx="238">
                  <c:v>43116.66920138889</c:v>
                </c:pt>
                <c:pt idx="239">
                  <c:v>43116.66921296297</c:v>
                </c:pt>
                <c:pt idx="240">
                  <c:v>43116.66922453704</c:v>
                </c:pt>
                <c:pt idx="241">
                  <c:v>43116.66923611111</c:v>
                </c:pt>
                <c:pt idx="242">
                  <c:v>43116.66924768518</c:v>
                </c:pt>
                <c:pt idx="243">
                  <c:v>43116.66925925926</c:v>
                </c:pt>
                <c:pt idx="244">
                  <c:v>43116.66927083334</c:v>
                </c:pt>
                <c:pt idx="245">
                  <c:v>43116.66928240741</c:v>
                </c:pt>
                <c:pt idx="246">
                  <c:v>43116.66929398148</c:v>
                </c:pt>
                <c:pt idx="247">
                  <c:v>43116.66930555556</c:v>
                </c:pt>
                <c:pt idx="248">
                  <c:v>43116.66931712963</c:v>
                </c:pt>
                <c:pt idx="249">
                  <c:v>43116.66932870371</c:v>
                </c:pt>
                <c:pt idx="250">
                  <c:v>43116.66934027777</c:v>
                </c:pt>
                <c:pt idx="251">
                  <c:v>43116.66935185185</c:v>
                </c:pt>
                <c:pt idx="252">
                  <c:v>43116.66936342593</c:v>
                </c:pt>
                <c:pt idx="253">
                  <c:v>43116.669375</c:v>
                </c:pt>
                <c:pt idx="254">
                  <c:v>43116.66938657407</c:v>
                </c:pt>
                <c:pt idx="255">
                  <c:v>43116.66939814815</c:v>
                </c:pt>
                <c:pt idx="256">
                  <c:v>43116.66940972222</c:v>
                </c:pt>
                <c:pt idx="257">
                  <c:v>43116.6694212963</c:v>
                </c:pt>
                <c:pt idx="258">
                  <c:v>43116.66943287037</c:v>
                </c:pt>
                <c:pt idx="259">
                  <c:v>43116.66944444444</c:v>
                </c:pt>
                <c:pt idx="260">
                  <c:v>43116.66945601852</c:v>
                </c:pt>
                <c:pt idx="261">
                  <c:v>43116.66946759259</c:v>
                </c:pt>
                <c:pt idx="262">
                  <c:v>43116.66947916667</c:v>
                </c:pt>
                <c:pt idx="263">
                  <c:v>43116.66949074074</c:v>
                </c:pt>
                <c:pt idx="264">
                  <c:v>43116.66950231481</c:v>
                </c:pt>
                <c:pt idx="265">
                  <c:v>43116.66951388889</c:v>
                </c:pt>
                <c:pt idx="266">
                  <c:v>43116.66952546296</c:v>
                </c:pt>
                <c:pt idx="267">
                  <c:v>43116.66953703704</c:v>
                </c:pt>
                <c:pt idx="268">
                  <c:v>43116.66954861111</c:v>
                </c:pt>
                <c:pt idx="269">
                  <c:v>43116.66956018518</c:v>
                </c:pt>
                <c:pt idx="270">
                  <c:v>43116.66957175926</c:v>
                </c:pt>
                <c:pt idx="271">
                  <c:v>43116.66958333334</c:v>
                </c:pt>
                <c:pt idx="272">
                  <c:v>43116.66959490741</c:v>
                </c:pt>
                <c:pt idx="273">
                  <c:v>43116.66960648148</c:v>
                </c:pt>
                <c:pt idx="274">
                  <c:v>43116.66961805556</c:v>
                </c:pt>
                <c:pt idx="275">
                  <c:v>43116.66962962963</c:v>
                </c:pt>
                <c:pt idx="276">
                  <c:v>43116.66964120371</c:v>
                </c:pt>
                <c:pt idx="277">
                  <c:v>43116.66965277777</c:v>
                </c:pt>
                <c:pt idx="278">
                  <c:v>43116.66966435185</c:v>
                </c:pt>
                <c:pt idx="279">
                  <c:v>43116.66967592593</c:v>
                </c:pt>
                <c:pt idx="280">
                  <c:v>43116.6696875</c:v>
                </c:pt>
                <c:pt idx="281">
                  <c:v>43116.66969907407</c:v>
                </c:pt>
                <c:pt idx="282">
                  <c:v>43116.66971064815</c:v>
                </c:pt>
                <c:pt idx="283">
                  <c:v>43116.66972222222</c:v>
                </c:pt>
                <c:pt idx="284">
                  <c:v>43116.6697337963</c:v>
                </c:pt>
                <c:pt idx="285">
                  <c:v>43116.66974537037</c:v>
                </c:pt>
                <c:pt idx="286">
                  <c:v>43116.66975694444</c:v>
                </c:pt>
                <c:pt idx="287">
                  <c:v>43116.66976851852</c:v>
                </c:pt>
                <c:pt idx="288">
                  <c:v>43116.66978009259</c:v>
                </c:pt>
                <c:pt idx="289">
                  <c:v>43116.66979166667</c:v>
                </c:pt>
                <c:pt idx="290">
                  <c:v>43116.66980324074</c:v>
                </c:pt>
                <c:pt idx="291">
                  <c:v>43116.66981481481</c:v>
                </c:pt>
                <c:pt idx="292">
                  <c:v>43116.6698263889</c:v>
                </c:pt>
                <c:pt idx="293">
                  <c:v>43116.66983796296</c:v>
                </c:pt>
                <c:pt idx="294">
                  <c:v>43116.66984953704</c:v>
                </c:pt>
                <c:pt idx="295">
                  <c:v>43116.66986111111</c:v>
                </c:pt>
                <c:pt idx="296">
                  <c:v>43116.66987268518</c:v>
                </c:pt>
                <c:pt idx="297">
                  <c:v>43116.66988425926</c:v>
                </c:pt>
                <c:pt idx="298">
                  <c:v>43116.66989583334</c:v>
                </c:pt>
                <c:pt idx="299">
                  <c:v>43116.66990740741</c:v>
                </c:pt>
                <c:pt idx="300">
                  <c:v>43116.66991898148</c:v>
                </c:pt>
                <c:pt idx="301">
                  <c:v>43116.66993055555</c:v>
                </c:pt>
                <c:pt idx="302">
                  <c:v>43116.66994212963</c:v>
                </c:pt>
                <c:pt idx="303">
                  <c:v>43116.66995370371</c:v>
                </c:pt>
                <c:pt idx="304">
                  <c:v>43116.66996527778</c:v>
                </c:pt>
                <c:pt idx="305">
                  <c:v>43116.66997685185</c:v>
                </c:pt>
                <c:pt idx="306">
                  <c:v>43116.66998842593</c:v>
                </c:pt>
                <c:pt idx="307">
                  <c:v>43116.67</c:v>
                </c:pt>
                <c:pt idx="308">
                  <c:v>43116.67001157407</c:v>
                </c:pt>
              </c:numCache>
            </c:numRef>
          </c:xVal>
          <c:yVal>
            <c:numRef>
              <c:f>设备数据!$D$2:$D$310</c:f>
              <c:numCache>
                <c:formatCode>General</c:formatCode>
                <c:ptCount val="309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4.0</c:v>
                </c:pt>
                <c:pt idx="57">
                  <c:v>3.0</c:v>
                </c:pt>
                <c:pt idx="58">
                  <c:v>3.0</c:v>
                </c:pt>
                <c:pt idx="59">
                  <c:v>32.0</c:v>
                </c:pt>
                <c:pt idx="60">
                  <c:v>21.0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24.0</c:v>
                </c:pt>
                <c:pt idx="65">
                  <c:v>24.0</c:v>
                </c:pt>
                <c:pt idx="66">
                  <c:v>23.0</c:v>
                </c:pt>
                <c:pt idx="67">
                  <c:v>23.0</c:v>
                </c:pt>
                <c:pt idx="68">
                  <c:v>23.0</c:v>
                </c:pt>
                <c:pt idx="69">
                  <c:v>24.0</c:v>
                </c:pt>
                <c:pt idx="70">
                  <c:v>24.0</c:v>
                </c:pt>
                <c:pt idx="71">
                  <c:v>23.0</c:v>
                </c:pt>
                <c:pt idx="72">
                  <c:v>22.0</c:v>
                </c:pt>
                <c:pt idx="73">
                  <c:v>23.0</c:v>
                </c:pt>
                <c:pt idx="74">
                  <c:v>23.0</c:v>
                </c:pt>
                <c:pt idx="75">
                  <c:v>23.0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23.0</c:v>
                </c:pt>
                <c:pt idx="80">
                  <c:v>23.0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23.0</c:v>
                </c:pt>
                <c:pt idx="88">
                  <c:v>23.0</c:v>
                </c:pt>
                <c:pt idx="89">
                  <c:v>24.0</c:v>
                </c:pt>
                <c:pt idx="90">
                  <c:v>23.0</c:v>
                </c:pt>
                <c:pt idx="91">
                  <c:v>24.0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24.0</c:v>
                </c:pt>
                <c:pt idx="96">
                  <c:v>24.0</c:v>
                </c:pt>
                <c:pt idx="97">
                  <c:v>23.0</c:v>
                </c:pt>
                <c:pt idx="98">
                  <c:v>24.0</c:v>
                </c:pt>
                <c:pt idx="99">
                  <c:v>23.0</c:v>
                </c:pt>
                <c:pt idx="100">
                  <c:v>23.0</c:v>
                </c:pt>
                <c:pt idx="101">
                  <c:v>24.0</c:v>
                </c:pt>
                <c:pt idx="102">
                  <c:v>23.0</c:v>
                </c:pt>
                <c:pt idx="103">
                  <c:v>24.0</c:v>
                </c:pt>
                <c:pt idx="104">
                  <c:v>23.0</c:v>
                </c:pt>
                <c:pt idx="105">
                  <c:v>24.0</c:v>
                </c:pt>
                <c:pt idx="106">
                  <c:v>23.0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23.0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24.0</c:v>
                </c:pt>
                <c:pt idx="118">
                  <c:v>23.0</c:v>
                </c:pt>
                <c:pt idx="119">
                  <c:v>24.0</c:v>
                </c:pt>
                <c:pt idx="120">
                  <c:v>23.0</c:v>
                </c:pt>
                <c:pt idx="121">
                  <c:v>23.0</c:v>
                </c:pt>
                <c:pt idx="122">
                  <c:v>2869.0</c:v>
                </c:pt>
                <c:pt idx="123">
                  <c:v>4123.0</c:v>
                </c:pt>
                <c:pt idx="124">
                  <c:v>4125.0</c:v>
                </c:pt>
                <c:pt idx="125">
                  <c:v>4123.0</c:v>
                </c:pt>
                <c:pt idx="126">
                  <c:v>4122.0</c:v>
                </c:pt>
                <c:pt idx="127">
                  <c:v>4091.0</c:v>
                </c:pt>
                <c:pt idx="128">
                  <c:v>4090.0</c:v>
                </c:pt>
                <c:pt idx="129">
                  <c:v>4085.0</c:v>
                </c:pt>
                <c:pt idx="130">
                  <c:v>4093.0</c:v>
                </c:pt>
                <c:pt idx="131">
                  <c:v>4092.0</c:v>
                </c:pt>
                <c:pt idx="132">
                  <c:v>4089.0</c:v>
                </c:pt>
                <c:pt idx="133">
                  <c:v>4088.0</c:v>
                </c:pt>
                <c:pt idx="134">
                  <c:v>4089.0</c:v>
                </c:pt>
                <c:pt idx="135">
                  <c:v>4089.0</c:v>
                </c:pt>
                <c:pt idx="136">
                  <c:v>4090.0</c:v>
                </c:pt>
                <c:pt idx="137">
                  <c:v>4091.0</c:v>
                </c:pt>
                <c:pt idx="138">
                  <c:v>4087.0</c:v>
                </c:pt>
                <c:pt idx="139">
                  <c:v>4085.0</c:v>
                </c:pt>
                <c:pt idx="140">
                  <c:v>4085.0</c:v>
                </c:pt>
                <c:pt idx="141">
                  <c:v>4087.0</c:v>
                </c:pt>
                <c:pt idx="142">
                  <c:v>4090.0</c:v>
                </c:pt>
                <c:pt idx="143">
                  <c:v>4090.0</c:v>
                </c:pt>
                <c:pt idx="144">
                  <c:v>4088.0</c:v>
                </c:pt>
                <c:pt idx="145">
                  <c:v>4087.0</c:v>
                </c:pt>
                <c:pt idx="146">
                  <c:v>4085.0</c:v>
                </c:pt>
                <c:pt idx="147">
                  <c:v>4086.0</c:v>
                </c:pt>
                <c:pt idx="148">
                  <c:v>4089.0</c:v>
                </c:pt>
                <c:pt idx="149">
                  <c:v>4088.0</c:v>
                </c:pt>
                <c:pt idx="150">
                  <c:v>4086.0</c:v>
                </c:pt>
                <c:pt idx="151">
                  <c:v>4088.0</c:v>
                </c:pt>
                <c:pt idx="152">
                  <c:v>4086.0</c:v>
                </c:pt>
                <c:pt idx="153">
                  <c:v>4089.0</c:v>
                </c:pt>
                <c:pt idx="154">
                  <c:v>4090.0</c:v>
                </c:pt>
                <c:pt idx="155">
                  <c:v>4089.0</c:v>
                </c:pt>
                <c:pt idx="156">
                  <c:v>4087.0</c:v>
                </c:pt>
                <c:pt idx="157">
                  <c:v>4087.0</c:v>
                </c:pt>
                <c:pt idx="158">
                  <c:v>4085.0</c:v>
                </c:pt>
                <c:pt idx="159">
                  <c:v>4084.0</c:v>
                </c:pt>
                <c:pt idx="160">
                  <c:v>4085.0</c:v>
                </c:pt>
                <c:pt idx="161">
                  <c:v>4086.0</c:v>
                </c:pt>
                <c:pt idx="162">
                  <c:v>4083.0</c:v>
                </c:pt>
                <c:pt idx="163">
                  <c:v>4084.0</c:v>
                </c:pt>
                <c:pt idx="164">
                  <c:v>4086.0</c:v>
                </c:pt>
                <c:pt idx="165">
                  <c:v>4086.0</c:v>
                </c:pt>
                <c:pt idx="166">
                  <c:v>4084.0</c:v>
                </c:pt>
                <c:pt idx="167">
                  <c:v>4082.0</c:v>
                </c:pt>
                <c:pt idx="168">
                  <c:v>4082.0</c:v>
                </c:pt>
                <c:pt idx="169">
                  <c:v>4086.0</c:v>
                </c:pt>
                <c:pt idx="170">
                  <c:v>4085.0</c:v>
                </c:pt>
                <c:pt idx="171">
                  <c:v>4087.0</c:v>
                </c:pt>
                <c:pt idx="172">
                  <c:v>4085.0</c:v>
                </c:pt>
                <c:pt idx="173">
                  <c:v>4105.0</c:v>
                </c:pt>
                <c:pt idx="174">
                  <c:v>4105.0</c:v>
                </c:pt>
                <c:pt idx="175">
                  <c:v>4105.0</c:v>
                </c:pt>
                <c:pt idx="176">
                  <c:v>4104.0</c:v>
                </c:pt>
                <c:pt idx="177">
                  <c:v>4107.0</c:v>
                </c:pt>
                <c:pt idx="178">
                  <c:v>4106.0</c:v>
                </c:pt>
                <c:pt idx="179">
                  <c:v>4105.0</c:v>
                </c:pt>
                <c:pt idx="180">
                  <c:v>4103.0</c:v>
                </c:pt>
                <c:pt idx="181">
                  <c:v>4103.0</c:v>
                </c:pt>
                <c:pt idx="182">
                  <c:v>4101.0</c:v>
                </c:pt>
                <c:pt idx="183">
                  <c:v>4099.0</c:v>
                </c:pt>
                <c:pt idx="184">
                  <c:v>4100.0</c:v>
                </c:pt>
                <c:pt idx="185">
                  <c:v>4038.0</c:v>
                </c:pt>
                <c:pt idx="186">
                  <c:v>4051.0</c:v>
                </c:pt>
                <c:pt idx="187">
                  <c:v>4054.0</c:v>
                </c:pt>
                <c:pt idx="188">
                  <c:v>4055.0</c:v>
                </c:pt>
                <c:pt idx="189">
                  <c:v>4056.0</c:v>
                </c:pt>
                <c:pt idx="190">
                  <c:v>4055.0</c:v>
                </c:pt>
                <c:pt idx="191">
                  <c:v>4071.0</c:v>
                </c:pt>
                <c:pt idx="192">
                  <c:v>4052.0</c:v>
                </c:pt>
                <c:pt idx="193">
                  <c:v>4050.0</c:v>
                </c:pt>
                <c:pt idx="194">
                  <c:v>4051.0</c:v>
                </c:pt>
                <c:pt idx="195">
                  <c:v>4051.0</c:v>
                </c:pt>
                <c:pt idx="196">
                  <c:v>4066.0</c:v>
                </c:pt>
                <c:pt idx="197">
                  <c:v>4063.0</c:v>
                </c:pt>
                <c:pt idx="198">
                  <c:v>4063.0</c:v>
                </c:pt>
                <c:pt idx="199">
                  <c:v>4095.0</c:v>
                </c:pt>
                <c:pt idx="200">
                  <c:v>4098.0</c:v>
                </c:pt>
                <c:pt idx="201">
                  <c:v>4101.0</c:v>
                </c:pt>
                <c:pt idx="202">
                  <c:v>4104.0</c:v>
                </c:pt>
                <c:pt idx="203">
                  <c:v>4101.0</c:v>
                </c:pt>
                <c:pt idx="204">
                  <c:v>4104.0</c:v>
                </c:pt>
                <c:pt idx="205">
                  <c:v>4102.0</c:v>
                </c:pt>
                <c:pt idx="206">
                  <c:v>4102.0</c:v>
                </c:pt>
                <c:pt idx="207">
                  <c:v>4104.0</c:v>
                </c:pt>
                <c:pt idx="208">
                  <c:v>4106.0</c:v>
                </c:pt>
                <c:pt idx="209">
                  <c:v>4102.0</c:v>
                </c:pt>
                <c:pt idx="210">
                  <c:v>4102.0</c:v>
                </c:pt>
                <c:pt idx="211">
                  <c:v>4105.0</c:v>
                </c:pt>
                <c:pt idx="212">
                  <c:v>4103.0</c:v>
                </c:pt>
                <c:pt idx="213">
                  <c:v>4105.0</c:v>
                </c:pt>
                <c:pt idx="214">
                  <c:v>4106.0</c:v>
                </c:pt>
                <c:pt idx="215">
                  <c:v>4108.0</c:v>
                </c:pt>
                <c:pt idx="216">
                  <c:v>4108.0</c:v>
                </c:pt>
                <c:pt idx="217">
                  <c:v>4110.0</c:v>
                </c:pt>
                <c:pt idx="218">
                  <c:v>4108.0</c:v>
                </c:pt>
                <c:pt idx="219">
                  <c:v>4110.0</c:v>
                </c:pt>
                <c:pt idx="220">
                  <c:v>4108.0</c:v>
                </c:pt>
                <c:pt idx="221">
                  <c:v>4110.0</c:v>
                </c:pt>
                <c:pt idx="222">
                  <c:v>4109.0</c:v>
                </c:pt>
                <c:pt idx="223">
                  <c:v>4109.0</c:v>
                </c:pt>
                <c:pt idx="224">
                  <c:v>4107.0</c:v>
                </c:pt>
                <c:pt idx="225">
                  <c:v>4109.0</c:v>
                </c:pt>
                <c:pt idx="226">
                  <c:v>4110.0</c:v>
                </c:pt>
                <c:pt idx="227">
                  <c:v>4068.0</c:v>
                </c:pt>
                <c:pt idx="228">
                  <c:v>4067.0</c:v>
                </c:pt>
                <c:pt idx="229">
                  <c:v>4058.0</c:v>
                </c:pt>
                <c:pt idx="230">
                  <c:v>4056.0</c:v>
                </c:pt>
                <c:pt idx="231">
                  <c:v>4055.0</c:v>
                </c:pt>
                <c:pt idx="232">
                  <c:v>4054.0</c:v>
                </c:pt>
                <c:pt idx="233">
                  <c:v>4075.0</c:v>
                </c:pt>
                <c:pt idx="234">
                  <c:v>4077.0</c:v>
                </c:pt>
                <c:pt idx="235">
                  <c:v>4072.0</c:v>
                </c:pt>
                <c:pt idx="236">
                  <c:v>4076.0</c:v>
                </c:pt>
                <c:pt idx="237">
                  <c:v>4076.0</c:v>
                </c:pt>
                <c:pt idx="238">
                  <c:v>4079.0</c:v>
                </c:pt>
                <c:pt idx="239">
                  <c:v>4081.0</c:v>
                </c:pt>
                <c:pt idx="240">
                  <c:v>4081.0</c:v>
                </c:pt>
                <c:pt idx="241">
                  <c:v>4082.0</c:v>
                </c:pt>
                <c:pt idx="242">
                  <c:v>4081.0</c:v>
                </c:pt>
                <c:pt idx="243">
                  <c:v>4084.0</c:v>
                </c:pt>
                <c:pt idx="244">
                  <c:v>4082.0</c:v>
                </c:pt>
                <c:pt idx="245">
                  <c:v>4077.0</c:v>
                </c:pt>
                <c:pt idx="246">
                  <c:v>4079.0</c:v>
                </c:pt>
                <c:pt idx="247">
                  <c:v>4081.0</c:v>
                </c:pt>
                <c:pt idx="248">
                  <c:v>4083.0</c:v>
                </c:pt>
                <c:pt idx="249">
                  <c:v>4084.0</c:v>
                </c:pt>
                <c:pt idx="250">
                  <c:v>4083.0</c:v>
                </c:pt>
                <c:pt idx="251">
                  <c:v>4082.0</c:v>
                </c:pt>
                <c:pt idx="252">
                  <c:v>4080.0</c:v>
                </c:pt>
                <c:pt idx="253">
                  <c:v>4080.0</c:v>
                </c:pt>
                <c:pt idx="254">
                  <c:v>4080.0</c:v>
                </c:pt>
                <c:pt idx="255">
                  <c:v>4082.0</c:v>
                </c:pt>
                <c:pt idx="256">
                  <c:v>4079.0</c:v>
                </c:pt>
                <c:pt idx="257">
                  <c:v>4078.0</c:v>
                </c:pt>
                <c:pt idx="258">
                  <c:v>4079.0</c:v>
                </c:pt>
                <c:pt idx="259">
                  <c:v>4079.0</c:v>
                </c:pt>
                <c:pt idx="260">
                  <c:v>4080.0</c:v>
                </c:pt>
                <c:pt idx="261">
                  <c:v>4081.0</c:v>
                </c:pt>
                <c:pt idx="262">
                  <c:v>4070.0</c:v>
                </c:pt>
                <c:pt idx="263">
                  <c:v>4069.0</c:v>
                </c:pt>
                <c:pt idx="264">
                  <c:v>4070.0</c:v>
                </c:pt>
                <c:pt idx="265">
                  <c:v>4070.0</c:v>
                </c:pt>
                <c:pt idx="266">
                  <c:v>4072.0</c:v>
                </c:pt>
                <c:pt idx="267">
                  <c:v>4070.0</c:v>
                </c:pt>
                <c:pt idx="268">
                  <c:v>4069.0</c:v>
                </c:pt>
                <c:pt idx="269">
                  <c:v>4070.0</c:v>
                </c:pt>
                <c:pt idx="270">
                  <c:v>4069.0</c:v>
                </c:pt>
                <c:pt idx="271">
                  <c:v>4071.0</c:v>
                </c:pt>
                <c:pt idx="272">
                  <c:v>4072.0</c:v>
                </c:pt>
                <c:pt idx="273">
                  <c:v>4072.0</c:v>
                </c:pt>
                <c:pt idx="274">
                  <c:v>4073.0</c:v>
                </c:pt>
                <c:pt idx="275">
                  <c:v>4071.0</c:v>
                </c:pt>
                <c:pt idx="276">
                  <c:v>4071.0</c:v>
                </c:pt>
                <c:pt idx="277">
                  <c:v>4072.0</c:v>
                </c:pt>
                <c:pt idx="278">
                  <c:v>4074.0</c:v>
                </c:pt>
                <c:pt idx="279">
                  <c:v>4071.0</c:v>
                </c:pt>
                <c:pt idx="280">
                  <c:v>4070.0</c:v>
                </c:pt>
                <c:pt idx="281">
                  <c:v>4073.0</c:v>
                </c:pt>
                <c:pt idx="282">
                  <c:v>4072.0</c:v>
                </c:pt>
                <c:pt idx="283">
                  <c:v>4068.0</c:v>
                </c:pt>
                <c:pt idx="284">
                  <c:v>4068.0</c:v>
                </c:pt>
                <c:pt idx="285">
                  <c:v>4070.0</c:v>
                </c:pt>
                <c:pt idx="286">
                  <c:v>4071.0</c:v>
                </c:pt>
                <c:pt idx="287">
                  <c:v>4070.0</c:v>
                </c:pt>
                <c:pt idx="288">
                  <c:v>4073.0</c:v>
                </c:pt>
                <c:pt idx="289">
                  <c:v>4074.0</c:v>
                </c:pt>
                <c:pt idx="290">
                  <c:v>4074.0</c:v>
                </c:pt>
                <c:pt idx="291">
                  <c:v>4073.0</c:v>
                </c:pt>
                <c:pt idx="292">
                  <c:v>4028.0</c:v>
                </c:pt>
                <c:pt idx="293">
                  <c:v>4024.0</c:v>
                </c:pt>
                <c:pt idx="294">
                  <c:v>4025.0</c:v>
                </c:pt>
                <c:pt idx="295">
                  <c:v>4026.0</c:v>
                </c:pt>
                <c:pt idx="296">
                  <c:v>4042.0</c:v>
                </c:pt>
                <c:pt idx="297">
                  <c:v>4020.0</c:v>
                </c:pt>
                <c:pt idx="298">
                  <c:v>4018.0</c:v>
                </c:pt>
                <c:pt idx="299">
                  <c:v>4019.0</c:v>
                </c:pt>
                <c:pt idx="300">
                  <c:v>4042.0</c:v>
                </c:pt>
                <c:pt idx="301">
                  <c:v>2178.0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4.0</c:v>
                </c:pt>
                <c:pt idx="307">
                  <c:v>3.0</c:v>
                </c:pt>
                <c:pt idx="308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3447152"/>
        <c:axId val="-1413449472"/>
      </c:scatterChart>
      <c:valAx>
        <c:axId val="-14134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449472"/>
        <c:crosses val="autoZero"/>
        <c:crossBetween val="midCat"/>
      </c:valAx>
      <c:valAx>
        <c:axId val="-1413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4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158750</xdr:rowOff>
    </xdr:from>
    <xdr:to>
      <xdr:col>17</xdr:col>
      <xdr:colOff>190500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tabSelected="1" workbookViewId="0">
      <selection activeCellId="1" sqref="D1:D1048576 A1:A1048576"/>
    </sheetView>
  </sheetViews>
  <sheetFormatPr baseColWidth="10" defaultColWidth="8.83203125" defaultRowHeight="15" x14ac:dyDescent="0.2"/>
  <cols>
    <col min="1" max="1" width="16.83203125" style="2" bestFit="1" customWidth="1"/>
    <col min="2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43116.658761574072</v>
      </c>
      <c r="B2" s="1">
        <v>9</v>
      </c>
      <c r="C2" s="1">
        <v>2231</v>
      </c>
      <c r="D2" s="1">
        <v>3</v>
      </c>
      <c r="E2" s="1">
        <v>0</v>
      </c>
      <c r="F2" s="1">
        <v>166</v>
      </c>
      <c r="G2" s="1">
        <v>3</v>
      </c>
      <c r="H2" s="1">
        <v>0</v>
      </c>
      <c r="I2" s="1">
        <v>166</v>
      </c>
    </row>
    <row r="3" spans="1:9" x14ac:dyDescent="0.2">
      <c r="A3" s="2">
        <v>43116.658773148149</v>
      </c>
      <c r="B3" s="1">
        <v>9</v>
      </c>
      <c r="C3" s="1">
        <v>2219</v>
      </c>
      <c r="D3" s="1">
        <v>3</v>
      </c>
      <c r="E3" s="1">
        <v>1</v>
      </c>
      <c r="F3" s="1">
        <v>148</v>
      </c>
      <c r="G3" s="1">
        <v>3</v>
      </c>
      <c r="H3" s="1">
        <v>1</v>
      </c>
      <c r="I3" s="1">
        <v>148</v>
      </c>
    </row>
    <row r="4" spans="1:9" x14ac:dyDescent="0.2">
      <c r="A4" s="2">
        <v>43116.658784722225</v>
      </c>
      <c r="B4" s="1">
        <v>9</v>
      </c>
      <c r="C4" s="1">
        <v>2218</v>
      </c>
      <c r="D4" s="1">
        <v>2</v>
      </c>
      <c r="E4" s="1">
        <v>0</v>
      </c>
      <c r="F4" s="1">
        <v>131</v>
      </c>
      <c r="G4" s="1">
        <v>2</v>
      </c>
      <c r="H4" s="1">
        <v>0</v>
      </c>
      <c r="I4" s="1">
        <v>131</v>
      </c>
    </row>
    <row r="5" spans="1:9" x14ac:dyDescent="0.2">
      <c r="A5" s="2">
        <v>43116.658796296295</v>
      </c>
      <c r="B5" s="1">
        <v>9</v>
      </c>
      <c r="C5" s="1">
        <v>2219</v>
      </c>
      <c r="D5" s="1">
        <v>3</v>
      </c>
      <c r="E5" s="1">
        <v>0</v>
      </c>
      <c r="F5" s="1">
        <v>190</v>
      </c>
      <c r="G5" s="1">
        <v>3</v>
      </c>
      <c r="H5" s="1">
        <v>0</v>
      </c>
      <c r="I5" s="1">
        <v>190</v>
      </c>
    </row>
    <row r="6" spans="1:9" x14ac:dyDescent="0.2">
      <c r="A6" s="2">
        <v>43116.658807870372</v>
      </c>
      <c r="B6" s="1">
        <v>9</v>
      </c>
      <c r="C6" s="1">
        <v>2219</v>
      </c>
      <c r="D6" s="1">
        <v>3</v>
      </c>
      <c r="E6" s="1">
        <v>0</v>
      </c>
      <c r="F6" s="1">
        <v>148</v>
      </c>
      <c r="G6" s="1">
        <v>3</v>
      </c>
      <c r="H6" s="1">
        <v>0</v>
      </c>
      <c r="I6" s="1">
        <v>148</v>
      </c>
    </row>
    <row r="7" spans="1:9" x14ac:dyDescent="0.2">
      <c r="A7" s="2">
        <v>43116.658819444441</v>
      </c>
      <c r="B7" s="1">
        <v>9</v>
      </c>
      <c r="C7" s="1">
        <v>2220</v>
      </c>
      <c r="D7" s="1">
        <v>3</v>
      </c>
      <c r="E7" s="1">
        <v>0</v>
      </c>
      <c r="F7" s="1">
        <v>175</v>
      </c>
      <c r="G7" s="1">
        <v>3</v>
      </c>
      <c r="H7" s="1">
        <v>0</v>
      </c>
      <c r="I7" s="1">
        <v>175</v>
      </c>
    </row>
    <row r="8" spans="1:9" x14ac:dyDescent="0.2">
      <c r="A8" s="2">
        <v>43116.658831018518</v>
      </c>
      <c r="B8" s="1">
        <v>9</v>
      </c>
      <c r="C8" s="1">
        <v>2219</v>
      </c>
      <c r="D8" s="1">
        <v>2</v>
      </c>
      <c r="E8" s="1">
        <v>0</v>
      </c>
      <c r="F8" s="1">
        <v>139</v>
      </c>
      <c r="G8" s="1">
        <v>2</v>
      </c>
      <c r="H8" s="1">
        <v>0</v>
      </c>
      <c r="I8" s="1">
        <v>139</v>
      </c>
    </row>
    <row r="9" spans="1:9" x14ac:dyDescent="0.2">
      <c r="A9" s="2">
        <v>43116.658842592595</v>
      </c>
      <c r="B9" s="1">
        <v>9</v>
      </c>
      <c r="C9" s="1">
        <v>2219</v>
      </c>
      <c r="D9" s="1">
        <v>3</v>
      </c>
      <c r="E9" s="1">
        <v>0</v>
      </c>
      <c r="F9" s="1">
        <v>169</v>
      </c>
      <c r="G9" s="1">
        <v>3</v>
      </c>
      <c r="H9" s="1">
        <v>0</v>
      </c>
      <c r="I9" s="1">
        <v>167</v>
      </c>
    </row>
    <row r="10" spans="1:9" x14ac:dyDescent="0.2">
      <c r="A10" s="2">
        <v>43116.658854166664</v>
      </c>
      <c r="B10" s="1">
        <v>9</v>
      </c>
      <c r="C10" s="1">
        <v>2219</v>
      </c>
      <c r="D10" s="1">
        <v>3</v>
      </c>
      <c r="E10" s="1">
        <v>0</v>
      </c>
      <c r="F10" s="1">
        <v>148</v>
      </c>
      <c r="G10" s="1">
        <v>3</v>
      </c>
      <c r="H10" s="1">
        <v>0</v>
      </c>
      <c r="I10" s="1">
        <v>148</v>
      </c>
    </row>
    <row r="11" spans="1:9" x14ac:dyDescent="0.2">
      <c r="A11" s="2">
        <v>43116.658865740741</v>
      </c>
      <c r="B11" s="1">
        <v>9</v>
      </c>
      <c r="C11" s="1">
        <v>2219</v>
      </c>
      <c r="D11" s="1">
        <v>4</v>
      </c>
      <c r="E11" s="1">
        <v>0</v>
      </c>
      <c r="F11" s="1">
        <v>195</v>
      </c>
      <c r="G11" s="1">
        <v>4</v>
      </c>
      <c r="H11" s="1">
        <v>0</v>
      </c>
      <c r="I11" s="1">
        <v>195</v>
      </c>
    </row>
    <row r="12" spans="1:9" x14ac:dyDescent="0.2">
      <c r="A12" s="2">
        <v>43116.658877314818</v>
      </c>
      <c r="B12" s="1">
        <v>9</v>
      </c>
      <c r="C12" s="1">
        <v>2219</v>
      </c>
      <c r="D12" s="1">
        <v>3</v>
      </c>
      <c r="E12" s="1">
        <v>0</v>
      </c>
      <c r="F12" s="1">
        <v>169</v>
      </c>
      <c r="G12" s="1">
        <v>3</v>
      </c>
      <c r="H12" s="1">
        <v>0</v>
      </c>
      <c r="I12" s="1">
        <v>169</v>
      </c>
    </row>
    <row r="13" spans="1:9" x14ac:dyDescent="0.2">
      <c r="A13" s="2">
        <v>43116.658888888887</v>
      </c>
      <c r="B13" s="1">
        <v>9</v>
      </c>
      <c r="C13" s="1">
        <v>2219</v>
      </c>
      <c r="D13" s="1">
        <v>3</v>
      </c>
      <c r="E13" s="1">
        <v>0</v>
      </c>
      <c r="F13" s="1">
        <v>190</v>
      </c>
      <c r="G13" s="1">
        <v>3</v>
      </c>
      <c r="H13" s="1">
        <v>0</v>
      </c>
      <c r="I13" s="1">
        <v>190</v>
      </c>
    </row>
    <row r="14" spans="1:9" x14ac:dyDescent="0.2">
      <c r="A14" s="2">
        <v>43116.658900462964</v>
      </c>
      <c r="B14" s="1">
        <v>9</v>
      </c>
      <c r="C14" s="1">
        <v>2220</v>
      </c>
      <c r="D14" s="1">
        <v>3</v>
      </c>
      <c r="E14" s="1">
        <v>0</v>
      </c>
      <c r="F14" s="1">
        <v>147</v>
      </c>
      <c r="G14" s="1">
        <v>3</v>
      </c>
      <c r="H14" s="1">
        <v>0</v>
      </c>
      <c r="I14" s="1">
        <v>147</v>
      </c>
    </row>
    <row r="15" spans="1:9" x14ac:dyDescent="0.2">
      <c r="A15" s="2">
        <v>43116.658912037034</v>
      </c>
      <c r="B15" s="1">
        <v>9</v>
      </c>
      <c r="C15" s="1">
        <v>2219</v>
      </c>
      <c r="D15" s="1">
        <v>3</v>
      </c>
      <c r="E15" s="1">
        <v>0</v>
      </c>
      <c r="F15" s="1">
        <v>174</v>
      </c>
      <c r="G15" s="1">
        <v>3</v>
      </c>
      <c r="H15" s="1">
        <v>0</v>
      </c>
      <c r="I15" s="1">
        <v>174</v>
      </c>
    </row>
    <row r="16" spans="1:9" x14ac:dyDescent="0.2">
      <c r="A16" s="2">
        <v>43116.65892361111</v>
      </c>
      <c r="B16" s="1">
        <v>9</v>
      </c>
      <c r="C16" s="1">
        <v>2219</v>
      </c>
      <c r="D16" s="1">
        <v>3</v>
      </c>
      <c r="E16" s="1">
        <v>0</v>
      </c>
      <c r="F16" s="1">
        <v>160</v>
      </c>
      <c r="G16" s="1">
        <v>3</v>
      </c>
      <c r="H16" s="1">
        <v>0</v>
      </c>
      <c r="I16" s="1">
        <v>160</v>
      </c>
    </row>
    <row r="17" spans="1:9" x14ac:dyDescent="0.2">
      <c r="A17" s="2">
        <v>43116.658946759257</v>
      </c>
      <c r="B17" s="1">
        <v>9</v>
      </c>
      <c r="C17" s="1">
        <v>2219</v>
      </c>
      <c r="D17" s="1">
        <v>3</v>
      </c>
      <c r="E17" s="1">
        <v>0</v>
      </c>
      <c r="F17" s="1">
        <v>153</v>
      </c>
      <c r="G17" s="1">
        <v>3</v>
      </c>
      <c r="H17" s="1">
        <v>0</v>
      </c>
      <c r="I17" s="1">
        <v>153</v>
      </c>
    </row>
    <row r="18" spans="1:9" x14ac:dyDescent="0.2">
      <c r="A18" s="2">
        <v>43116.658958333333</v>
      </c>
      <c r="B18" s="1">
        <v>9</v>
      </c>
      <c r="C18" s="1">
        <v>2220</v>
      </c>
      <c r="D18" s="1">
        <v>3</v>
      </c>
      <c r="E18" s="1">
        <v>0</v>
      </c>
      <c r="F18" s="1">
        <v>169</v>
      </c>
      <c r="G18" s="1">
        <v>3</v>
      </c>
      <c r="H18" s="1">
        <v>0</v>
      </c>
      <c r="I18" s="1">
        <v>169</v>
      </c>
    </row>
    <row r="19" spans="1:9" x14ac:dyDescent="0.2">
      <c r="A19" s="2">
        <v>43116.65896990741</v>
      </c>
      <c r="B19" s="1">
        <v>9</v>
      </c>
      <c r="C19" s="1">
        <v>2220</v>
      </c>
      <c r="D19" s="1">
        <v>2</v>
      </c>
      <c r="E19" s="1">
        <v>0</v>
      </c>
      <c r="F19" s="1">
        <v>146</v>
      </c>
      <c r="G19" s="1">
        <v>2</v>
      </c>
      <c r="H19" s="1">
        <v>0</v>
      </c>
      <c r="I19" s="1">
        <v>146</v>
      </c>
    </row>
    <row r="20" spans="1:9" x14ac:dyDescent="0.2">
      <c r="A20" s="2">
        <v>43116.65898148148</v>
      </c>
      <c r="B20" s="1">
        <v>9</v>
      </c>
      <c r="C20" s="1">
        <v>2220</v>
      </c>
      <c r="D20" s="1">
        <v>3</v>
      </c>
      <c r="E20" s="1">
        <v>0</v>
      </c>
      <c r="F20" s="1">
        <v>174</v>
      </c>
      <c r="G20" s="1">
        <v>3</v>
      </c>
      <c r="H20" s="1">
        <v>0</v>
      </c>
      <c r="I20" s="1">
        <v>174</v>
      </c>
    </row>
    <row r="21" spans="1:9" x14ac:dyDescent="0.2">
      <c r="A21" s="2">
        <v>43116.658993055556</v>
      </c>
      <c r="B21" s="1">
        <v>9</v>
      </c>
      <c r="C21" s="1">
        <v>2220</v>
      </c>
      <c r="D21" s="1">
        <v>3</v>
      </c>
      <c r="E21" s="1">
        <v>0</v>
      </c>
      <c r="F21" s="1">
        <v>147</v>
      </c>
      <c r="G21" s="1">
        <v>3</v>
      </c>
      <c r="H21" s="1">
        <v>0</v>
      </c>
      <c r="I21" s="1">
        <v>147</v>
      </c>
    </row>
    <row r="22" spans="1:9" x14ac:dyDescent="0.2">
      <c r="A22" s="2">
        <v>43116.659004629626</v>
      </c>
      <c r="B22" s="1">
        <v>9</v>
      </c>
      <c r="C22" s="1">
        <v>2220</v>
      </c>
      <c r="D22" s="1">
        <v>3</v>
      </c>
      <c r="E22" s="1">
        <v>0</v>
      </c>
      <c r="F22" s="1">
        <v>155</v>
      </c>
      <c r="G22" s="1">
        <v>3</v>
      </c>
      <c r="H22" s="1">
        <v>0</v>
      </c>
      <c r="I22" s="1">
        <v>155</v>
      </c>
    </row>
    <row r="23" spans="1:9" x14ac:dyDescent="0.2">
      <c r="A23" s="2">
        <v>43116.659016203703</v>
      </c>
      <c r="B23" s="1">
        <v>9</v>
      </c>
      <c r="C23" s="1">
        <v>2220</v>
      </c>
      <c r="D23" s="1">
        <v>3</v>
      </c>
      <c r="E23" s="1">
        <v>0</v>
      </c>
      <c r="F23" s="1">
        <v>155</v>
      </c>
      <c r="G23" s="1">
        <v>3</v>
      </c>
      <c r="H23" s="1">
        <v>0</v>
      </c>
      <c r="I23" s="1">
        <v>155</v>
      </c>
    </row>
    <row r="24" spans="1:9" x14ac:dyDescent="0.2">
      <c r="A24" s="2">
        <v>43116.65902777778</v>
      </c>
      <c r="B24" s="1">
        <v>9</v>
      </c>
      <c r="C24" s="1">
        <v>2220</v>
      </c>
      <c r="D24" s="1">
        <v>3</v>
      </c>
      <c r="E24" s="1">
        <v>0</v>
      </c>
      <c r="F24" s="1">
        <v>187</v>
      </c>
      <c r="G24" s="1">
        <v>3</v>
      </c>
      <c r="H24" s="1">
        <v>0</v>
      </c>
      <c r="I24" s="1">
        <v>187</v>
      </c>
    </row>
    <row r="25" spans="1:9" x14ac:dyDescent="0.2">
      <c r="A25" s="2">
        <v>43116.659039351849</v>
      </c>
      <c r="B25" s="1">
        <v>9</v>
      </c>
      <c r="C25" s="1">
        <v>2221</v>
      </c>
      <c r="D25" s="1">
        <v>3</v>
      </c>
      <c r="E25" s="1">
        <v>0</v>
      </c>
      <c r="F25" s="1">
        <v>147</v>
      </c>
      <c r="G25" s="1">
        <v>3</v>
      </c>
      <c r="H25" s="1">
        <v>0</v>
      </c>
      <c r="I25" s="1">
        <v>147</v>
      </c>
    </row>
    <row r="26" spans="1:9" x14ac:dyDescent="0.2">
      <c r="A26" s="2">
        <v>43116.659050925926</v>
      </c>
      <c r="B26" s="1">
        <v>9</v>
      </c>
      <c r="C26" s="1">
        <v>2221</v>
      </c>
      <c r="D26" s="1">
        <v>3</v>
      </c>
      <c r="E26" s="1">
        <v>1</v>
      </c>
      <c r="F26" s="1">
        <v>181</v>
      </c>
      <c r="G26" s="1">
        <v>3</v>
      </c>
      <c r="H26" s="1">
        <v>1</v>
      </c>
      <c r="I26" s="1">
        <v>181</v>
      </c>
    </row>
    <row r="27" spans="1:9" x14ac:dyDescent="0.2">
      <c r="A27" s="2">
        <v>43116.659062500003</v>
      </c>
      <c r="B27" s="1">
        <v>9</v>
      </c>
      <c r="C27" s="1">
        <v>2221</v>
      </c>
      <c r="D27" s="1">
        <v>3</v>
      </c>
      <c r="E27" s="1">
        <v>0</v>
      </c>
      <c r="F27" s="1">
        <v>156</v>
      </c>
      <c r="G27" s="1">
        <v>3</v>
      </c>
      <c r="H27" s="1">
        <v>0</v>
      </c>
      <c r="I27" s="1">
        <v>156</v>
      </c>
    </row>
    <row r="28" spans="1:9" x14ac:dyDescent="0.2">
      <c r="A28" s="2">
        <v>43116.659074074072</v>
      </c>
      <c r="B28" s="1">
        <v>9</v>
      </c>
      <c r="C28" s="1">
        <v>2221</v>
      </c>
      <c r="D28" s="1">
        <v>3</v>
      </c>
      <c r="E28" s="1">
        <v>0</v>
      </c>
      <c r="F28" s="1">
        <v>152</v>
      </c>
      <c r="G28" s="1">
        <v>3</v>
      </c>
      <c r="H28" s="1">
        <v>0</v>
      </c>
      <c r="I28" s="1">
        <v>152</v>
      </c>
    </row>
    <row r="29" spans="1:9" x14ac:dyDescent="0.2">
      <c r="A29" s="2">
        <v>43116.659085648149</v>
      </c>
      <c r="B29" s="1">
        <v>9</v>
      </c>
      <c r="C29" s="1">
        <v>2220</v>
      </c>
      <c r="D29" s="1">
        <v>3</v>
      </c>
      <c r="E29" s="1">
        <v>0</v>
      </c>
      <c r="F29" s="1">
        <v>170</v>
      </c>
      <c r="G29" s="1">
        <v>3</v>
      </c>
      <c r="H29" s="1">
        <v>0</v>
      </c>
      <c r="I29" s="1">
        <v>170</v>
      </c>
    </row>
    <row r="30" spans="1:9" x14ac:dyDescent="0.2">
      <c r="A30" s="2">
        <v>43116.659097222226</v>
      </c>
      <c r="B30" s="1">
        <v>8</v>
      </c>
      <c r="C30" s="1">
        <v>2220</v>
      </c>
      <c r="D30" s="1">
        <v>3</v>
      </c>
      <c r="E30" s="1">
        <v>0</v>
      </c>
      <c r="F30" s="1">
        <v>158</v>
      </c>
      <c r="G30" s="1">
        <v>3</v>
      </c>
      <c r="H30" s="1">
        <v>0</v>
      </c>
      <c r="I30" s="1">
        <v>158</v>
      </c>
    </row>
    <row r="31" spans="1:9" x14ac:dyDescent="0.2">
      <c r="A31" s="2">
        <v>43116.659108796295</v>
      </c>
      <c r="B31" s="1">
        <v>9</v>
      </c>
      <c r="C31" s="1">
        <v>2220</v>
      </c>
      <c r="D31" s="1">
        <v>3</v>
      </c>
      <c r="E31" s="1">
        <v>0</v>
      </c>
      <c r="F31" s="1">
        <v>150</v>
      </c>
      <c r="G31" s="1">
        <v>3</v>
      </c>
      <c r="H31" s="1">
        <v>0</v>
      </c>
      <c r="I31" s="1">
        <v>150</v>
      </c>
    </row>
    <row r="32" spans="1:9" x14ac:dyDescent="0.2">
      <c r="A32" s="2">
        <v>43116.659120370372</v>
      </c>
      <c r="B32" s="1">
        <v>9</v>
      </c>
      <c r="C32" s="1">
        <v>2221</v>
      </c>
      <c r="D32" s="1">
        <v>3</v>
      </c>
      <c r="E32" s="1">
        <v>0</v>
      </c>
      <c r="F32" s="1">
        <v>164</v>
      </c>
      <c r="G32" s="1">
        <v>3</v>
      </c>
      <c r="H32" s="1">
        <v>0</v>
      </c>
      <c r="I32" s="1">
        <v>164</v>
      </c>
    </row>
    <row r="33" spans="1:9" x14ac:dyDescent="0.2">
      <c r="A33" s="2">
        <v>43116.659131944441</v>
      </c>
      <c r="B33" s="1">
        <v>9</v>
      </c>
      <c r="C33" s="1">
        <v>2221</v>
      </c>
      <c r="D33" s="1">
        <v>3</v>
      </c>
      <c r="E33" s="1">
        <v>0</v>
      </c>
      <c r="F33" s="1">
        <v>164</v>
      </c>
      <c r="G33" s="1">
        <v>3</v>
      </c>
      <c r="H33" s="1">
        <v>0</v>
      </c>
      <c r="I33" s="1">
        <v>164</v>
      </c>
    </row>
    <row r="34" spans="1:9" x14ac:dyDescent="0.2">
      <c r="A34" s="2">
        <v>43116.659143518518</v>
      </c>
      <c r="B34" s="1">
        <v>9</v>
      </c>
      <c r="C34" s="1">
        <v>2221</v>
      </c>
      <c r="D34" s="1">
        <v>3</v>
      </c>
      <c r="E34" s="1">
        <v>1</v>
      </c>
      <c r="F34" s="1">
        <v>160</v>
      </c>
      <c r="G34" s="1">
        <v>3</v>
      </c>
      <c r="H34" s="1">
        <v>1</v>
      </c>
      <c r="I34" s="1">
        <v>160</v>
      </c>
    </row>
    <row r="35" spans="1:9" x14ac:dyDescent="0.2">
      <c r="A35" s="2">
        <v>43116.659155092595</v>
      </c>
      <c r="B35" s="1">
        <v>9</v>
      </c>
      <c r="C35" s="1">
        <v>2219</v>
      </c>
      <c r="D35" s="1">
        <v>3</v>
      </c>
      <c r="E35" s="1">
        <v>0</v>
      </c>
      <c r="F35" s="1">
        <v>160</v>
      </c>
      <c r="G35" s="1">
        <v>3</v>
      </c>
      <c r="H35" s="1">
        <v>0</v>
      </c>
      <c r="I35" s="1">
        <v>160</v>
      </c>
    </row>
    <row r="36" spans="1:9" x14ac:dyDescent="0.2">
      <c r="A36" s="2">
        <v>43116.659166666665</v>
      </c>
      <c r="B36" s="1">
        <v>9</v>
      </c>
      <c r="C36" s="1">
        <v>2219</v>
      </c>
      <c r="D36" s="1">
        <v>3</v>
      </c>
      <c r="E36" s="1">
        <v>0</v>
      </c>
      <c r="F36" s="1">
        <v>170</v>
      </c>
      <c r="G36" s="1">
        <v>3</v>
      </c>
      <c r="H36" s="1">
        <v>0</v>
      </c>
      <c r="I36" s="1">
        <v>170</v>
      </c>
    </row>
    <row r="37" spans="1:9" x14ac:dyDescent="0.2">
      <c r="A37" s="2">
        <v>43116.659178240741</v>
      </c>
      <c r="B37" s="1">
        <v>9</v>
      </c>
      <c r="C37" s="1">
        <v>2220</v>
      </c>
      <c r="D37" s="1">
        <v>3</v>
      </c>
      <c r="E37" s="1">
        <v>0</v>
      </c>
      <c r="F37" s="1">
        <v>153</v>
      </c>
      <c r="G37" s="1">
        <v>3</v>
      </c>
      <c r="H37" s="1">
        <v>0</v>
      </c>
      <c r="I37" s="1">
        <v>153</v>
      </c>
    </row>
    <row r="38" spans="1:9" x14ac:dyDescent="0.2">
      <c r="A38" s="2">
        <v>43116.659189814818</v>
      </c>
      <c r="B38" s="1">
        <v>9</v>
      </c>
      <c r="C38" s="1">
        <v>2220</v>
      </c>
      <c r="D38" s="1">
        <v>3</v>
      </c>
      <c r="E38" s="1">
        <v>0</v>
      </c>
      <c r="F38" s="1">
        <v>151</v>
      </c>
      <c r="G38" s="1">
        <v>3</v>
      </c>
      <c r="H38" s="1">
        <v>0</v>
      </c>
      <c r="I38" s="1">
        <v>151</v>
      </c>
    </row>
    <row r="39" spans="1:9" x14ac:dyDescent="0.2">
      <c r="A39" s="2">
        <v>43116.659201388888</v>
      </c>
      <c r="B39" s="1">
        <v>9</v>
      </c>
      <c r="C39" s="1">
        <v>2220</v>
      </c>
      <c r="D39" s="1">
        <v>3</v>
      </c>
      <c r="E39" s="1">
        <v>0</v>
      </c>
      <c r="F39" s="1">
        <v>148</v>
      </c>
      <c r="G39" s="1">
        <v>3</v>
      </c>
      <c r="H39" s="1">
        <v>0</v>
      </c>
      <c r="I39" s="1">
        <v>148</v>
      </c>
    </row>
    <row r="40" spans="1:9" x14ac:dyDescent="0.2">
      <c r="A40" s="2">
        <v>43116.659212962964</v>
      </c>
      <c r="B40" s="1">
        <v>9</v>
      </c>
      <c r="C40" s="1">
        <v>2220</v>
      </c>
      <c r="D40" s="1">
        <v>3</v>
      </c>
      <c r="E40" s="1">
        <v>0</v>
      </c>
      <c r="F40" s="1">
        <v>155</v>
      </c>
      <c r="G40" s="1">
        <v>3</v>
      </c>
      <c r="H40" s="1">
        <v>0</v>
      </c>
      <c r="I40" s="1">
        <v>155</v>
      </c>
    </row>
    <row r="41" spans="1:9" x14ac:dyDescent="0.2">
      <c r="A41" s="2">
        <v>43116.659224537034</v>
      </c>
      <c r="B41" s="1">
        <v>9</v>
      </c>
      <c r="C41" s="1">
        <v>2220</v>
      </c>
      <c r="D41" s="1">
        <v>3</v>
      </c>
      <c r="E41" s="1">
        <v>0</v>
      </c>
      <c r="F41" s="1">
        <v>155</v>
      </c>
      <c r="G41" s="1">
        <v>3</v>
      </c>
      <c r="H41" s="1">
        <v>0</v>
      </c>
      <c r="I41" s="1">
        <v>155</v>
      </c>
    </row>
    <row r="42" spans="1:9" x14ac:dyDescent="0.2">
      <c r="A42" s="2">
        <v>43116.659236111111</v>
      </c>
      <c r="B42" s="1">
        <v>9</v>
      </c>
      <c r="C42" s="1">
        <v>2220</v>
      </c>
      <c r="D42" s="1">
        <v>3</v>
      </c>
      <c r="E42" s="1">
        <v>0</v>
      </c>
      <c r="F42" s="1">
        <v>147</v>
      </c>
      <c r="G42" s="1">
        <v>3</v>
      </c>
      <c r="H42" s="1">
        <v>0</v>
      </c>
      <c r="I42" s="1">
        <v>147</v>
      </c>
    </row>
    <row r="43" spans="1:9" x14ac:dyDescent="0.2">
      <c r="A43" s="2">
        <v>43116.659259259257</v>
      </c>
      <c r="B43" s="1">
        <v>9</v>
      </c>
      <c r="C43" s="1">
        <v>2220</v>
      </c>
      <c r="D43" s="1">
        <v>3</v>
      </c>
      <c r="E43" s="1">
        <v>0</v>
      </c>
      <c r="F43" s="1">
        <v>148</v>
      </c>
      <c r="G43" s="1">
        <v>3</v>
      </c>
      <c r="H43" s="1">
        <v>0</v>
      </c>
      <c r="I43" s="1">
        <v>148</v>
      </c>
    </row>
    <row r="44" spans="1:9" x14ac:dyDescent="0.2">
      <c r="A44" s="2">
        <v>43116.659270833334</v>
      </c>
      <c r="B44" s="1">
        <v>9</v>
      </c>
      <c r="C44" s="1">
        <v>2220</v>
      </c>
      <c r="D44" s="1">
        <v>3</v>
      </c>
      <c r="E44" s="1">
        <v>0</v>
      </c>
      <c r="F44" s="1">
        <v>176</v>
      </c>
      <c r="G44" s="1">
        <v>3</v>
      </c>
      <c r="H44" s="1">
        <v>0</v>
      </c>
      <c r="I44" s="1">
        <v>176</v>
      </c>
    </row>
    <row r="45" spans="1:9" x14ac:dyDescent="0.2">
      <c r="A45" s="2">
        <v>43116.659282407411</v>
      </c>
      <c r="B45" s="1">
        <v>9</v>
      </c>
      <c r="C45" s="1">
        <v>2220</v>
      </c>
      <c r="D45" s="1">
        <v>2</v>
      </c>
      <c r="E45" s="1">
        <v>0</v>
      </c>
      <c r="F45" s="1">
        <v>138</v>
      </c>
      <c r="G45" s="1">
        <v>2</v>
      </c>
      <c r="H45" s="1">
        <v>0</v>
      </c>
      <c r="I45" s="1">
        <v>138</v>
      </c>
    </row>
    <row r="46" spans="1:9" x14ac:dyDescent="0.2">
      <c r="A46" s="2">
        <v>43116.65929398148</v>
      </c>
      <c r="B46" s="1">
        <v>9</v>
      </c>
      <c r="C46" s="1">
        <v>2220</v>
      </c>
      <c r="D46" s="1">
        <v>3</v>
      </c>
      <c r="E46" s="1">
        <v>0</v>
      </c>
      <c r="F46" s="1">
        <v>186</v>
      </c>
      <c r="G46" s="1">
        <v>3</v>
      </c>
      <c r="H46" s="1">
        <v>0</v>
      </c>
      <c r="I46" s="1">
        <v>186</v>
      </c>
    </row>
    <row r="47" spans="1:9" x14ac:dyDescent="0.2">
      <c r="A47" s="2">
        <v>43116.659305555557</v>
      </c>
      <c r="B47" s="1">
        <v>9</v>
      </c>
      <c r="C47" s="1">
        <v>2219</v>
      </c>
      <c r="D47" s="1">
        <v>2</v>
      </c>
      <c r="E47" s="1">
        <v>0</v>
      </c>
      <c r="F47" s="1">
        <v>137</v>
      </c>
      <c r="G47" s="1">
        <v>2</v>
      </c>
      <c r="H47" s="1">
        <v>0</v>
      </c>
      <c r="I47" s="1">
        <v>137</v>
      </c>
    </row>
    <row r="48" spans="1:9" x14ac:dyDescent="0.2">
      <c r="A48" s="2">
        <v>43116.659317129626</v>
      </c>
      <c r="B48" s="1">
        <v>9</v>
      </c>
      <c r="C48" s="1">
        <v>2219</v>
      </c>
      <c r="D48" s="1">
        <v>3</v>
      </c>
      <c r="E48" s="1">
        <v>0</v>
      </c>
      <c r="F48" s="1">
        <v>183</v>
      </c>
      <c r="G48" s="1">
        <v>3</v>
      </c>
      <c r="H48" s="1">
        <v>1</v>
      </c>
      <c r="I48" s="1">
        <v>153</v>
      </c>
    </row>
    <row r="49" spans="1:9" x14ac:dyDescent="0.2">
      <c r="A49" s="2">
        <v>43116.659328703703</v>
      </c>
      <c r="B49" s="1">
        <v>9</v>
      </c>
      <c r="C49" s="1">
        <v>2220</v>
      </c>
      <c r="D49" s="1">
        <v>3</v>
      </c>
      <c r="E49" s="1">
        <v>0</v>
      </c>
      <c r="F49" s="1">
        <v>174</v>
      </c>
      <c r="G49" s="1">
        <v>3</v>
      </c>
      <c r="H49" s="1">
        <v>0</v>
      </c>
      <c r="I49" s="1">
        <v>174</v>
      </c>
    </row>
    <row r="50" spans="1:9" x14ac:dyDescent="0.2">
      <c r="A50" s="2">
        <v>43116.65934027778</v>
      </c>
      <c r="B50" s="1">
        <v>9</v>
      </c>
      <c r="C50" s="1">
        <v>2219</v>
      </c>
      <c r="D50" s="1">
        <v>3</v>
      </c>
      <c r="E50" s="1">
        <v>0</v>
      </c>
      <c r="F50" s="1">
        <v>146</v>
      </c>
      <c r="G50" s="1">
        <v>3</v>
      </c>
      <c r="H50" s="1">
        <v>0</v>
      </c>
      <c r="I50" s="1">
        <v>145</v>
      </c>
    </row>
    <row r="51" spans="1:9" x14ac:dyDescent="0.2">
      <c r="A51" s="2">
        <v>43116.659351851849</v>
      </c>
      <c r="B51" s="1">
        <v>9</v>
      </c>
      <c r="C51" s="1">
        <v>2219</v>
      </c>
      <c r="D51" s="1">
        <v>3</v>
      </c>
      <c r="E51" s="1">
        <v>0</v>
      </c>
      <c r="F51" s="1">
        <v>152</v>
      </c>
      <c r="G51" s="1">
        <v>3</v>
      </c>
      <c r="H51" s="1">
        <v>0</v>
      </c>
      <c r="I51" s="1">
        <v>152</v>
      </c>
    </row>
    <row r="52" spans="1:9" x14ac:dyDescent="0.2">
      <c r="A52" s="2">
        <v>43116.659363425926</v>
      </c>
      <c r="B52" s="1">
        <v>9</v>
      </c>
      <c r="C52" s="1">
        <v>2219</v>
      </c>
      <c r="D52" s="1">
        <v>3</v>
      </c>
      <c r="E52" s="1">
        <v>0</v>
      </c>
      <c r="F52" s="1">
        <v>162</v>
      </c>
      <c r="G52" s="1">
        <v>3</v>
      </c>
      <c r="H52" s="1">
        <v>0</v>
      </c>
      <c r="I52" s="1">
        <v>162</v>
      </c>
    </row>
    <row r="53" spans="1:9" x14ac:dyDescent="0.2">
      <c r="A53" s="2">
        <v>43116.659375000003</v>
      </c>
      <c r="B53" s="1">
        <v>9</v>
      </c>
      <c r="C53" s="1">
        <v>2219</v>
      </c>
      <c r="D53" s="1">
        <v>3</v>
      </c>
      <c r="E53" s="1">
        <v>0</v>
      </c>
      <c r="F53" s="1">
        <v>183</v>
      </c>
      <c r="G53" s="1">
        <v>3</v>
      </c>
      <c r="H53" s="1">
        <v>0</v>
      </c>
      <c r="I53" s="1">
        <v>181</v>
      </c>
    </row>
    <row r="54" spans="1:9" x14ac:dyDescent="0.2">
      <c r="A54" s="2">
        <v>43116.659386574072</v>
      </c>
      <c r="B54" s="1">
        <v>9</v>
      </c>
      <c r="C54" s="1">
        <v>2220</v>
      </c>
      <c r="D54" s="1">
        <v>3</v>
      </c>
      <c r="E54" s="1">
        <v>1</v>
      </c>
      <c r="F54" s="1">
        <v>169</v>
      </c>
      <c r="G54" s="1">
        <v>3</v>
      </c>
      <c r="H54" s="1">
        <v>1</v>
      </c>
      <c r="I54" s="1">
        <v>169</v>
      </c>
    </row>
    <row r="55" spans="1:9" x14ac:dyDescent="0.2">
      <c r="A55" s="2">
        <v>43116.659398148149</v>
      </c>
      <c r="B55" s="1">
        <v>9</v>
      </c>
      <c r="C55" s="1">
        <v>2220</v>
      </c>
      <c r="D55" s="1">
        <v>3</v>
      </c>
      <c r="E55" s="1">
        <v>0</v>
      </c>
      <c r="F55" s="1">
        <v>170</v>
      </c>
      <c r="G55" s="1">
        <v>3</v>
      </c>
      <c r="H55" s="1">
        <v>0</v>
      </c>
      <c r="I55" s="1">
        <v>170</v>
      </c>
    </row>
    <row r="56" spans="1:9" x14ac:dyDescent="0.2">
      <c r="A56" s="2">
        <v>43116.659409722219</v>
      </c>
      <c r="B56" s="1">
        <v>9</v>
      </c>
      <c r="C56" s="1">
        <v>2220</v>
      </c>
      <c r="D56" s="1">
        <v>4</v>
      </c>
      <c r="E56" s="1">
        <v>0</v>
      </c>
      <c r="F56" s="1">
        <v>190</v>
      </c>
      <c r="G56" s="1">
        <v>4</v>
      </c>
      <c r="H56" s="1">
        <v>0</v>
      </c>
      <c r="I56" s="1">
        <v>190</v>
      </c>
    </row>
    <row r="57" spans="1:9" x14ac:dyDescent="0.2">
      <c r="A57" s="2">
        <v>43116.659421296295</v>
      </c>
      <c r="B57" s="1">
        <v>9</v>
      </c>
      <c r="C57" s="1">
        <v>2220</v>
      </c>
      <c r="D57" s="1">
        <v>3</v>
      </c>
      <c r="E57" s="1">
        <v>1</v>
      </c>
      <c r="F57" s="1">
        <v>155</v>
      </c>
      <c r="G57" s="1">
        <v>3</v>
      </c>
      <c r="H57" s="1">
        <v>1</v>
      </c>
      <c r="I57" s="1">
        <v>155</v>
      </c>
    </row>
    <row r="58" spans="1:9" x14ac:dyDescent="0.2">
      <c r="A58" s="2">
        <v>43116.659432870372</v>
      </c>
      <c r="B58" s="1">
        <v>9</v>
      </c>
      <c r="C58" s="1">
        <v>2220</v>
      </c>
      <c r="D58" s="1">
        <v>4</v>
      </c>
      <c r="E58" s="1">
        <v>0</v>
      </c>
      <c r="F58" s="1">
        <v>186</v>
      </c>
      <c r="G58" s="1">
        <v>4</v>
      </c>
      <c r="H58" s="1">
        <v>0</v>
      </c>
      <c r="I58" s="1">
        <v>186</v>
      </c>
    </row>
    <row r="59" spans="1:9" x14ac:dyDescent="0.2">
      <c r="A59" s="2">
        <v>43116.659444444442</v>
      </c>
      <c r="B59" s="1">
        <v>9</v>
      </c>
      <c r="C59" s="1">
        <v>2219</v>
      </c>
      <c r="D59" s="1">
        <v>3</v>
      </c>
      <c r="E59" s="1">
        <v>0</v>
      </c>
      <c r="F59" s="1">
        <v>164</v>
      </c>
      <c r="G59" s="1">
        <v>3</v>
      </c>
      <c r="H59" s="1">
        <v>0</v>
      </c>
      <c r="I59" s="1">
        <v>164</v>
      </c>
    </row>
    <row r="60" spans="1:9" x14ac:dyDescent="0.2">
      <c r="A60" s="2">
        <v>43116.659456018519</v>
      </c>
      <c r="B60" s="1">
        <v>9</v>
      </c>
      <c r="C60" s="1">
        <v>2220</v>
      </c>
      <c r="D60" s="1">
        <v>3</v>
      </c>
      <c r="E60" s="1">
        <v>0</v>
      </c>
      <c r="F60" s="1">
        <v>183</v>
      </c>
      <c r="G60" s="1">
        <v>3</v>
      </c>
      <c r="H60" s="1">
        <v>0</v>
      </c>
      <c r="I60" s="1">
        <v>183</v>
      </c>
    </row>
    <row r="61" spans="1:9" x14ac:dyDescent="0.2">
      <c r="A61" s="2">
        <v>43116.659467592595</v>
      </c>
      <c r="B61" s="1">
        <v>61</v>
      </c>
      <c r="C61" s="1">
        <v>2219</v>
      </c>
      <c r="D61" s="1">
        <v>32</v>
      </c>
      <c r="E61" s="1">
        <v>1</v>
      </c>
      <c r="F61" s="1">
        <v>235</v>
      </c>
      <c r="G61" s="1">
        <v>32</v>
      </c>
      <c r="H61" s="1">
        <v>1</v>
      </c>
      <c r="I61" s="1">
        <v>235</v>
      </c>
    </row>
    <row r="62" spans="1:9" x14ac:dyDescent="0.2">
      <c r="A62" s="2">
        <v>43116.659479166665</v>
      </c>
      <c r="B62" s="1">
        <v>23</v>
      </c>
      <c r="C62" s="1">
        <v>2219</v>
      </c>
      <c r="D62" s="1">
        <v>21</v>
      </c>
      <c r="E62" s="1">
        <v>1</v>
      </c>
      <c r="F62" s="1">
        <v>409</v>
      </c>
      <c r="G62" s="1">
        <v>21</v>
      </c>
      <c r="H62" s="1">
        <v>1</v>
      </c>
      <c r="I62" s="1">
        <v>409</v>
      </c>
    </row>
    <row r="63" spans="1:9" x14ac:dyDescent="0.2">
      <c r="A63" s="2">
        <v>43116.659490740742</v>
      </c>
      <c r="B63" s="1">
        <v>24</v>
      </c>
      <c r="C63" s="1">
        <v>2219</v>
      </c>
      <c r="D63" s="1">
        <v>22</v>
      </c>
      <c r="E63" s="1">
        <v>2</v>
      </c>
      <c r="F63" s="1">
        <v>431</v>
      </c>
      <c r="G63" s="1">
        <v>22</v>
      </c>
      <c r="H63" s="1">
        <v>2</v>
      </c>
      <c r="I63" s="1">
        <v>431</v>
      </c>
    </row>
    <row r="64" spans="1:9" x14ac:dyDescent="0.2">
      <c r="A64" s="2">
        <v>43116.659502314818</v>
      </c>
      <c r="B64" s="1">
        <v>23</v>
      </c>
      <c r="C64" s="1">
        <v>2219</v>
      </c>
      <c r="D64" s="1">
        <v>22</v>
      </c>
      <c r="E64" s="1">
        <v>2</v>
      </c>
      <c r="F64" s="1">
        <v>417</v>
      </c>
      <c r="G64" s="1">
        <v>22</v>
      </c>
      <c r="H64" s="1">
        <v>2</v>
      </c>
      <c r="I64" s="1">
        <v>417</v>
      </c>
    </row>
    <row r="65" spans="1:9" x14ac:dyDescent="0.2">
      <c r="A65" s="2">
        <v>43116.659513888888</v>
      </c>
      <c r="B65" s="1">
        <v>23</v>
      </c>
      <c r="C65" s="1">
        <v>2220</v>
      </c>
      <c r="D65" s="1">
        <v>22</v>
      </c>
      <c r="E65" s="1">
        <v>2</v>
      </c>
      <c r="F65" s="1">
        <v>423</v>
      </c>
      <c r="G65" s="1">
        <v>22</v>
      </c>
      <c r="H65" s="1">
        <v>2</v>
      </c>
      <c r="I65" s="1">
        <v>423</v>
      </c>
    </row>
    <row r="66" spans="1:9" x14ac:dyDescent="0.2">
      <c r="A66" s="2">
        <v>43116.66201388889</v>
      </c>
      <c r="B66" s="1">
        <v>27</v>
      </c>
      <c r="C66" s="1">
        <v>2232</v>
      </c>
      <c r="D66" s="1">
        <v>24</v>
      </c>
      <c r="E66" s="1">
        <v>1</v>
      </c>
      <c r="F66" s="1">
        <v>405</v>
      </c>
      <c r="G66" s="1">
        <v>24</v>
      </c>
      <c r="H66" s="1">
        <v>1</v>
      </c>
      <c r="I66" s="1">
        <v>404</v>
      </c>
    </row>
    <row r="67" spans="1:9" x14ac:dyDescent="0.2">
      <c r="A67" s="2">
        <v>43116.66202546296</v>
      </c>
      <c r="B67" s="1">
        <v>25</v>
      </c>
      <c r="C67" s="1">
        <v>2232</v>
      </c>
      <c r="D67" s="1">
        <v>24</v>
      </c>
      <c r="E67" s="1">
        <v>2</v>
      </c>
      <c r="F67" s="1">
        <v>416</v>
      </c>
      <c r="G67" s="1">
        <v>24</v>
      </c>
      <c r="H67" s="1">
        <v>2</v>
      </c>
      <c r="I67" s="1">
        <v>416</v>
      </c>
    </row>
    <row r="68" spans="1:9" x14ac:dyDescent="0.2">
      <c r="A68" s="2">
        <v>43116.662037037036</v>
      </c>
      <c r="B68" s="1">
        <v>25</v>
      </c>
      <c r="C68" s="1">
        <v>2233</v>
      </c>
      <c r="D68" s="1">
        <v>23</v>
      </c>
      <c r="E68" s="1">
        <v>1</v>
      </c>
      <c r="F68" s="1">
        <v>412</v>
      </c>
      <c r="G68" s="1">
        <v>23</v>
      </c>
      <c r="H68" s="1">
        <v>1</v>
      </c>
      <c r="I68" s="1">
        <v>412</v>
      </c>
    </row>
    <row r="69" spans="1:9" x14ac:dyDescent="0.2">
      <c r="A69" s="2">
        <v>43116.662048611113</v>
      </c>
      <c r="B69" s="1">
        <v>25</v>
      </c>
      <c r="C69" s="1">
        <v>2234</v>
      </c>
      <c r="D69" s="1">
        <v>23</v>
      </c>
      <c r="E69" s="1">
        <v>1</v>
      </c>
      <c r="F69" s="1">
        <v>417</v>
      </c>
      <c r="G69" s="1">
        <v>23</v>
      </c>
      <c r="H69" s="1">
        <v>1</v>
      </c>
      <c r="I69" s="1">
        <v>417</v>
      </c>
    </row>
    <row r="70" spans="1:9" x14ac:dyDescent="0.2">
      <c r="A70" s="2">
        <v>43116.662060185183</v>
      </c>
      <c r="B70" s="1">
        <v>25</v>
      </c>
      <c r="C70" s="1">
        <v>2234</v>
      </c>
      <c r="D70" s="1">
        <v>23</v>
      </c>
      <c r="E70" s="1">
        <v>2</v>
      </c>
      <c r="F70" s="1">
        <v>414</v>
      </c>
      <c r="G70" s="1">
        <v>23</v>
      </c>
      <c r="H70" s="1">
        <v>2</v>
      </c>
      <c r="I70" s="1">
        <v>414</v>
      </c>
    </row>
    <row r="71" spans="1:9" x14ac:dyDescent="0.2">
      <c r="A71" s="2">
        <v>43116.66207175926</v>
      </c>
      <c r="B71" s="1">
        <v>25</v>
      </c>
      <c r="C71" s="1">
        <v>2234</v>
      </c>
      <c r="D71" s="1">
        <v>24</v>
      </c>
      <c r="E71" s="1">
        <v>2</v>
      </c>
      <c r="F71" s="1">
        <v>428</v>
      </c>
      <c r="G71" s="1">
        <v>24</v>
      </c>
      <c r="H71" s="1">
        <v>2</v>
      </c>
      <c r="I71" s="1">
        <v>428</v>
      </c>
    </row>
    <row r="72" spans="1:9" x14ac:dyDescent="0.2">
      <c r="A72" s="2">
        <v>43116.662083333336</v>
      </c>
      <c r="B72" s="1">
        <v>25</v>
      </c>
      <c r="C72" s="1">
        <v>2233</v>
      </c>
      <c r="D72" s="1">
        <v>24</v>
      </c>
      <c r="E72" s="1">
        <v>2</v>
      </c>
      <c r="F72" s="1">
        <v>422</v>
      </c>
      <c r="G72" s="1">
        <v>24</v>
      </c>
      <c r="H72" s="1">
        <v>2</v>
      </c>
      <c r="I72" s="1">
        <v>422</v>
      </c>
    </row>
    <row r="73" spans="1:9" x14ac:dyDescent="0.2">
      <c r="A73" s="2">
        <v>43116.662094907406</v>
      </c>
      <c r="B73" s="1">
        <v>25</v>
      </c>
      <c r="C73" s="1">
        <v>2233</v>
      </c>
      <c r="D73" s="1">
        <v>23</v>
      </c>
      <c r="E73" s="1">
        <v>1</v>
      </c>
      <c r="F73" s="1">
        <v>412</v>
      </c>
      <c r="G73" s="1">
        <v>23</v>
      </c>
      <c r="H73" s="1">
        <v>1</v>
      </c>
      <c r="I73" s="1">
        <v>412</v>
      </c>
    </row>
    <row r="74" spans="1:9" x14ac:dyDescent="0.2">
      <c r="A74" s="2">
        <v>43116.662106481483</v>
      </c>
      <c r="B74" s="1">
        <v>25</v>
      </c>
      <c r="C74" s="1">
        <v>2233</v>
      </c>
      <c r="D74" s="1">
        <v>22</v>
      </c>
      <c r="E74" s="1">
        <v>2</v>
      </c>
      <c r="F74" s="1">
        <v>409</v>
      </c>
      <c r="G74" s="1">
        <v>22</v>
      </c>
      <c r="H74" s="1">
        <v>2</v>
      </c>
      <c r="I74" s="1">
        <v>409</v>
      </c>
    </row>
    <row r="75" spans="1:9" x14ac:dyDescent="0.2">
      <c r="A75" s="2">
        <v>43116.662118055552</v>
      </c>
      <c r="B75" s="1">
        <v>25</v>
      </c>
      <c r="C75" s="1">
        <v>2233</v>
      </c>
      <c r="D75" s="1">
        <v>23</v>
      </c>
      <c r="E75" s="1">
        <v>2</v>
      </c>
      <c r="F75" s="1">
        <v>422</v>
      </c>
      <c r="G75" s="1">
        <v>23</v>
      </c>
      <c r="H75" s="1">
        <v>2</v>
      </c>
      <c r="I75" s="1">
        <v>421</v>
      </c>
    </row>
    <row r="76" spans="1:9" x14ac:dyDescent="0.2">
      <c r="A76" s="2">
        <v>43116.662129629629</v>
      </c>
      <c r="B76" s="1">
        <v>25</v>
      </c>
      <c r="C76" s="1">
        <v>2233</v>
      </c>
      <c r="D76" s="1">
        <v>23</v>
      </c>
      <c r="E76" s="1">
        <v>2</v>
      </c>
      <c r="F76" s="1">
        <v>420</v>
      </c>
      <c r="G76" s="1">
        <v>23</v>
      </c>
      <c r="H76" s="1">
        <v>2</v>
      </c>
      <c r="I76" s="1">
        <v>420</v>
      </c>
    </row>
    <row r="77" spans="1:9" x14ac:dyDescent="0.2">
      <c r="A77" s="2">
        <v>43116.662141203706</v>
      </c>
      <c r="B77" s="1">
        <v>24</v>
      </c>
      <c r="C77" s="1">
        <v>2234</v>
      </c>
      <c r="D77" s="1">
        <v>23</v>
      </c>
      <c r="E77" s="1">
        <v>2</v>
      </c>
      <c r="F77" s="1">
        <v>422</v>
      </c>
      <c r="G77" s="1">
        <v>23</v>
      </c>
      <c r="H77" s="1">
        <v>2</v>
      </c>
      <c r="I77" s="1">
        <v>422</v>
      </c>
    </row>
    <row r="78" spans="1:9" x14ac:dyDescent="0.2">
      <c r="A78" s="2">
        <v>43116.662164351852</v>
      </c>
      <c r="B78" s="1">
        <v>25</v>
      </c>
      <c r="C78" s="1">
        <v>2234</v>
      </c>
      <c r="D78" s="1">
        <v>24</v>
      </c>
      <c r="E78" s="1">
        <v>2</v>
      </c>
      <c r="F78" s="1">
        <v>424</v>
      </c>
      <c r="G78" s="1">
        <v>24</v>
      </c>
      <c r="H78" s="1">
        <v>2</v>
      </c>
      <c r="I78" s="1">
        <v>424</v>
      </c>
    </row>
    <row r="79" spans="1:9" x14ac:dyDescent="0.2">
      <c r="A79" s="2">
        <v>43116.662175925929</v>
      </c>
      <c r="B79" s="1">
        <v>25</v>
      </c>
      <c r="C79" s="1">
        <v>2234</v>
      </c>
      <c r="D79" s="1">
        <v>24</v>
      </c>
      <c r="E79" s="1">
        <v>2</v>
      </c>
      <c r="F79" s="1">
        <v>427</v>
      </c>
      <c r="G79" s="1">
        <v>24</v>
      </c>
      <c r="H79" s="1">
        <v>2</v>
      </c>
      <c r="I79" s="1">
        <v>427</v>
      </c>
    </row>
    <row r="80" spans="1:9" x14ac:dyDescent="0.2">
      <c r="A80" s="2">
        <v>43116.662187499998</v>
      </c>
      <c r="B80" s="1">
        <v>25</v>
      </c>
      <c r="C80" s="1">
        <v>2237</v>
      </c>
      <c r="D80" s="1">
        <v>24</v>
      </c>
      <c r="E80" s="1">
        <v>1</v>
      </c>
      <c r="F80" s="1">
        <v>427</v>
      </c>
      <c r="G80" s="1">
        <v>24</v>
      </c>
      <c r="H80" s="1">
        <v>1</v>
      </c>
      <c r="I80" s="1">
        <v>427</v>
      </c>
    </row>
    <row r="81" spans="1:9" x14ac:dyDescent="0.2">
      <c r="A81" s="2">
        <v>43116.662199074075</v>
      </c>
      <c r="B81" s="1">
        <v>25</v>
      </c>
      <c r="C81" s="1">
        <v>2237</v>
      </c>
      <c r="D81" s="1">
        <v>23</v>
      </c>
      <c r="E81" s="1">
        <v>1</v>
      </c>
      <c r="F81" s="1">
        <v>421</v>
      </c>
      <c r="G81" s="1">
        <v>23</v>
      </c>
      <c r="H81" s="1">
        <v>1</v>
      </c>
      <c r="I81" s="1">
        <v>421</v>
      </c>
    </row>
    <row r="82" spans="1:9" x14ac:dyDescent="0.2">
      <c r="A82" s="2">
        <v>43116.662210648145</v>
      </c>
      <c r="B82" s="1">
        <v>25</v>
      </c>
      <c r="C82" s="1">
        <v>2237</v>
      </c>
      <c r="D82" s="1">
        <v>23</v>
      </c>
      <c r="E82" s="1">
        <v>2</v>
      </c>
      <c r="F82" s="1">
        <v>419</v>
      </c>
      <c r="G82" s="1">
        <v>23</v>
      </c>
      <c r="H82" s="1">
        <v>2</v>
      </c>
      <c r="I82" s="1">
        <v>419</v>
      </c>
    </row>
    <row r="83" spans="1:9" x14ac:dyDescent="0.2">
      <c r="A83" s="2">
        <v>43116.662222222221</v>
      </c>
      <c r="B83" s="1">
        <v>25</v>
      </c>
      <c r="C83" s="1">
        <v>2237</v>
      </c>
      <c r="D83" s="1">
        <v>24</v>
      </c>
      <c r="E83" s="1">
        <v>2</v>
      </c>
      <c r="F83" s="1">
        <v>425</v>
      </c>
      <c r="G83" s="1">
        <v>24</v>
      </c>
      <c r="H83" s="1">
        <v>2</v>
      </c>
      <c r="I83" s="1">
        <v>417</v>
      </c>
    </row>
    <row r="84" spans="1:9" x14ac:dyDescent="0.2">
      <c r="A84" s="2">
        <v>43116.662233796298</v>
      </c>
      <c r="B84" s="1">
        <v>25</v>
      </c>
      <c r="C84" s="1">
        <v>2237</v>
      </c>
      <c r="D84" s="1">
        <v>24</v>
      </c>
      <c r="E84" s="1">
        <v>2</v>
      </c>
      <c r="F84" s="1">
        <v>428</v>
      </c>
      <c r="G84" s="1">
        <v>24</v>
      </c>
      <c r="H84" s="1">
        <v>2</v>
      </c>
      <c r="I84" s="1">
        <v>428</v>
      </c>
    </row>
    <row r="85" spans="1:9" x14ac:dyDescent="0.2">
      <c r="A85" s="2">
        <v>43116.662245370368</v>
      </c>
      <c r="B85" s="1">
        <v>25</v>
      </c>
      <c r="C85" s="1">
        <v>2237</v>
      </c>
      <c r="D85" s="1">
        <v>24</v>
      </c>
      <c r="E85" s="1">
        <v>2</v>
      </c>
      <c r="F85" s="1">
        <v>423</v>
      </c>
      <c r="G85" s="1">
        <v>24</v>
      </c>
      <c r="H85" s="1">
        <v>2</v>
      </c>
      <c r="I85" s="1">
        <v>423</v>
      </c>
    </row>
    <row r="86" spans="1:9" x14ac:dyDescent="0.2">
      <c r="A86" s="2">
        <v>43116.662256944444</v>
      </c>
      <c r="B86" s="1">
        <v>25</v>
      </c>
      <c r="C86" s="1">
        <v>2237</v>
      </c>
      <c r="D86" s="1">
        <v>24</v>
      </c>
      <c r="E86" s="1">
        <v>2</v>
      </c>
      <c r="F86" s="1">
        <v>416</v>
      </c>
      <c r="G86" s="1">
        <v>24</v>
      </c>
      <c r="H86" s="1">
        <v>2</v>
      </c>
      <c r="I86" s="1">
        <v>416</v>
      </c>
    </row>
    <row r="87" spans="1:9" x14ac:dyDescent="0.2">
      <c r="A87" s="2">
        <v>43116.662268518521</v>
      </c>
      <c r="B87" s="1">
        <v>26</v>
      </c>
      <c r="C87" s="1">
        <v>2236</v>
      </c>
      <c r="D87" s="1">
        <v>24</v>
      </c>
      <c r="E87" s="1">
        <v>2</v>
      </c>
      <c r="F87" s="1">
        <v>412</v>
      </c>
      <c r="G87" s="1">
        <v>24</v>
      </c>
      <c r="H87" s="1">
        <v>2</v>
      </c>
      <c r="I87" s="1">
        <v>412</v>
      </c>
    </row>
    <row r="88" spans="1:9" x14ac:dyDescent="0.2">
      <c r="A88" s="2">
        <v>43116.662280092591</v>
      </c>
      <c r="B88" s="1">
        <v>25</v>
      </c>
      <c r="C88" s="1">
        <v>2236</v>
      </c>
      <c r="D88" s="1">
        <v>24</v>
      </c>
      <c r="E88" s="1">
        <v>2</v>
      </c>
      <c r="F88" s="1">
        <v>413</v>
      </c>
      <c r="G88" s="1">
        <v>24</v>
      </c>
      <c r="H88" s="1">
        <v>2</v>
      </c>
      <c r="I88" s="1">
        <v>413</v>
      </c>
    </row>
    <row r="89" spans="1:9" x14ac:dyDescent="0.2">
      <c r="A89" s="2">
        <v>43116.662291666667</v>
      </c>
      <c r="B89" s="1">
        <v>25</v>
      </c>
      <c r="C89" s="1">
        <v>2236</v>
      </c>
      <c r="D89" s="1">
        <v>23</v>
      </c>
      <c r="E89" s="1">
        <v>2</v>
      </c>
      <c r="F89" s="1">
        <v>413</v>
      </c>
      <c r="G89" s="1">
        <v>23</v>
      </c>
      <c r="H89" s="1">
        <v>2</v>
      </c>
      <c r="I89" s="1">
        <v>413</v>
      </c>
    </row>
    <row r="90" spans="1:9" x14ac:dyDescent="0.2">
      <c r="A90" s="2">
        <v>43116.662303240744</v>
      </c>
      <c r="B90" s="1">
        <v>25</v>
      </c>
      <c r="C90" s="1">
        <v>2236</v>
      </c>
      <c r="D90" s="1">
        <v>23</v>
      </c>
      <c r="E90" s="1">
        <v>2</v>
      </c>
      <c r="F90" s="1">
        <v>412</v>
      </c>
      <c r="G90" s="1">
        <v>23</v>
      </c>
      <c r="H90" s="1">
        <v>2</v>
      </c>
      <c r="I90" s="1">
        <v>412</v>
      </c>
    </row>
    <row r="91" spans="1:9" x14ac:dyDescent="0.2">
      <c r="A91" s="2">
        <v>43116.662314814814</v>
      </c>
      <c r="B91" s="1">
        <v>26</v>
      </c>
      <c r="C91" s="1">
        <v>2236</v>
      </c>
      <c r="D91" s="1">
        <v>24</v>
      </c>
      <c r="E91" s="1">
        <v>1</v>
      </c>
      <c r="F91" s="1">
        <v>420</v>
      </c>
      <c r="G91" s="1">
        <v>24</v>
      </c>
      <c r="H91" s="1">
        <v>1</v>
      </c>
      <c r="I91" s="1">
        <v>420</v>
      </c>
    </row>
    <row r="92" spans="1:9" x14ac:dyDescent="0.2">
      <c r="A92" s="2">
        <v>43116.662326388891</v>
      </c>
      <c r="B92" s="1">
        <v>25</v>
      </c>
      <c r="C92" s="1">
        <v>2237</v>
      </c>
      <c r="D92" s="1">
        <v>23</v>
      </c>
      <c r="E92" s="1">
        <v>1</v>
      </c>
      <c r="F92" s="1">
        <v>413</v>
      </c>
      <c r="G92" s="1">
        <v>23</v>
      </c>
      <c r="H92" s="1">
        <v>1</v>
      </c>
      <c r="I92" s="1">
        <v>413</v>
      </c>
    </row>
    <row r="93" spans="1:9" x14ac:dyDescent="0.2">
      <c r="A93" s="2">
        <v>43116.66233796296</v>
      </c>
      <c r="B93" s="1">
        <v>25</v>
      </c>
      <c r="C93" s="1">
        <v>2237</v>
      </c>
      <c r="D93" s="1">
        <v>24</v>
      </c>
      <c r="E93" s="1">
        <v>2</v>
      </c>
      <c r="F93" s="1">
        <v>416</v>
      </c>
      <c r="G93" s="1">
        <v>24</v>
      </c>
      <c r="H93" s="1">
        <v>2</v>
      </c>
      <c r="I93" s="1">
        <v>416</v>
      </c>
    </row>
    <row r="94" spans="1:9" x14ac:dyDescent="0.2">
      <c r="A94" s="2">
        <v>43116.662349537037</v>
      </c>
      <c r="B94" s="1">
        <v>25</v>
      </c>
      <c r="C94" s="1">
        <v>2238</v>
      </c>
      <c r="D94" s="1">
        <v>23</v>
      </c>
      <c r="E94" s="1">
        <v>2</v>
      </c>
      <c r="F94" s="1">
        <v>406</v>
      </c>
      <c r="G94" s="1">
        <v>23</v>
      </c>
      <c r="H94" s="1">
        <v>2</v>
      </c>
      <c r="I94" s="1">
        <v>406</v>
      </c>
    </row>
    <row r="95" spans="1:9" x14ac:dyDescent="0.2">
      <c r="A95" s="2">
        <v>43116.662361111114</v>
      </c>
      <c r="B95" s="1">
        <v>25</v>
      </c>
      <c r="C95" s="1">
        <v>2238</v>
      </c>
      <c r="D95" s="1">
        <v>23</v>
      </c>
      <c r="E95" s="1">
        <v>1</v>
      </c>
      <c r="F95" s="1">
        <v>410</v>
      </c>
      <c r="G95" s="1">
        <v>23</v>
      </c>
      <c r="H95" s="1">
        <v>1</v>
      </c>
      <c r="I95" s="1">
        <v>410</v>
      </c>
    </row>
    <row r="96" spans="1:9" x14ac:dyDescent="0.2">
      <c r="A96" s="2">
        <v>43116.66238425926</v>
      </c>
      <c r="B96" s="1">
        <v>25</v>
      </c>
      <c r="C96" s="1">
        <v>2237</v>
      </c>
      <c r="D96" s="1">
        <v>23</v>
      </c>
      <c r="E96" s="1">
        <v>2</v>
      </c>
      <c r="F96" s="1">
        <v>404</v>
      </c>
      <c r="G96" s="1">
        <v>23</v>
      </c>
      <c r="H96" s="1">
        <v>2</v>
      </c>
      <c r="I96" s="1">
        <v>404</v>
      </c>
    </row>
    <row r="97" spans="1:9" x14ac:dyDescent="0.2">
      <c r="A97" s="2">
        <v>43116.662395833337</v>
      </c>
      <c r="B97" s="1">
        <v>25</v>
      </c>
      <c r="C97" s="1">
        <v>2237</v>
      </c>
      <c r="D97" s="1">
        <v>24</v>
      </c>
      <c r="E97" s="1">
        <v>2</v>
      </c>
      <c r="F97" s="1">
        <v>422</v>
      </c>
      <c r="G97" s="1">
        <v>24</v>
      </c>
      <c r="H97" s="1">
        <v>2</v>
      </c>
      <c r="I97" s="1">
        <v>422</v>
      </c>
    </row>
    <row r="98" spans="1:9" x14ac:dyDescent="0.2">
      <c r="A98" s="2">
        <v>43116.662407407406</v>
      </c>
      <c r="B98" s="1">
        <v>25</v>
      </c>
      <c r="C98" s="1">
        <v>2237</v>
      </c>
      <c r="D98" s="1">
        <v>24</v>
      </c>
      <c r="E98" s="1">
        <v>2</v>
      </c>
      <c r="F98" s="1">
        <v>418</v>
      </c>
      <c r="G98" s="1">
        <v>24</v>
      </c>
      <c r="H98" s="1">
        <v>2</v>
      </c>
      <c r="I98" s="1">
        <v>418</v>
      </c>
    </row>
    <row r="99" spans="1:9" x14ac:dyDescent="0.2">
      <c r="A99" s="2">
        <v>43116.662418981483</v>
      </c>
      <c r="B99" s="1">
        <v>26</v>
      </c>
      <c r="C99" s="1">
        <v>2237</v>
      </c>
      <c r="D99" s="1">
        <v>23</v>
      </c>
      <c r="E99" s="1">
        <v>3</v>
      </c>
      <c r="F99" s="1">
        <v>409</v>
      </c>
      <c r="G99" s="1">
        <v>23</v>
      </c>
      <c r="H99" s="1">
        <v>3</v>
      </c>
      <c r="I99" s="1">
        <v>408</v>
      </c>
    </row>
    <row r="100" spans="1:9" x14ac:dyDescent="0.2">
      <c r="A100" s="2">
        <v>43116.662430555552</v>
      </c>
      <c r="B100" s="1">
        <v>26</v>
      </c>
      <c r="C100" s="1">
        <v>2237</v>
      </c>
      <c r="D100" s="1">
        <v>24</v>
      </c>
      <c r="E100" s="1">
        <v>3</v>
      </c>
      <c r="F100" s="1">
        <v>423</v>
      </c>
      <c r="G100" s="1">
        <v>24</v>
      </c>
      <c r="H100" s="1">
        <v>3</v>
      </c>
      <c r="I100" s="1">
        <v>423</v>
      </c>
    </row>
    <row r="101" spans="1:9" x14ac:dyDescent="0.2">
      <c r="A101" s="2">
        <v>43116.662442129629</v>
      </c>
      <c r="B101" s="1">
        <v>25</v>
      </c>
      <c r="C101" s="1">
        <v>2237</v>
      </c>
      <c r="D101" s="1">
        <v>23</v>
      </c>
      <c r="E101" s="1">
        <v>2</v>
      </c>
      <c r="F101" s="1">
        <v>413</v>
      </c>
      <c r="G101" s="1">
        <v>23</v>
      </c>
      <c r="H101" s="1">
        <v>2</v>
      </c>
      <c r="I101" s="1">
        <v>413</v>
      </c>
    </row>
    <row r="102" spans="1:9" x14ac:dyDescent="0.2">
      <c r="A102" s="2">
        <v>43116.662453703706</v>
      </c>
      <c r="B102" s="1">
        <v>25</v>
      </c>
      <c r="C102" s="1">
        <v>2237</v>
      </c>
      <c r="D102" s="1">
        <v>23</v>
      </c>
      <c r="E102" s="1">
        <v>3</v>
      </c>
      <c r="F102" s="1">
        <v>415</v>
      </c>
      <c r="G102" s="1">
        <v>23</v>
      </c>
      <c r="H102" s="1">
        <v>3</v>
      </c>
      <c r="I102" s="1">
        <v>415</v>
      </c>
    </row>
    <row r="103" spans="1:9" x14ac:dyDescent="0.2">
      <c r="A103" s="2">
        <v>43116.662465277775</v>
      </c>
      <c r="B103" s="1">
        <v>25</v>
      </c>
      <c r="C103" s="1">
        <v>2237</v>
      </c>
      <c r="D103" s="1">
        <v>24</v>
      </c>
      <c r="E103" s="1">
        <v>1</v>
      </c>
      <c r="F103" s="1">
        <v>421</v>
      </c>
      <c r="G103" s="1">
        <v>24</v>
      </c>
      <c r="H103" s="1">
        <v>1</v>
      </c>
      <c r="I103" s="1">
        <v>421</v>
      </c>
    </row>
    <row r="104" spans="1:9" x14ac:dyDescent="0.2">
      <c r="A104" s="2">
        <v>43116.662476851852</v>
      </c>
      <c r="B104" s="1">
        <v>25</v>
      </c>
      <c r="C104" s="1">
        <v>2237</v>
      </c>
      <c r="D104" s="1">
        <v>23</v>
      </c>
      <c r="E104" s="1">
        <v>2</v>
      </c>
      <c r="F104" s="1">
        <v>410</v>
      </c>
      <c r="G104" s="1">
        <v>23</v>
      </c>
      <c r="H104" s="1">
        <v>2</v>
      </c>
      <c r="I104" s="1">
        <v>410</v>
      </c>
    </row>
    <row r="105" spans="1:9" x14ac:dyDescent="0.2">
      <c r="A105" s="2">
        <v>43116.662488425929</v>
      </c>
      <c r="B105" s="1">
        <v>25</v>
      </c>
      <c r="C105" s="1">
        <v>2237</v>
      </c>
      <c r="D105" s="1">
        <v>24</v>
      </c>
      <c r="E105" s="1">
        <v>2</v>
      </c>
      <c r="F105" s="1">
        <v>432</v>
      </c>
      <c r="G105" s="1">
        <v>24</v>
      </c>
      <c r="H105" s="1">
        <v>2</v>
      </c>
      <c r="I105" s="1">
        <v>432</v>
      </c>
    </row>
    <row r="106" spans="1:9" x14ac:dyDescent="0.2">
      <c r="A106" s="2">
        <v>43116.662499999999</v>
      </c>
      <c r="B106" s="1">
        <v>25</v>
      </c>
      <c r="C106" s="1">
        <v>2237</v>
      </c>
      <c r="D106" s="1">
        <v>23</v>
      </c>
      <c r="E106" s="1">
        <v>1</v>
      </c>
      <c r="F106" s="1">
        <v>410</v>
      </c>
      <c r="G106" s="1">
        <v>23</v>
      </c>
      <c r="H106" s="1">
        <v>1</v>
      </c>
      <c r="I106" s="1">
        <v>410</v>
      </c>
    </row>
    <row r="107" spans="1:9" x14ac:dyDescent="0.2">
      <c r="A107" s="2">
        <v>43116.662511574075</v>
      </c>
      <c r="B107" s="1">
        <v>25</v>
      </c>
      <c r="C107" s="1">
        <v>2237</v>
      </c>
      <c r="D107" s="1">
        <v>24</v>
      </c>
      <c r="E107" s="1">
        <v>2</v>
      </c>
      <c r="F107" s="1">
        <v>424</v>
      </c>
      <c r="G107" s="1">
        <v>24</v>
      </c>
      <c r="H107" s="1">
        <v>2</v>
      </c>
      <c r="I107" s="1">
        <v>424</v>
      </c>
    </row>
    <row r="108" spans="1:9" x14ac:dyDescent="0.2">
      <c r="A108" s="2">
        <v>43116.662523148145</v>
      </c>
      <c r="B108" s="1">
        <v>25</v>
      </c>
      <c r="C108" s="1">
        <v>2237</v>
      </c>
      <c r="D108" s="1">
        <v>23</v>
      </c>
      <c r="E108" s="1">
        <v>2</v>
      </c>
      <c r="F108" s="1">
        <v>415</v>
      </c>
      <c r="G108" s="1">
        <v>23</v>
      </c>
      <c r="H108" s="1">
        <v>2</v>
      </c>
      <c r="I108" s="1">
        <v>415</v>
      </c>
    </row>
    <row r="109" spans="1:9" x14ac:dyDescent="0.2">
      <c r="A109" s="2">
        <v>43116.662546296298</v>
      </c>
      <c r="B109" s="1">
        <v>25</v>
      </c>
      <c r="C109" s="1">
        <v>2237</v>
      </c>
      <c r="D109" s="1">
        <v>24</v>
      </c>
      <c r="E109" s="1">
        <v>2</v>
      </c>
      <c r="F109" s="1">
        <v>422</v>
      </c>
      <c r="G109" s="1">
        <v>24</v>
      </c>
      <c r="H109" s="1">
        <v>2</v>
      </c>
      <c r="I109" s="1">
        <v>422</v>
      </c>
    </row>
    <row r="110" spans="1:9" x14ac:dyDescent="0.2">
      <c r="A110" s="2">
        <v>43116.662557870368</v>
      </c>
      <c r="B110" s="1">
        <v>25</v>
      </c>
      <c r="C110" s="1">
        <v>2236</v>
      </c>
      <c r="D110" s="1">
        <v>24</v>
      </c>
      <c r="E110" s="1">
        <v>2</v>
      </c>
      <c r="F110" s="1">
        <v>422</v>
      </c>
      <c r="G110" s="1">
        <v>24</v>
      </c>
      <c r="H110" s="1">
        <v>2</v>
      </c>
      <c r="I110" s="1">
        <v>422</v>
      </c>
    </row>
    <row r="111" spans="1:9" x14ac:dyDescent="0.2">
      <c r="A111" s="2">
        <v>43116.662569444445</v>
      </c>
      <c r="B111" s="1">
        <v>25</v>
      </c>
      <c r="C111" s="1">
        <v>2237</v>
      </c>
      <c r="D111" s="1">
        <v>24</v>
      </c>
      <c r="E111" s="1">
        <v>2</v>
      </c>
      <c r="F111" s="1">
        <v>425</v>
      </c>
      <c r="G111" s="1">
        <v>24</v>
      </c>
      <c r="H111" s="1">
        <v>2</v>
      </c>
      <c r="I111" s="1">
        <v>425</v>
      </c>
    </row>
    <row r="112" spans="1:9" x14ac:dyDescent="0.2">
      <c r="A112" s="2">
        <v>43116.662581018521</v>
      </c>
      <c r="B112" s="1">
        <v>25</v>
      </c>
      <c r="C112" s="1">
        <v>2236</v>
      </c>
      <c r="D112" s="1">
        <v>24</v>
      </c>
      <c r="E112" s="1">
        <v>2</v>
      </c>
      <c r="F112" s="1">
        <v>430</v>
      </c>
      <c r="G112" s="1">
        <v>24</v>
      </c>
      <c r="H112" s="1">
        <v>2</v>
      </c>
      <c r="I112" s="1">
        <v>429</v>
      </c>
    </row>
    <row r="113" spans="1:9" x14ac:dyDescent="0.2">
      <c r="A113" s="2">
        <v>43116.662592592591</v>
      </c>
      <c r="B113" s="1">
        <v>25</v>
      </c>
      <c r="C113" s="1">
        <v>2236</v>
      </c>
      <c r="D113" s="1">
        <v>24</v>
      </c>
      <c r="E113" s="1">
        <v>2</v>
      </c>
      <c r="F113" s="1">
        <v>430</v>
      </c>
      <c r="G113" s="1">
        <v>24</v>
      </c>
      <c r="H113" s="1">
        <v>2</v>
      </c>
      <c r="I113" s="1">
        <v>430</v>
      </c>
    </row>
    <row r="114" spans="1:9" x14ac:dyDescent="0.2">
      <c r="A114" s="2">
        <v>43116.662604166668</v>
      </c>
      <c r="B114" s="1">
        <v>25</v>
      </c>
      <c r="C114" s="1">
        <v>2236</v>
      </c>
      <c r="D114" s="1">
        <v>24</v>
      </c>
      <c r="E114" s="1">
        <v>2</v>
      </c>
      <c r="F114" s="1">
        <v>420</v>
      </c>
      <c r="G114" s="1">
        <v>24</v>
      </c>
      <c r="H114" s="1">
        <v>2</v>
      </c>
      <c r="I114" s="1">
        <v>420</v>
      </c>
    </row>
    <row r="115" spans="1:9" x14ac:dyDescent="0.2">
      <c r="A115" s="2">
        <v>43116.662615740737</v>
      </c>
      <c r="B115" s="1">
        <v>25</v>
      </c>
      <c r="C115" s="1">
        <v>2237</v>
      </c>
      <c r="D115" s="1">
        <v>23</v>
      </c>
      <c r="E115" s="1">
        <v>2</v>
      </c>
      <c r="F115" s="1">
        <v>425</v>
      </c>
      <c r="G115" s="1">
        <v>23</v>
      </c>
      <c r="H115" s="1">
        <v>2</v>
      </c>
      <c r="I115" s="1">
        <v>424</v>
      </c>
    </row>
    <row r="116" spans="1:9" x14ac:dyDescent="0.2">
      <c r="A116" s="2">
        <v>43116.662627314814</v>
      </c>
      <c r="B116" s="1">
        <v>25</v>
      </c>
      <c r="C116" s="1">
        <v>2237</v>
      </c>
      <c r="D116" s="1">
        <v>24</v>
      </c>
      <c r="E116" s="1">
        <v>2</v>
      </c>
      <c r="F116" s="1">
        <v>418</v>
      </c>
      <c r="G116" s="1">
        <v>24</v>
      </c>
      <c r="H116" s="1">
        <v>2</v>
      </c>
      <c r="I116" s="1">
        <v>418</v>
      </c>
    </row>
    <row r="117" spans="1:9" x14ac:dyDescent="0.2">
      <c r="A117" s="2">
        <v>43116.662638888891</v>
      </c>
      <c r="B117" s="1">
        <v>25</v>
      </c>
      <c r="C117" s="1">
        <v>2237</v>
      </c>
      <c r="D117" s="1">
        <v>24</v>
      </c>
      <c r="E117" s="1">
        <v>2</v>
      </c>
      <c r="F117" s="1">
        <v>421</v>
      </c>
      <c r="G117" s="1">
        <v>24</v>
      </c>
      <c r="H117" s="1">
        <v>2</v>
      </c>
      <c r="I117" s="1">
        <v>421</v>
      </c>
    </row>
    <row r="118" spans="1:9" x14ac:dyDescent="0.2">
      <c r="A118" s="2">
        <v>43116.66265046296</v>
      </c>
      <c r="B118" s="1">
        <v>25</v>
      </c>
      <c r="C118" s="1">
        <v>2237</v>
      </c>
      <c r="D118" s="1">
        <v>24</v>
      </c>
      <c r="E118" s="1">
        <v>3</v>
      </c>
      <c r="F118" s="1">
        <v>421</v>
      </c>
      <c r="G118" s="1">
        <v>24</v>
      </c>
      <c r="H118" s="1">
        <v>3</v>
      </c>
      <c r="I118" s="1">
        <v>421</v>
      </c>
    </row>
    <row r="119" spans="1:9" x14ac:dyDescent="0.2">
      <c r="A119" s="2">
        <v>43116.662662037037</v>
      </c>
      <c r="B119" s="1">
        <v>25</v>
      </c>
      <c r="C119" s="1">
        <v>2238</v>
      </c>
      <c r="D119" s="1">
        <v>24</v>
      </c>
      <c r="E119" s="1">
        <v>2</v>
      </c>
      <c r="F119" s="1">
        <v>428</v>
      </c>
      <c r="G119" s="1">
        <v>24</v>
      </c>
      <c r="H119" s="1">
        <v>2</v>
      </c>
      <c r="I119" s="1">
        <v>428</v>
      </c>
    </row>
    <row r="120" spans="1:9" x14ac:dyDescent="0.2">
      <c r="A120" s="2">
        <v>43116.662673611114</v>
      </c>
      <c r="B120" s="1">
        <v>25</v>
      </c>
      <c r="C120" s="1">
        <v>2237</v>
      </c>
      <c r="D120" s="1">
        <v>23</v>
      </c>
      <c r="E120" s="1">
        <v>2</v>
      </c>
      <c r="F120" s="1">
        <v>412</v>
      </c>
      <c r="G120" s="1">
        <v>23</v>
      </c>
      <c r="H120" s="1">
        <v>2</v>
      </c>
      <c r="I120" s="1">
        <v>412</v>
      </c>
    </row>
    <row r="121" spans="1:9" x14ac:dyDescent="0.2">
      <c r="A121" s="2">
        <v>43116.662685185183</v>
      </c>
      <c r="B121" s="1">
        <v>25</v>
      </c>
      <c r="C121" s="1">
        <v>2237</v>
      </c>
      <c r="D121" s="1">
        <v>24</v>
      </c>
      <c r="E121" s="1">
        <v>2</v>
      </c>
      <c r="F121" s="1">
        <v>422</v>
      </c>
      <c r="G121" s="1">
        <v>24</v>
      </c>
      <c r="H121" s="1">
        <v>2</v>
      </c>
      <c r="I121" s="1">
        <v>422</v>
      </c>
    </row>
    <row r="122" spans="1:9" x14ac:dyDescent="0.2">
      <c r="A122" s="2">
        <v>43116.66269675926</v>
      </c>
      <c r="B122" s="1">
        <v>25</v>
      </c>
      <c r="C122" s="1">
        <v>2237</v>
      </c>
      <c r="D122" s="1">
        <v>23</v>
      </c>
      <c r="E122" s="1">
        <v>2</v>
      </c>
      <c r="F122" s="1">
        <v>417</v>
      </c>
      <c r="G122" s="1">
        <v>23</v>
      </c>
      <c r="H122" s="1">
        <v>2</v>
      </c>
      <c r="I122" s="1">
        <v>417</v>
      </c>
    </row>
    <row r="123" spans="1:9" x14ac:dyDescent="0.2">
      <c r="A123" s="2">
        <v>43116.662708333337</v>
      </c>
      <c r="B123" s="1">
        <v>25</v>
      </c>
      <c r="C123" s="1">
        <v>2237</v>
      </c>
      <c r="D123" s="1">
        <v>23</v>
      </c>
      <c r="E123" s="1">
        <v>2</v>
      </c>
      <c r="F123" s="1">
        <v>416</v>
      </c>
      <c r="G123" s="1">
        <v>23</v>
      </c>
      <c r="H123" s="1">
        <v>2</v>
      </c>
      <c r="I123" s="1">
        <v>415</v>
      </c>
    </row>
    <row r="124" spans="1:9" x14ac:dyDescent="0.2">
      <c r="A124" s="2">
        <v>43116.662719907406</v>
      </c>
      <c r="B124" s="1">
        <v>1544</v>
      </c>
      <c r="C124" s="1">
        <v>2228</v>
      </c>
      <c r="D124" s="1">
        <v>2869</v>
      </c>
      <c r="E124" s="1">
        <v>16</v>
      </c>
      <c r="F124" s="1">
        <v>834</v>
      </c>
      <c r="G124" s="1">
        <v>2869</v>
      </c>
      <c r="H124" s="1">
        <v>16</v>
      </c>
      <c r="I124" s="1">
        <v>834</v>
      </c>
    </row>
    <row r="125" spans="1:9" x14ac:dyDescent="0.2">
      <c r="A125" s="2">
        <v>43116.662731481483</v>
      </c>
      <c r="B125" s="1">
        <v>1854</v>
      </c>
      <c r="C125" s="1">
        <v>2223</v>
      </c>
      <c r="D125" s="1">
        <v>4123</v>
      </c>
      <c r="E125" s="1">
        <v>5</v>
      </c>
      <c r="F125" s="1">
        <v>999</v>
      </c>
      <c r="G125" s="1">
        <v>4123</v>
      </c>
      <c r="H125" s="1">
        <v>5</v>
      </c>
      <c r="I125" s="1">
        <v>999</v>
      </c>
    </row>
    <row r="126" spans="1:9" x14ac:dyDescent="0.2">
      <c r="A126" s="2">
        <v>43116.662743055553</v>
      </c>
      <c r="B126" s="1">
        <v>1855</v>
      </c>
      <c r="C126" s="1">
        <v>2223</v>
      </c>
      <c r="D126" s="1">
        <v>4125</v>
      </c>
      <c r="E126" s="1">
        <v>6</v>
      </c>
      <c r="F126" s="1">
        <v>999</v>
      </c>
      <c r="G126" s="1">
        <v>4125</v>
      </c>
      <c r="H126" s="1">
        <v>6</v>
      </c>
      <c r="I126" s="1">
        <v>999</v>
      </c>
    </row>
    <row r="127" spans="1:9" x14ac:dyDescent="0.2">
      <c r="A127" s="2">
        <v>43116.662754629629</v>
      </c>
      <c r="B127" s="1">
        <v>1855</v>
      </c>
      <c r="C127" s="1">
        <v>2223</v>
      </c>
      <c r="D127" s="1">
        <v>4123</v>
      </c>
      <c r="E127" s="1">
        <v>6</v>
      </c>
      <c r="F127" s="1">
        <v>999</v>
      </c>
      <c r="G127" s="1">
        <v>4123</v>
      </c>
      <c r="H127" s="1">
        <v>6</v>
      </c>
      <c r="I127" s="1">
        <v>999</v>
      </c>
    </row>
    <row r="128" spans="1:9" x14ac:dyDescent="0.2">
      <c r="A128" s="2">
        <v>43116.662766203706</v>
      </c>
      <c r="B128" s="1">
        <v>1855</v>
      </c>
      <c r="C128" s="1">
        <v>2222</v>
      </c>
      <c r="D128" s="1">
        <v>4122</v>
      </c>
      <c r="E128" s="1">
        <v>6</v>
      </c>
      <c r="F128" s="1">
        <v>999</v>
      </c>
      <c r="G128" s="1">
        <v>4122</v>
      </c>
      <c r="H128" s="1">
        <v>6</v>
      </c>
      <c r="I128" s="1">
        <v>999</v>
      </c>
    </row>
    <row r="129" spans="1:9" x14ac:dyDescent="0.2">
      <c r="A129" s="2">
        <v>43116.665347222224</v>
      </c>
      <c r="B129" s="1">
        <v>1848</v>
      </c>
      <c r="C129" s="1">
        <v>2214</v>
      </c>
      <c r="D129" s="1">
        <v>4091</v>
      </c>
      <c r="E129" s="1">
        <v>6</v>
      </c>
      <c r="F129" s="1">
        <v>999</v>
      </c>
      <c r="G129" s="1">
        <v>4091</v>
      </c>
      <c r="H129" s="1">
        <v>5</v>
      </c>
      <c r="I129" s="1">
        <v>999</v>
      </c>
    </row>
    <row r="130" spans="1:9" x14ac:dyDescent="0.2">
      <c r="A130" s="2">
        <v>43116.665358796294</v>
      </c>
      <c r="B130" s="1">
        <v>1847</v>
      </c>
      <c r="C130" s="1">
        <v>2214</v>
      </c>
      <c r="D130" s="1">
        <v>4090</v>
      </c>
      <c r="E130" s="1">
        <v>7</v>
      </c>
      <c r="F130" s="1">
        <v>999</v>
      </c>
      <c r="G130" s="1">
        <v>4090</v>
      </c>
      <c r="H130" s="1">
        <v>7</v>
      </c>
      <c r="I130" s="1">
        <v>999</v>
      </c>
    </row>
    <row r="131" spans="1:9" x14ac:dyDescent="0.2">
      <c r="A131" s="2">
        <v>43116.665370370371</v>
      </c>
      <c r="B131" s="1">
        <v>1846</v>
      </c>
      <c r="C131" s="1">
        <v>2213</v>
      </c>
      <c r="D131" s="1">
        <v>4085</v>
      </c>
      <c r="E131" s="1">
        <v>6</v>
      </c>
      <c r="F131" s="1">
        <v>999</v>
      </c>
      <c r="G131" s="1">
        <v>4085</v>
      </c>
      <c r="H131" s="1">
        <v>6</v>
      </c>
      <c r="I131" s="1">
        <v>999</v>
      </c>
    </row>
    <row r="132" spans="1:9" x14ac:dyDescent="0.2">
      <c r="A132" s="2">
        <v>43116.665381944447</v>
      </c>
      <c r="B132" s="1">
        <v>1848</v>
      </c>
      <c r="C132" s="1">
        <v>2215</v>
      </c>
      <c r="D132" s="1">
        <v>4093</v>
      </c>
      <c r="E132" s="1">
        <v>6</v>
      </c>
      <c r="F132" s="1">
        <v>999</v>
      </c>
      <c r="G132" s="1">
        <v>4093</v>
      </c>
      <c r="H132" s="1">
        <v>6</v>
      </c>
      <c r="I132" s="1">
        <v>999</v>
      </c>
    </row>
    <row r="133" spans="1:9" x14ac:dyDescent="0.2">
      <c r="A133" s="2">
        <v>43116.665393518517</v>
      </c>
      <c r="B133" s="1">
        <v>1848</v>
      </c>
      <c r="C133" s="1">
        <v>2215</v>
      </c>
      <c r="D133" s="1">
        <v>4092</v>
      </c>
      <c r="E133" s="1">
        <v>7</v>
      </c>
      <c r="F133" s="1">
        <v>999</v>
      </c>
      <c r="G133" s="1">
        <v>4092</v>
      </c>
      <c r="H133" s="1">
        <v>7</v>
      </c>
      <c r="I133" s="1">
        <v>999</v>
      </c>
    </row>
    <row r="134" spans="1:9" x14ac:dyDescent="0.2">
      <c r="A134" s="2">
        <v>43116.665405092594</v>
      </c>
      <c r="B134" s="1">
        <v>1847</v>
      </c>
      <c r="C134" s="1">
        <v>2214</v>
      </c>
      <c r="D134" s="1">
        <v>4089</v>
      </c>
      <c r="E134" s="1">
        <v>6</v>
      </c>
      <c r="F134" s="1">
        <v>999</v>
      </c>
      <c r="G134" s="1">
        <v>4089</v>
      </c>
      <c r="H134" s="1">
        <v>6</v>
      </c>
      <c r="I134" s="1">
        <v>999</v>
      </c>
    </row>
    <row r="135" spans="1:9" x14ac:dyDescent="0.2">
      <c r="A135" s="2">
        <v>43116.665416666663</v>
      </c>
      <c r="B135" s="1">
        <v>1847</v>
      </c>
      <c r="C135" s="1">
        <v>2214</v>
      </c>
      <c r="D135" s="1">
        <v>4088</v>
      </c>
      <c r="E135" s="1">
        <v>5</v>
      </c>
      <c r="F135" s="1">
        <v>999</v>
      </c>
      <c r="G135" s="1">
        <v>4088</v>
      </c>
      <c r="H135" s="1">
        <v>5</v>
      </c>
      <c r="I135" s="1">
        <v>999</v>
      </c>
    </row>
    <row r="136" spans="1:9" x14ac:dyDescent="0.2">
      <c r="A136" s="2">
        <v>43116.66542824074</v>
      </c>
      <c r="B136" s="1">
        <v>1847</v>
      </c>
      <c r="C136" s="1">
        <v>2214</v>
      </c>
      <c r="D136" s="1">
        <v>4089</v>
      </c>
      <c r="E136" s="1">
        <v>6</v>
      </c>
      <c r="F136" s="1">
        <v>999</v>
      </c>
      <c r="G136" s="1">
        <v>4089</v>
      </c>
      <c r="H136" s="1">
        <v>6</v>
      </c>
      <c r="I136" s="1">
        <v>999</v>
      </c>
    </row>
    <row r="137" spans="1:9" x14ac:dyDescent="0.2">
      <c r="A137" s="2">
        <v>43116.665439814817</v>
      </c>
      <c r="B137" s="1">
        <v>1847</v>
      </c>
      <c r="C137" s="1">
        <v>2214</v>
      </c>
      <c r="D137" s="1">
        <v>4089</v>
      </c>
      <c r="E137" s="1">
        <v>6</v>
      </c>
      <c r="F137" s="1">
        <v>999</v>
      </c>
      <c r="G137" s="1">
        <v>4089</v>
      </c>
      <c r="H137" s="1">
        <v>6</v>
      </c>
      <c r="I137" s="1">
        <v>999</v>
      </c>
    </row>
    <row r="138" spans="1:9" x14ac:dyDescent="0.2">
      <c r="A138" s="2">
        <v>43116.665451388886</v>
      </c>
      <c r="B138" s="1">
        <v>1847</v>
      </c>
      <c r="C138" s="1">
        <v>2214</v>
      </c>
      <c r="D138" s="1">
        <v>4090</v>
      </c>
      <c r="E138" s="1">
        <v>7</v>
      </c>
      <c r="F138" s="1">
        <v>999</v>
      </c>
      <c r="G138" s="1">
        <v>4090</v>
      </c>
      <c r="H138" s="1">
        <v>7</v>
      </c>
      <c r="I138" s="1">
        <v>999</v>
      </c>
    </row>
    <row r="139" spans="1:9" x14ac:dyDescent="0.2">
      <c r="A139" s="2">
        <v>43116.665462962963</v>
      </c>
      <c r="B139" s="1">
        <v>1848</v>
      </c>
      <c r="C139" s="1">
        <v>2214</v>
      </c>
      <c r="D139" s="1">
        <v>4091</v>
      </c>
      <c r="E139" s="1">
        <v>6</v>
      </c>
      <c r="F139" s="1">
        <v>999</v>
      </c>
      <c r="G139" s="1">
        <v>4091</v>
      </c>
      <c r="H139" s="1">
        <v>6</v>
      </c>
      <c r="I139" s="1">
        <v>999</v>
      </c>
    </row>
    <row r="140" spans="1:9" x14ac:dyDescent="0.2">
      <c r="A140" s="2">
        <v>43116.66547453704</v>
      </c>
      <c r="B140" s="1">
        <v>1846</v>
      </c>
      <c r="C140" s="1">
        <v>2213</v>
      </c>
      <c r="D140" s="1">
        <v>4087</v>
      </c>
      <c r="E140" s="1">
        <v>6</v>
      </c>
      <c r="F140" s="1">
        <v>999</v>
      </c>
      <c r="G140" s="1">
        <v>4087</v>
      </c>
      <c r="H140" s="1">
        <v>6</v>
      </c>
      <c r="I140" s="1">
        <v>999</v>
      </c>
    </row>
    <row r="141" spans="1:9" x14ac:dyDescent="0.2">
      <c r="A141" s="2">
        <v>43116.665486111109</v>
      </c>
      <c r="B141" s="1">
        <v>1846</v>
      </c>
      <c r="C141" s="1">
        <v>2213</v>
      </c>
      <c r="D141" s="1">
        <v>4085</v>
      </c>
      <c r="E141" s="1">
        <v>6</v>
      </c>
      <c r="F141" s="1">
        <v>999</v>
      </c>
      <c r="G141" s="1">
        <v>4085</v>
      </c>
      <c r="H141" s="1">
        <v>6</v>
      </c>
      <c r="I141" s="1">
        <v>999</v>
      </c>
    </row>
    <row r="142" spans="1:9" x14ac:dyDescent="0.2">
      <c r="A142" s="2">
        <v>43116.665497685186</v>
      </c>
      <c r="B142" s="1">
        <v>1846</v>
      </c>
      <c r="C142" s="1">
        <v>2213</v>
      </c>
      <c r="D142" s="1">
        <v>4085</v>
      </c>
      <c r="E142" s="1">
        <v>6</v>
      </c>
      <c r="F142" s="1">
        <v>999</v>
      </c>
      <c r="G142" s="1">
        <v>4085</v>
      </c>
      <c r="H142" s="1">
        <v>6</v>
      </c>
      <c r="I142" s="1">
        <v>999</v>
      </c>
    </row>
    <row r="143" spans="1:9" x14ac:dyDescent="0.2">
      <c r="A143" s="2">
        <v>43116.665509259263</v>
      </c>
      <c r="B143" s="1">
        <v>1847</v>
      </c>
      <c r="C143" s="1">
        <v>2213</v>
      </c>
      <c r="D143" s="1">
        <v>4087</v>
      </c>
      <c r="E143" s="1">
        <v>6</v>
      </c>
      <c r="F143" s="1">
        <v>999</v>
      </c>
      <c r="G143" s="1">
        <v>4087</v>
      </c>
      <c r="H143" s="1">
        <v>6</v>
      </c>
      <c r="I143" s="1">
        <v>999</v>
      </c>
    </row>
    <row r="144" spans="1:9" x14ac:dyDescent="0.2">
      <c r="A144" s="2">
        <v>43116.665520833332</v>
      </c>
      <c r="B144" s="1">
        <v>1847</v>
      </c>
      <c r="C144" s="1">
        <v>2214</v>
      </c>
      <c r="D144" s="1">
        <v>4090</v>
      </c>
      <c r="E144" s="1">
        <v>6</v>
      </c>
      <c r="F144" s="1">
        <v>999</v>
      </c>
      <c r="G144" s="1">
        <v>4090</v>
      </c>
      <c r="H144" s="1">
        <v>6</v>
      </c>
      <c r="I144" s="1">
        <v>999</v>
      </c>
    </row>
    <row r="145" spans="1:9" x14ac:dyDescent="0.2">
      <c r="A145" s="2">
        <v>43116.665532407409</v>
      </c>
      <c r="B145" s="1">
        <v>1847</v>
      </c>
      <c r="C145" s="1">
        <v>2214</v>
      </c>
      <c r="D145" s="1">
        <v>4090</v>
      </c>
      <c r="E145" s="1">
        <v>6</v>
      </c>
      <c r="F145" s="1">
        <v>999</v>
      </c>
      <c r="G145" s="1">
        <v>4090</v>
      </c>
      <c r="H145" s="1">
        <v>6</v>
      </c>
      <c r="I145" s="1">
        <v>999</v>
      </c>
    </row>
    <row r="146" spans="1:9" x14ac:dyDescent="0.2">
      <c r="A146" s="2">
        <v>43116.665543981479</v>
      </c>
      <c r="B146" s="1">
        <v>1847</v>
      </c>
      <c r="C146" s="1">
        <v>2214</v>
      </c>
      <c r="D146" s="1">
        <v>4088</v>
      </c>
      <c r="E146" s="1">
        <v>6</v>
      </c>
      <c r="F146" s="1">
        <v>999</v>
      </c>
      <c r="G146" s="1">
        <v>4088</v>
      </c>
      <c r="H146" s="1">
        <v>6</v>
      </c>
      <c r="I146" s="1">
        <v>999</v>
      </c>
    </row>
    <row r="147" spans="1:9" x14ac:dyDescent="0.2">
      <c r="A147" s="2">
        <v>43116.665555555555</v>
      </c>
      <c r="B147" s="1">
        <v>1846</v>
      </c>
      <c r="C147" s="1">
        <v>2213</v>
      </c>
      <c r="D147" s="1">
        <v>4087</v>
      </c>
      <c r="E147" s="1">
        <v>6</v>
      </c>
      <c r="F147" s="1">
        <v>999</v>
      </c>
      <c r="G147" s="1">
        <v>4087</v>
      </c>
      <c r="H147" s="1">
        <v>6</v>
      </c>
      <c r="I147" s="1">
        <v>999</v>
      </c>
    </row>
    <row r="148" spans="1:9" x14ac:dyDescent="0.2">
      <c r="A148" s="2">
        <v>43116.665567129632</v>
      </c>
      <c r="B148" s="1">
        <v>1846</v>
      </c>
      <c r="C148" s="1">
        <v>2213</v>
      </c>
      <c r="D148" s="1">
        <v>4085</v>
      </c>
      <c r="E148" s="1">
        <v>6</v>
      </c>
      <c r="F148" s="1">
        <v>999</v>
      </c>
      <c r="G148" s="1">
        <v>4085</v>
      </c>
      <c r="H148" s="1">
        <v>6</v>
      </c>
      <c r="I148" s="1">
        <v>999</v>
      </c>
    </row>
    <row r="149" spans="1:9" x14ac:dyDescent="0.2">
      <c r="A149" s="2">
        <v>43116.665578703702</v>
      </c>
      <c r="B149" s="1">
        <v>1846</v>
      </c>
      <c r="C149" s="1">
        <v>2213</v>
      </c>
      <c r="D149" s="1">
        <v>4086</v>
      </c>
      <c r="E149" s="1">
        <v>6</v>
      </c>
      <c r="F149" s="1">
        <v>999</v>
      </c>
      <c r="G149" s="1">
        <v>4086</v>
      </c>
      <c r="H149" s="1">
        <v>6</v>
      </c>
      <c r="I149" s="1">
        <v>999</v>
      </c>
    </row>
    <row r="150" spans="1:9" x14ac:dyDescent="0.2">
      <c r="A150" s="2">
        <v>43116.665590277778</v>
      </c>
      <c r="B150" s="1">
        <v>1847</v>
      </c>
      <c r="C150" s="1">
        <v>2214</v>
      </c>
      <c r="D150" s="1">
        <v>4089</v>
      </c>
      <c r="E150" s="1">
        <v>6</v>
      </c>
      <c r="F150" s="1">
        <v>999</v>
      </c>
      <c r="G150" s="1">
        <v>4089</v>
      </c>
      <c r="H150" s="1">
        <v>6</v>
      </c>
      <c r="I150" s="1">
        <v>999</v>
      </c>
    </row>
    <row r="151" spans="1:9" x14ac:dyDescent="0.2">
      <c r="A151" s="2">
        <v>43116.665601851855</v>
      </c>
      <c r="B151" s="1">
        <v>1847</v>
      </c>
      <c r="C151" s="1">
        <v>2213</v>
      </c>
      <c r="D151" s="1">
        <v>4088</v>
      </c>
      <c r="E151" s="1">
        <v>6</v>
      </c>
      <c r="F151" s="1">
        <v>999</v>
      </c>
      <c r="G151" s="1">
        <v>4088</v>
      </c>
      <c r="H151" s="1">
        <v>6</v>
      </c>
      <c r="I151" s="1">
        <v>999</v>
      </c>
    </row>
    <row r="152" spans="1:9" x14ac:dyDescent="0.2">
      <c r="A152" s="2">
        <v>43116.665613425925</v>
      </c>
      <c r="B152" s="1">
        <v>1846</v>
      </c>
      <c r="C152" s="1">
        <v>2213</v>
      </c>
      <c r="D152" s="1">
        <v>4086</v>
      </c>
      <c r="E152" s="1">
        <v>5</v>
      </c>
      <c r="F152" s="1">
        <v>999</v>
      </c>
      <c r="G152" s="1">
        <v>4086</v>
      </c>
      <c r="H152" s="1">
        <v>5</v>
      </c>
      <c r="I152" s="1">
        <v>999</v>
      </c>
    </row>
    <row r="153" spans="1:9" x14ac:dyDescent="0.2">
      <c r="A153" s="2">
        <v>43116.665625000001</v>
      </c>
      <c r="B153" s="1">
        <v>1847</v>
      </c>
      <c r="C153" s="1">
        <v>2213</v>
      </c>
      <c r="D153" s="1">
        <v>4088</v>
      </c>
      <c r="E153" s="1">
        <v>6</v>
      </c>
      <c r="F153" s="1">
        <v>999</v>
      </c>
      <c r="G153" s="1">
        <v>4088</v>
      </c>
      <c r="H153" s="1">
        <v>6</v>
      </c>
      <c r="I153" s="1">
        <v>999</v>
      </c>
    </row>
    <row r="154" spans="1:9" x14ac:dyDescent="0.2">
      <c r="A154" s="2">
        <v>43116.665636574071</v>
      </c>
      <c r="B154" s="1">
        <v>1846</v>
      </c>
      <c r="C154" s="1">
        <v>2213</v>
      </c>
      <c r="D154" s="1">
        <v>4086</v>
      </c>
      <c r="E154" s="1">
        <v>6</v>
      </c>
      <c r="F154" s="1">
        <v>999</v>
      </c>
      <c r="G154" s="1">
        <v>4086</v>
      </c>
      <c r="H154" s="1">
        <v>6</v>
      </c>
      <c r="I154" s="1">
        <v>999</v>
      </c>
    </row>
    <row r="155" spans="1:9" x14ac:dyDescent="0.2">
      <c r="A155" s="2">
        <v>43116.665648148148</v>
      </c>
      <c r="B155" s="1">
        <v>1847</v>
      </c>
      <c r="C155" s="1">
        <v>2214</v>
      </c>
      <c r="D155" s="1">
        <v>4089</v>
      </c>
      <c r="E155" s="1">
        <v>6</v>
      </c>
      <c r="F155" s="1">
        <v>999</v>
      </c>
      <c r="G155" s="1">
        <v>4089</v>
      </c>
      <c r="H155" s="1">
        <v>6</v>
      </c>
      <c r="I155" s="1">
        <v>999</v>
      </c>
    </row>
    <row r="156" spans="1:9" x14ac:dyDescent="0.2">
      <c r="A156" s="2">
        <v>43116.665659722225</v>
      </c>
      <c r="B156" s="1">
        <v>1847</v>
      </c>
      <c r="C156" s="1">
        <v>2214</v>
      </c>
      <c r="D156" s="1">
        <v>4090</v>
      </c>
      <c r="E156" s="1">
        <v>6</v>
      </c>
      <c r="F156" s="1">
        <v>999</v>
      </c>
      <c r="G156" s="1">
        <v>4090</v>
      </c>
      <c r="H156" s="1">
        <v>6</v>
      </c>
      <c r="I156" s="1">
        <v>999</v>
      </c>
    </row>
    <row r="157" spans="1:9" x14ac:dyDescent="0.2">
      <c r="A157" s="2">
        <v>43116.665671296294</v>
      </c>
      <c r="B157" s="1">
        <v>1847</v>
      </c>
      <c r="C157" s="1">
        <v>2214</v>
      </c>
      <c r="D157" s="1">
        <v>4089</v>
      </c>
      <c r="E157" s="1">
        <v>5</v>
      </c>
      <c r="F157" s="1">
        <v>999</v>
      </c>
      <c r="G157" s="1">
        <v>4089</v>
      </c>
      <c r="H157" s="1">
        <v>5</v>
      </c>
      <c r="I157" s="1">
        <v>999</v>
      </c>
    </row>
    <row r="158" spans="1:9" x14ac:dyDescent="0.2">
      <c r="A158" s="2">
        <v>43116.665682870371</v>
      </c>
      <c r="B158" s="1">
        <v>1847</v>
      </c>
      <c r="C158" s="1">
        <v>2213</v>
      </c>
      <c r="D158" s="1">
        <v>4087</v>
      </c>
      <c r="E158" s="1">
        <v>6</v>
      </c>
      <c r="F158" s="1">
        <v>999</v>
      </c>
      <c r="G158" s="1">
        <v>4087</v>
      </c>
      <c r="H158" s="1">
        <v>6</v>
      </c>
      <c r="I158" s="1">
        <v>999</v>
      </c>
    </row>
    <row r="159" spans="1:9" x14ac:dyDescent="0.2">
      <c r="A159" s="2">
        <v>43116.665694444448</v>
      </c>
      <c r="B159" s="1">
        <v>1846</v>
      </c>
      <c r="C159" s="1">
        <v>2213</v>
      </c>
      <c r="D159" s="1">
        <v>4087</v>
      </c>
      <c r="E159" s="1">
        <v>6</v>
      </c>
      <c r="F159" s="1">
        <v>999</v>
      </c>
      <c r="G159" s="1">
        <v>4087</v>
      </c>
      <c r="H159" s="1">
        <v>6</v>
      </c>
      <c r="I159" s="1">
        <v>999</v>
      </c>
    </row>
    <row r="160" spans="1:9" x14ac:dyDescent="0.2">
      <c r="A160" s="2">
        <v>43116.665706018517</v>
      </c>
      <c r="B160" s="1">
        <v>1846</v>
      </c>
      <c r="C160" s="1">
        <v>2213</v>
      </c>
      <c r="D160" s="1">
        <v>4085</v>
      </c>
      <c r="E160" s="1">
        <v>5</v>
      </c>
      <c r="F160" s="1">
        <v>999</v>
      </c>
      <c r="G160" s="1">
        <v>4085</v>
      </c>
      <c r="H160" s="1">
        <v>5</v>
      </c>
      <c r="I160" s="1">
        <v>999</v>
      </c>
    </row>
    <row r="161" spans="1:9" x14ac:dyDescent="0.2">
      <c r="A161" s="2">
        <v>43116.665717592594</v>
      </c>
      <c r="B161" s="1">
        <v>1846</v>
      </c>
      <c r="C161" s="1">
        <v>2212</v>
      </c>
      <c r="D161" s="1">
        <v>4084</v>
      </c>
      <c r="E161" s="1">
        <v>5</v>
      </c>
      <c r="F161" s="1">
        <v>999</v>
      </c>
      <c r="G161" s="1">
        <v>4084</v>
      </c>
      <c r="H161" s="1">
        <v>5</v>
      </c>
      <c r="I161" s="1">
        <v>999</v>
      </c>
    </row>
    <row r="162" spans="1:9" x14ac:dyDescent="0.2">
      <c r="A162" s="2">
        <v>43116.665729166663</v>
      </c>
      <c r="B162" s="1">
        <v>1846</v>
      </c>
      <c r="C162" s="1">
        <v>2213</v>
      </c>
      <c r="D162" s="1">
        <v>4085</v>
      </c>
      <c r="E162" s="1">
        <v>6</v>
      </c>
      <c r="F162" s="1">
        <v>999</v>
      </c>
      <c r="G162" s="1">
        <v>4085</v>
      </c>
      <c r="H162" s="1">
        <v>6</v>
      </c>
      <c r="I162" s="1">
        <v>999</v>
      </c>
    </row>
    <row r="163" spans="1:9" x14ac:dyDescent="0.2">
      <c r="A163" s="2">
        <v>43116.66574074074</v>
      </c>
      <c r="B163" s="1">
        <v>1846</v>
      </c>
      <c r="C163" s="1">
        <v>2213</v>
      </c>
      <c r="D163" s="1">
        <v>4086</v>
      </c>
      <c r="E163" s="1">
        <v>6</v>
      </c>
      <c r="F163" s="1">
        <v>999</v>
      </c>
      <c r="G163" s="1">
        <v>4086</v>
      </c>
      <c r="H163" s="1">
        <v>6</v>
      </c>
      <c r="I163" s="1">
        <v>999</v>
      </c>
    </row>
    <row r="164" spans="1:9" x14ac:dyDescent="0.2">
      <c r="A164" s="2">
        <v>43116.665752314817</v>
      </c>
      <c r="B164" s="1">
        <v>1846</v>
      </c>
      <c r="C164" s="1">
        <v>2212</v>
      </c>
      <c r="D164" s="1">
        <v>4083</v>
      </c>
      <c r="E164" s="1">
        <v>6</v>
      </c>
      <c r="F164" s="1">
        <v>999</v>
      </c>
      <c r="G164" s="1">
        <v>4083</v>
      </c>
      <c r="H164" s="1">
        <v>6</v>
      </c>
      <c r="I164" s="1">
        <v>999</v>
      </c>
    </row>
    <row r="165" spans="1:9" x14ac:dyDescent="0.2">
      <c r="A165" s="2">
        <v>43116.665763888886</v>
      </c>
      <c r="B165" s="1">
        <v>1846</v>
      </c>
      <c r="C165" s="1">
        <v>2213</v>
      </c>
      <c r="D165" s="1">
        <v>4084</v>
      </c>
      <c r="E165" s="1">
        <v>6</v>
      </c>
      <c r="F165" s="1">
        <v>999</v>
      </c>
      <c r="G165" s="1">
        <v>4084</v>
      </c>
      <c r="H165" s="1">
        <v>6</v>
      </c>
      <c r="I165" s="1">
        <v>999</v>
      </c>
    </row>
    <row r="166" spans="1:9" x14ac:dyDescent="0.2">
      <c r="A166" s="2">
        <v>43116.665775462963</v>
      </c>
      <c r="B166" s="1">
        <v>1846</v>
      </c>
      <c r="C166" s="1">
        <v>2213</v>
      </c>
      <c r="D166" s="1">
        <v>4086</v>
      </c>
      <c r="E166" s="1">
        <v>6</v>
      </c>
      <c r="F166" s="1">
        <v>999</v>
      </c>
      <c r="G166" s="1">
        <v>4086</v>
      </c>
      <c r="H166" s="1">
        <v>6</v>
      </c>
      <c r="I166" s="1">
        <v>999</v>
      </c>
    </row>
    <row r="167" spans="1:9" x14ac:dyDescent="0.2">
      <c r="A167" s="2">
        <v>43116.66578703704</v>
      </c>
      <c r="B167" s="1">
        <v>1846</v>
      </c>
      <c r="C167" s="1">
        <v>2213</v>
      </c>
      <c r="D167" s="1">
        <v>4086</v>
      </c>
      <c r="E167" s="1">
        <v>6</v>
      </c>
      <c r="F167" s="1">
        <v>999</v>
      </c>
      <c r="G167" s="1">
        <v>4086</v>
      </c>
      <c r="H167" s="1">
        <v>6</v>
      </c>
      <c r="I167" s="1">
        <v>999</v>
      </c>
    </row>
    <row r="168" spans="1:9" x14ac:dyDescent="0.2">
      <c r="A168" s="2">
        <v>43116.665798611109</v>
      </c>
      <c r="B168" s="1">
        <v>1846</v>
      </c>
      <c r="C168" s="1">
        <v>2212</v>
      </c>
      <c r="D168" s="1">
        <v>4084</v>
      </c>
      <c r="E168" s="1">
        <v>6</v>
      </c>
      <c r="F168" s="1">
        <v>999</v>
      </c>
      <c r="G168" s="1">
        <v>4084</v>
      </c>
      <c r="H168" s="1">
        <v>6</v>
      </c>
      <c r="I168" s="1">
        <v>999</v>
      </c>
    </row>
    <row r="169" spans="1:9" x14ac:dyDescent="0.2">
      <c r="A169" s="2">
        <v>43116.665810185186</v>
      </c>
      <c r="B169" s="1">
        <v>1846</v>
      </c>
      <c r="C169" s="1">
        <v>2212</v>
      </c>
      <c r="D169" s="1">
        <v>4082</v>
      </c>
      <c r="E169" s="1">
        <v>6</v>
      </c>
      <c r="F169" s="1">
        <v>999</v>
      </c>
      <c r="G169" s="1">
        <v>4082</v>
      </c>
      <c r="H169" s="1">
        <v>6</v>
      </c>
      <c r="I169" s="1">
        <v>999</v>
      </c>
    </row>
    <row r="170" spans="1:9" x14ac:dyDescent="0.2">
      <c r="A170" s="2">
        <v>43116.665821759256</v>
      </c>
      <c r="B170" s="1">
        <v>1845</v>
      </c>
      <c r="C170" s="1">
        <v>2212</v>
      </c>
      <c r="D170" s="1">
        <v>4082</v>
      </c>
      <c r="E170" s="1">
        <v>6</v>
      </c>
      <c r="F170" s="1">
        <v>999</v>
      </c>
      <c r="G170" s="1">
        <v>4082</v>
      </c>
      <c r="H170" s="1">
        <v>6</v>
      </c>
      <c r="I170" s="1">
        <v>999</v>
      </c>
    </row>
    <row r="171" spans="1:9" x14ac:dyDescent="0.2">
      <c r="A171" s="2">
        <v>43116.665844907409</v>
      </c>
      <c r="B171" s="1">
        <v>1846</v>
      </c>
      <c r="C171" s="1">
        <v>2213</v>
      </c>
      <c r="D171" s="1">
        <v>4086</v>
      </c>
      <c r="E171" s="1">
        <v>6</v>
      </c>
      <c r="F171" s="1">
        <v>999</v>
      </c>
      <c r="G171" s="1">
        <v>4086</v>
      </c>
      <c r="H171" s="1">
        <v>6</v>
      </c>
      <c r="I171" s="1">
        <v>999</v>
      </c>
    </row>
    <row r="172" spans="1:9" x14ac:dyDescent="0.2">
      <c r="A172" s="2">
        <v>43116.665856481479</v>
      </c>
      <c r="B172" s="1">
        <v>1846</v>
      </c>
      <c r="C172" s="1">
        <v>2213</v>
      </c>
      <c r="D172" s="1">
        <v>4085</v>
      </c>
      <c r="E172" s="1">
        <v>6</v>
      </c>
      <c r="F172" s="1">
        <v>999</v>
      </c>
      <c r="G172" s="1">
        <v>4085</v>
      </c>
      <c r="H172" s="1">
        <v>6</v>
      </c>
      <c r="I172" s="1">
        <v>999</v>
      </c>
    </row>
    <row r="173" spans="1:9" x14ac:dyDescent="0.2">
      <c r="A173" s="2">
        <v>43116.665868055556</v>
      </c>
      <c r="B173" s="1">
        <v>1847</v>
      </c>
      <c r="C173" s="1">
        <v>2213</v>
      </c>
      <c r="D173" s="1">
        <v>4087</v>
      </c>
      <c r="E173" s="1">
        <v>5</v>
      </c>
      <c r="F173" s="1">
        <v>999</v>
      </c>
      <c r="G173" s="1">
        <v>4087</v>
      </c>
      <c r="H173" s="1">
        <v>5</v>
      </c>
      <c r="I173" s="1">
        <v>999</v>
      </c>
    </row>
    <row r="174" spans="1:9" x14ac:dyDescent="0.2">
      <c r="A174" s="2">
        <v>43116.665879629632</v>
      </c>
      <c r="B174" s="1">
        <v>1846</v>
      </c>
      <c r="C174" s="1">
        <v>2213</v>
      </c>
      <c r="D174" s="1">
        <v>4085</v>
      </c>
      <c r="E174" s="1">
        <v>6</v>
      </c>
      <c r="F174" s="1">
        <v>999</v>
      </c>
      <c r="G174" s="1">
        <v>4085</v>
      </c>
      <c r="H174" s="1">
        <v>6</v>
      </c>
      <c r="I174" s="1">
        <v>999</v>
      </c>
    </row>
    <row r="175" spans="1:9" x14ac:dyDescent="0.2">
      <c r="A175" s="2">
        <v>43116.665891203702</v>
      </c>
      <c r="B175" s="1">
        <v>1851</v>
      </c>
      <c r="C175" s="1">
        <v>2218</v>
      </c>
      <c r="D175" s="1">
        <v>4105</v>
      </c>
      <c r="E175" s="1">
        <v>6</v>
      </c>
      <c r="F175" s="1">
        <v>999</v>
      </c>
      <c r="G175" s="1">
        <v>4105</v>
      </c>
      <c r="H175" s="1">
        <v>6</v>
      </c>
      <c r="I175" s="1">
        <v>999</v>
      </c>
    </row>
    <row r="176" spans="1:9" x14ac:dyDescent="0.2">
      <c r="A176" s="2">
        <v>43116.665902777779</v>
      </c>
      <c r="B176" s="1">
        <v>1851</v>
      </c>
      <c r="C176" s="1">
        <v>2218</v>
      </c>
      <c r="D176" s="1">
        <v>4105</v>
      </c>
      <c r="E176" s="1">
        <v>6</v>
      </c>
      <c r="F176" s="1">
        <v>999</v>
      </c>
      <c r="G176" s="1">
        <v>4105</v>
      </c>
      <c r="H176" s="1">
        <v>6</v>
      </c>
      <c r="I176" s="1">
        <v>999</v>
      </c>
    </row>
    <row r="177" spans="1:9" x14ac:dyDescent="0.2">
      <c r="A177" s="2">
        <v>43116.665914351855</v>
      </c>
      <c r="B177" s="1">
        <v>1851</v>
      </c>
      <c r="C177" s="1">
        <v>2218</v>
      </c>
      <c r="D177" s="1">
        <v>4105</v>
      </c>
      <c r="E177" s="1">
        <v>6</v>
      </c>
      <c r="F177" s="1">
        <v>999</v>
      </c>
      <c r="G177" s="1">
        <v>4105</v>
      </c>
      <c r="H177" s="1">
        <v>6</v>
      </c>
      <c r="I177" s="1">
        <v>999</v>
      </c>
    </row>
    <row r="178" spans="1:9" x14ac:dyDescent="0.2">
      <c r="A178" s="2">
        <v>43116.665925925925</v>
      </c>
      <c r="B178" s="1">
        <v>1850</v>
      </c>
      <c r="C178" s="1">
        <v>2218</v>
      </c>
      <c r="D178" s="1">
        <v>4104</v>
      </c>
      <c r="E178" s="1">
        <v>6</v>
      </c>
      <c r="F178" s="1">
        <v>999</v>
      </c>
      <c r="G178" s="1">
        <v>4104</v>
      </c>
      <c r="H178" s="1">
        <v>6</v>
      </c>
      <c r="I178" s="1">
        <v>999</v>
      </c>
    </row>
    <row r="179" spans="1:9" x14ac:dyDescent="0.2">
      <c r="A179" s="2">
        <v>43116.665937500002</v>
      </c>
      <c r="B179" s="1">
        <v>1851</v>
      </c>
      <c r="C179" s="1">
        <v>2219</v>
      </c>
      <c r="D179" s="1">
        <v>4107</v>
      </c>
      <c r="E179" s="1">
        <v>6</v>
      </c>
      <c r="F179" s="1">
        <v>999</v>
      </c>
      <c r="G179" s="1">
        <v>4107</v>
      </c>
      <c r="H179" s="1">
        <v>6</v>
      </c>
      <c r="I179" s="1">
        <v>999</v>
      </c>
    </row>
    <row r="180" spans="1:9" x14ac:dyDescent="0.2">
      <c r="A180" s="2">
        <v>43116.665949074071</v>
      </c>
      <c r="B180" s="1">
        <v>1851</v>
      </c>
      <c r="C180" s="1">
        <v>2218</v>
      </c>
      <c r="D180" s="1">
        <v>4106</v>
      </c>
      <c r="E180" s="1">
        <v>6</v>
      </c>
      <c r="F180" s="1">
        <v>999</v>
      </c>
      <c r="G180" s="1">
        <v>4106</v>
      </c>
      <c r="H180" s="1">
        <v>6</v>
      </c>
      <c r="I180" s="1">
        <v>999</v>
      </c>
    </row>
    <row r="181" spans="1:9" x14ac:dyDescent="0.2">
      <c r="A181" s="2">
        <v>43116.665960648148</v>
      </c>
      <c r="B181" s="1">
        <v>1851</v>
      </c>
      <c r="C181" s="1">
        <v>2218</v>
      </c>
      <c r="D181" s="1">
        <v>4105</v>
      </c>
      <c r="E181" s="1">
        <v>6</v>
      </c>
      <c r="F181" s="1">
        <v>999</v>
      </c>
      <c r="G181" s="1">
        <v>4105</v>
      </c>
      <c r="H181" s="1">
        <v>6</v>
      </c>
      <c r="I181" s="1">
        <v>999</v>
      </c>
    </row>
    <row r="182" spans="1:9" x14ac:dyDescent="0.2">
      <c r="A182" s="2">
        <v>43116.665972222225</v>
      </c>
      <c r="B182" s="1">
        <v>1850</v>
      </c>
      <c r="C182" s="1">
        <v>2218</v>
      </c>
      <c r="D182" s="1">
        <v>4103</v>
      </c>
      <c r="E182" s="1">
        <v>6</v>
      </c>
      <c r="F182" s="1">
        <v>999</v>
      </c>
      <c r="G182" s="1">
        <v>4103</v>
      </c>
      <c r="H182" s="1">
        <v>6</v>
      </c>
      <c r="I182" s="1">
        <v>999</v>
      </c>
    </row>
    <row r="183" spans="1:9" x14ac:dyDescent="0.2">
      <c r="A183" s="2">
        <v>43116.665983796294</v>
      </c>
      <c r="B183" s="1">
        <v>1850</v>
      </c>
      <c r="C183" s="1">
        <v>2218</v>
      </c>
      <c r="D183" s="1">
        <v>4103</v>
      </c>
      <c r="E183" s="1">
        <v>6</v>
      </c>
      <c r="F183" s="1">
        <v>999</v>
      </c>
      <c r="G183" s="1">
        <v>4103</v>
      </c>
      <c r="H183" s="1">
        <v>6</v>
      </c>
      <c r="I183" s="1">
        <v>999</v>
      </c>
    </row>
    <row r="184" spans="1:9" x14ac:dyDescent="0.2">
      <c r="A184" s="2">
        <v>43116.665995370371</v>
      </c>
      <c r="B184" s="1">
        <v>1850</v>
      </c>
      <c r="C184" s="1">
        <v>2217</v>
      </c>
      <c r="D184" s="1">
        <v>4101</v>
      </c>
      <c r="E184" s="1">
        <v>5</v>
      </c>
      <c r="F184" s="1">
        <v>999</v>
      </c>
      <c r="G184" s="1">
        <v>4101</v>
      </c>
      <c r="H184" s="1">
        <v>5</v>
      </c>
      <c r="I184" s="1">
        <v>999</v>
      </c>
    </row>
    <row r="185" spans="1:9" x14ac:dyDescent="0.2">
      <c r="A185" s="2">
        <v>43116.666006944448</v>
      </c>
      <c r="B185" s="1">
        <v>1849</v>
      </c>
      <c r="C185" s="1">
        <v>2216</v>
      </c>
      <c r="D185" s="1">
        <v>4099</v>
      </c>
      <c r="E185" s="1">
        <v>6</v>
      </c>
      <c r="F185" s="1">
        <v>999</v>
      </c>
      <c r="G185" s="1">
        <v>4099</v>
      </c>
      <c r="H185" s="1">
        <v>6</v>
      </c>
      <c r="I185" s="1">
        <v>999</v>
      </c>
    </row>
    <row r="186" spans="1:9" x14ac:dyDescent="0.2">
      <c r="A186" s="2">
        <v>43116.666018518517</v>
      </c>
      <c r="B186" s="1">
        <v>1849</v>
      </c>
      <c r="C186" s="1">
        <v>2217</v>
      </c>
      <c r="D186" s="1">
        <v>4100</v>
      </c>
      <c r="E186" s="1">
        <v>6</v>
      </c>
      <c r="F186" s="1">
        <v>999</v>
      </c>
      <c r="G186" s="1">
        <v>4100</v>
      </c>
      <c r="H186" s="1">
        <v>6</v>
      </c>
      <c r="I186" s="1">
        <v>999</v>
      </c>
    </row>
    <row r="187" spans="1:9" x14ac:dyDescent="0.2">
      <c r="A187" s="2">
        <v>43116.666030092594</v>
      </c>
      <c r="B187" s="1">
        <v>1835</v>
      </c>
      <c r="C187" s="1">
        <v>2200</v>
      </c>
      <c r="D187" s="1">
        <v>4038</v>
      </c>
      <c r="E187" s="1">
        <v>6</v>
      </c>
      <c r="F187" s="1">
        <v>999</v>
      </c>
      <c r="G187" s="1">
        <v>4038</v>
      </c>
      <c r="H187" s="1">
        <v>6</v>
      </c>
      <c r="I187" s="1">
        <v>999</v>
      </c>
    </row>
    <row r="188" spans="1:9" x14ac:dyDescent="0.2">
      <c r="A188" s="2">
        <v>43116.666041666664</v>
      </c>
      <c r="B188" s="1">
        <v>1838</v>
      </c>
      <c r="C188" s="1">
        <v>2204</v>
      </c>
      <c r="D188" s="1">
        <v>4051</v>
      </c>
      <c r="E188" s="1">
        <v>6</v>
      </c>
      <c r="F188" s="1">
        <v>999</v>
      </c>
      <c r="G188" s="1">
        <v>4051</v>
      </c>
      <c r="H188" s="1">
        <v>6</v>
      </c>
      <c r="I188" s="1">
        <v>999</v>
      </c>
    </row>
    <row r="189" spans="1:9" x14ac:dyDescent="0.2">
      <c r="A189" s="2">
        <v>43116.66605324074</v>
      </c>
      <c r="B189" s="1">
        <v>1839</v>
      </c>
      <c r="C189" s="1">
        <v>2205</v>
      </c>
      <c r="D189" s="1">
        <v>4054</v>
      </c>
      <c r="E189" s="1">
        <v>6</v>
      </c>
      <c r="F189" s="1">
        <v>999</v>
      </c>
      <c r="G189" s="1">
        <v>4054</v>
      </c>
      <c r="H189" s="1">
        <v>6</v>
      </c>
      <c r="I189" s="1">
        <v>999</v>
      </c>
    </row>
    <row r="190" spans="1:9" x14ac:dyDescent="0.2">
      <c r="A190" s="2">
        <v>43116.666064814817</v>
      </c>
      <c r="B190" s="1">
        <v>1839</v>
      </c>
      <c r="C190" s="1">
        <v>2205</v>
      </c>
      <c r="D190" s="1">
        <v>4055</v>
      </c>
      <c r="E190" s="1">
        <v>6</v>
      </c>
      <c r="F190" s="1">
        <v>999</v>
      </c>
      <c r="G190" s="1">
        <v>4055</v>
      </c>
      <c r="H190" s="1">
        <v>6</v>
      </c>
      <c r="I190" s="1">
        <v>999</v>
      </c>
    </row>
    <row r="191" spans="1:9" x14ac:dyDescent="0.2">
      <c r="A191" s="2">
        <v>43116.666076388887</v>
      </c>
      <c r="B191" s="1">
        <v>1840</v>
      </c>
      <c r="C191" s="1">
        <v>2205</v>
      </c>
      <c r="D191" s="1">
        <v>4056</v>
      </c>
      <c r="E191" s="1">
        <v>6</v>
      </c>
      <c r="F191" s="1">
        <v>999</v>
      </c>
      <c r="G191" s="1">
        <v>4056</v>
      </c>
      <c r="H191" s="1">
        <v>6</v>
      </c>
      <c r="I191" s="1">
        <v>999</v>
      </c>
    </row>
    <row r="192" spans="1:9" x14ac:dyDescent="0.2">
      <c r="A192" s="2">
        <v>43116.666087962964</v>
      </c>
      <c r="B192" s="1">
        <v>1839</v>
      </c>
      <c r="C192" s="1">
        <v>2205</v>
      </c>
      <c r="D192" s="1">
        <v>4055</v>
      </c>
      <c r="E192" s="1">
        <v>6</v>
      </c>
      <c r="F192" s="1">
        <v>999</v>
      </c>
      <c r="G192" s="1">
        <v>4055</v>
      </c>
      <c r="H192" s="1">
        <v>6</v>
      </c>
      <c r="I192" s="1">
        <v>999</v>
      </c>
    </row>
    <row r="193" spans="1:9" x14ac:dyDescent="0.2">
      <c r="A193" s="2">
        <v>43116.66609953704</v>
      </c>
      <c r="B193" s="1">
        <v>1843</v>
      </c>
      <c r="C193" s="1">
        <v>2209</v>
      </c>
      <c r="D193" s="1">
        <v>4071</v>
      </c>
      <c r="E193" s="1">
        <v>6</v>
      </c>
      <c r="F193" s="1">
        <v>999</v>
      </c>
      <c r="G193" s="1">
        <v>4071</v>
      </c>
      <c r="H193" s="1">
        <v>6</v>
      </c>
      <c r="I193" s="1">
        <v>999</v>
      </c>
    </row>
    <row r="194" spans="1:9" x14ac:dyDescent="0.2">
      <c r="A194" s="2">
        <v>43116.66611111111</v>
      </c>
      <c r="B194" s="1">
        <v>1838</v>
      </c>
      <c r="C194" s="1">
        <v>2204</v>
      </c>
      <c r="D194" s="1">
        <v>4052</v>
      </c>
      <c r="E194" s="1">
        <v>7</v>
      </c>
      <c r="F194" s="1">
        <v>999</v>
      </c>
      <c r="G194" s="1">
        <v>4052</v>
      </c>
      <c r="H194" s="1">
        <v>7</v>
      </c>
      <c r="I194" s="1">
        <v>999</v>
      </c>
    </row>
    <row r="195" spans="1:9" x14ac:dyDescent="0.2">
      <c r="A195" s="2">
        <v>43116.666122685187</v>
      </c>
      <c r="B195" s="1">
        <v>1838</v>
      </c>
      <c r="C195" s="1">
        <v>2203</v>
      </c>
      <c r="D195" s="1">
        <v>4050</v>
      </c>
      <c r="E195" s="1">
        <v>5</v>
      </c>
      <c r="F195" s="1">
        <v>999</v>
      </c>
      <c r="G195" s="1">
        <v>4050</v>
      </c>
      <c r="H195" s="1">
        <v>5</v>
      </c>
      <c r="I195" s="1">
        <v>999</v>
      </c>
    </row>
    <row r="196" spans="1:9" x14ac:dyDescent="0.2">
      <c r="A196" s="2">
        <v>43116.666134259256</v>
      </c>
      <c r="B196" s="1">
        <v>1838</v>
      </c>
      <c r="C196" s="1">
        <v>2203</v>
      </c>
      <c r="D196" s="1">
        <v>4051</v>
      </c>
      <c r="E196" s="1">
        <v>6</v>
      </c>
      <c r="F196" s="1">
        <v>999</v>
      </c>
      <c r="G196" s="1">
        <v>4051</v>
      </c>
      <c r="H196" s="1">
        <v>6</v>
      </c>
      <c r="I196" s="1">
        <v>999</v>
      </c>
    </row>
    <row r="197" spans="1:9" x14ac:dyDescent="0.2">
      <c r="A197" s="2">
        <v>43116.666145833333</v>
      </c>
      <c r="B197" s="1">
        <v>1838</v>
      </c>
      <c r="C197" s="1">
        <v>2203</v>
      </c>
      <c r="D197" s="1">
        <v>4051</v>
      </c>
      <c r="E197" s="1">
        <v>6</v>
      </c>
      <c r="F197" s="1">
        <v>999</v>
      </c>
      <c r="G197" s="1">
        <v>4051</v>
      </c>
      <c r="H197" s="1">
        <v>6</v>
      </c>
      <c r="I197" s="1">
        <v>999</v>
      </c>
    </row>
    <row r="198" spans="1:9" x14ac:dyDescent="0.2">
      <c r="A198" s="2">
        <v>43116.66615740741</v>
      </c>
      <c r="B198" s="1">
        <v>1842</v>
      </c>
      <c r="C198" s="1">
        <v>2207</v>
      </c>
      <c r="D198" s="1">
        <v>4066</v>
      </c>
      <c r="E198" s="1">
        <v>6</v>
      </c>
      <c r="F198" s="1">
        <v>999</v>
      </c>
      <c r="G198" s="1">
        <v>4066</v>
      </c>
      <c r="H198" s="1">
        <v>6</v>
      </c>
      <c r="I198" s="1">
        <v>999</v>
      </c>
    </row>
    <row r="199" spans="1:9" x14ac:dyDescent="0.2">
      <c r="A199" s="2">
        <v>43116.666168981479</v>
      </c>
      <c r="B199" s="1">
        <v>1841</v>
      </c>
      <c r="C199" s="1">
        <v>2207</v>
      </c>
      <c r="D199" s="1">
        <v>4063</v>
      </c>
      <c r="E199" s="1">
        <v>6</v>
      </c>
      <c r="F199" s="1">
        <v>999</v>
      </c>
      <c r="G199" s="1">
        <v>4063</v>
      </c>
      <c r="H199" s="1">
        <v>6</v>
      </c>
      <c r="I199" s="1">
        <v>999</v>
      </c>
    </row>
    <row r="200" spans="1:9" x14ac:dyDescent="0.2">
      <c r="A200" s="2">
        <v>43116.666180555556</v>
      </c>
      <c r="B200" s="1">
        <v>1841</v>
      </c>
      <c r="C200" s="1">
        <v>2207</v>
      </c>
      <c r="D200" s="1">
        <v>4063</v>
      </c>
      <c r="E200" s="1">
        <v>6</v>
      </c>
      <c r="F200" s="1">
        <v>999</v>
      </c>
      <c r="G200" s="1">
        <v>4063</v>
      </c>
      <c r="H200" s="1">
        <v>6</v>
      </c>
      <c r="I200" s="1">
        <v>999</v>
      </c>
    </row>
    <row r="201" spans="1:9" x14ac:dyDescent="0.2">
      <c r="A201" s="2">
        <v>43116.666192129633</v>
      </c>
      <c r="B201" s="1">
        <v>1848</v>
      </c>
      <c r="C201" s="1">
        <v>2215</v>
      </c>
      <c r="D201" s="1">
        <v>4095</v>
      </c>
      <c r="E201" s="1">
        <v>6</v>
      </c>
      <c r="F201" s="1">
        <v>999</v>
      </c>
      <c r="G201" s="1">
        <v>4095</v>
      </c>
      <c r="H201" s="1">
        <v>6</v>
      </c>
      <c r="I201" s="1">
        <v>999</v>
      </c>
    </row>
    <row r="202" spans="1:9" x14ac:dyDescent="0.2">
      <c r="A202" s="2">
        <v>43116.666203703702</v>
      </c>
      <c r="B202" s="1">
        <v>1849</v>
      </c>
      <c r="C202" s="1">
        <v>2216</v>
      </c>
      <c r="D202" s="1">
        <v>4098</v>
      </c>
      <c r="E202" s="1">
        <v>6</v>
      </c>
      <c r="F202" s="1">
        <v>999</v>
      </c>
      <c r="G202" s="1">
        <v>4098</v>
      </c>
      <c r="H202" s="1">
        <v>6</v>
      </c>
      <c r="I202" s="1">
        <v>999</v>
      </c>
    </row>
    <row r="203" spans="1:9" x14ac:dyDescent="0.2">
      <c r="A203" s="2">
        <v>43116.666215277779</v>
      </c>
      <c r="B203" s="1">
        <v>1850</v>
      </c>
      <c r="C203" s="1">
        <v>2217</v>
      </c>
      <c r="D203" s="1">
        <v>4101</v>
      </c>
      <c r="E203" s="1">
        <v>6</v>
      </c>
      <c r="F203" s="1">
        <v>999</v>
      </c>
      <c r="G203" s="1">
        <v>4101</v>
      </c>
      <c r="H203" s="1">
        <v>6</v>
      </c>
      <c r="I203" s="1">
        <v>999</v>
      </c>
    </row>
    <row r="204" spans="1:9" x14ac:dyDescent="0.2">
      <c r="A204" s="2">
        <v>43116.666226851848</v>
      </c>
      <c r="B204" s="1">
        <v>1851</v>
      </c>
      <c r="C204" s="1">
        <v>2218</v>
      </c>
      <c r="D204" s="1">
        <v>4104</v>
      </c>
      <c r="E204" s="1">
        <v>6</v>
      </c>
      <c r="F204" s="1">
        <v>999</v>
      </c>
      <c r="G204" s="1">
        <v>4104</v>
      </c>
      <c r="H204" s="1">
        <v>6</v>
      </c>
      <c r="I204" s="1">
        <v>999</v>
      </c>
    </row>
    <row r="205" spans="1:9" x14ac:dyDescent="0.2">
      <c r="A205" s="2">
        <v>43116.666238425925</v>
      </c>
      <c r="B205" s="1">
        <v>1850</v>
      </c>
      <c r="C205" s="1">
        <v>2217</v>
      </c>
      <c r="D205" s="1">
        <v>4101</v>
      </c>
      <c r="E205" s="1">
        <v>5</v>
      </c>
      <c r="F205" s="1">
        <v>999</v>
      </c>
      <c r="G205" s="1">
        <v>4101</v>
      </c>
      <c r="H205" s="1">
        <v>5</v>
      </c>
      <c r="I205" s="1">
        <v>999</v>
      </c>
    </row>
    <row r="206" spans="1:9" x14ac:dyDescent="0.2">
      <c r="A206" s="2">
        <v>43116.666250000002</v>
      </c>
      <c r="B206" s="1">
        <v>1850</v>
      </c>
      <c r="C206" s="1">
        <v>2218</v>
      </c>
      <c r="D206" s="1">
        <v>4104</v>
      </c>
      <c r="E206" s="1">
        <v>6</v>
      </c>
      <c r="F206" s="1">
        <v>999</v>
      </c>
      <c r="G206" s="1">
        <v>4104</v>
      </c>
      <c r="H206" s="1">
        <v>6</v>
      </c>
      <c r="I206" s="1">
        <v>999</v>
      </c>
    </row>
    <row r="207" spans="1:9" x14ac:dyDescent="0.2">
      <c r="A207" s="2">
        <v>43116.666261574072</v>
      </c>
      <c r="B207" s="1">
        <v>1850</v>
      </c>
      <c r="C207" s="1">
        <v>2217</v>
      </c>
      <c r="D207" s="1">
        <v>4102</v>
      </c>
      <c r="E207" s="1">
        <v>5</v>
      </c>
      <c r="F207" s="1">
        <v>999</v>
      </c>
      <c r="G207" s="1">
        <v>4102</v>
      </c>
      <c r="H207" s="1">
        <v>5</v>
      </c>
      <c r="I207" s="1">
        <v>999</v>
      </c>
    </row>
    <row r="208" spans="1:9" x14ac:dyDescent="0.2">
      <c r="A208" s="2">
        <v>43116.666273148148</v>
      </c>
      <c r="B208" s="1">
        <v>1850</v>
      </c>
      <c r="C208" s="1">
        <v>2217</v>
      </c>
      <c r="D208" s="1">
        <v>4102</v>
      </c>
      <c r="E208" s="1">
        <v>6</v>
      </c>
      <c r="F208" s="1">
        <v>999</v>
      </c>
      <c r="G208" s="1">
        <v>4102</v>
      </c>
      <c r="H208" s="1">
        <v>6</v>
      </c>
      <c r="I208" s="1">
        <v>999</v>
      </c>
    </row>
    <row r="209" spans="1:9" x14ac:dyDescent="0.2">
      <c r="A209" s="2">
        <v>43116.666284722225</v>
      </c>
      <c r="B209" s="1">
        <v>1850</v>
      </c>
      <c r="C209" s="1">
        <v>2218</v>
      </c>
      <c r="D209" s="1">
        <v>4104</v>
      </c>
      <c r="E209" s="1">
        <v>7</v>
      </c>
      <c r="F209" s="1">
        <v>999</v>
      </c>
      <c r="G209" s="1">
        <v>4104</v>
      </c>
      <c r="H209" s="1">
        <v>7</v>
      </c>
      <c r="I209" s="1">
        <v>999</v>
      </c>
    </row>
    <row r="210" spans="1:9" x14ac:dyDescent="0.2">
      <c r="A210" s="2">
        <v>43116.666296296295</v>
      </c>
      <c r="B210" s="1">
        <v>1851</v>
      </c>
      <c r="C210" s="1">
        <v>2218</v>
      </c>
      <c r="D210" s="1">
        <v>4106</v>
      </c>
      <c r="E210" s="1">
        <v>6</v>
      </c>
      <c r="F210" s="1">
        <v>999</v>
      </c>
      <c r="G210" s="1">
        <v>4106</v>
      </c>
      <c r="H210" s="1">
        <v>6</v>
      </c>
      <c r="I210" s="1">
        <v>999</v>
      </c>
    </row>
    <row r="211" spans="1:9" x14ac:dyDescent="0.2">
      <c r="A211" s="2">
        <v>43116.666307870371</v>
      </c>
      <c r="B211" s="1">
        <v>1850</v>
      </c>
      <c r="C211" s="1">
        <v>2217</v>
      </c>
      <c r="D211" s="1">
        <v>4102</v>
      </c>
      <c r="E211" s="1">
        <v>6</v>
      </c>
      <c r="F211" s="1">
        <v>999</v>
      </c>
      <c r="G211" s="1">
        <v>4102</v>
      </c>
      <c r="H211" s="1">
        <v>6</v>
      </c>
      <c r="I211" s="1">
        <v>999</v>
      </c>
    </row>
    <row r="212" spans="1:9" x14ac:dyDescent="0.2">
      <c r="A212" s="2">
        <v>43116.666319444441</v>
      </c>
      <c r="B212" s="1">
        <v>1850</v>
      </c>
      <c r="C212" s="1">
        <v>2217</v>
      </c>
      <c r="D212" s="1">
        <v>4102</v>
      </c>
      <c r="E212" s="1">
        <v>6</v>
      </c>
      <c r="F212" s="1">
        <v>999</v>
      </c>
      <c r="G212" s="1">
        <v>4102</v>
      </c>
      <c r="H212" s="1">
        <v>6</v>
      </c>
      <c r="I212" s="1">
        <v>999</v>
      </c>
    </row>
    <row r="213" spans="1:9" x14ac:dyDescent="0.2">
      <c r="A213" s="2">
        <v>43116.666331018518</v>
      </c>
      <c r="B213" s="1">
        <v>1851</v>
      </c>
      <c r="C213" s="1">
        <v>2218</v>
      </c>
      <c r="D213" s="1">
        <v>4105</v>
      </c>
      <c r="E213" s="1">
        <v>6</v>
      </c>
      <c r="F213" s="1">
        <v>999</v>
      </c>
      <c r="G213" s="1">
        <v>4105</v>
      </c>
      <c r="H213" s="1">
        <v>6</v>
      </c>
      <c r="I213" s="1">
        <v>999</v>
      </c>
    </row>
    <row r="214" spans="1:9" x14ac:dyDescent="0.2">
      <c r="A214" s="2">
        <v>43116.666342592594</v>
      </c>
      <c r="B214" s="1">
        <v>1850</v>
      </c>
      <c r="C214" s="1">
        <v>2218</v>
      </c>
      <c r="D214" s="1">
        <v>4103</v>
      </c>
      <c r="E214" s="1">
        <v>6</v>
      </c>
      <c r="F214" s="1">
        <v>999</v>
      </c>
      <c r="G214" s="1">
        <v>4103</v>
      </c>
      <c r="H214" s="1">
        <v>6</v>
      </c>
      <c r="I214" s="1">
        <v>999</v>
      </c>
    </row>
    <row r="215" spans="1:9" x14ac:dyDescent="0.2">
      <c r="A215" s="2">
        <v>43116.666354166664</v>
      </c>
      <c r="B215" s="1">
        <v>1851</v>
      </c>
      <c r="C215" s="1">
        <v>2218</v>
      </c>
      <c r="D215" s="1">
        <v>4105</v>
      </c>
      <c r="E215" s="1">
        <v>6</v>
      </c>
      <c r="F215" s="1">
        <v>999</v>
      </c>
      <c r="G215" s="1">
        <v>4105</v>
      </c>
      <c r="H215" s="1">
        <v>6</v>
      </c>
      <c r="I215" s="1">
        <v>999</v>
      </c>
    </row>
    <row r="216" spans="1:9" x14ac:dyDescent="0.2">
      <c r="A216" s="2">
        <v>43116.666365740741</v>
      </c>
      <c r="B216" s="1">
        <v>1851</v>
      </c>
      <c r="C216" s="1">
        <v>2218</v>
      </c>
      <c r="D216" s="1">
        <v>4106</v>
      </c>
      <c r="E216" s="1">
        <v>6</v>
      </c>
      <c r="F216" s="1">
        <v>999</v>
      </c>
      <c r="G216" s="1">
        <v>4106</v>
      </c>
      <c r="H216" s="1">
        <v>6</v>
      </c>
      <c r="I216" s="1">
        <v>999</v>
      </c>
    </row>
    <row r="217" spans="1:9" x14ac:dyDescent="0.2">
      <c r="A217" s="2">
        <v>43116.666377314818</v>
      </c>
      <c r="B217" s="1">
        <v>1851</v>
      </c>
      <c r="C217" s="1">
        <v>2219</v>
      </c>
      <c r="D217" s="1">
        <v>4108</v>
      </c>
      <c r="E217" s="1">
        <v>6</v>
      </c>
      <c r="F217" s="1">
        <v>999</v>
      </c>
      <c r="G217" s="1">
        <v>4108</v>
      </c>
      <c r="H217" s="1">
        <v>6</v>
      </c>
      <c r="I217" s="1">
        <v>999</v>
      </c>
    </row>
    <row r="218" spans="1:9" x14ac:dyDescent="0.2">
      <c r="A218" s="2">
        <v>43116.666388888887</v>
      </c>
      <c r="B218" s="1">
        <v>1851</v>
      </c>
      <c r="C218" s="1">
        <v>2219</v>
      </c>
      <c r="D218" s="1">
        <v>4108</v>
      </c>
      <c r="E218" s="1">
        <v>6</v>
      </c>
      <c r="F218" s="1">
        <v>999</v>
      </c>
      <c r="G218" s="1">
        <v>4108</v>
      </c>
      <c r="H218" s="1">
        <v>6</v>
      </c>
      <c r="I218" s="1">
        <v>999</v>
      </c>
    </row>
    <row r="219" spans="1:9" x14ac:dyDescent="0.2">
      <c r="A219" s="2">
        <v>43116.666400462964</v>
      </c>
      <c r="B219" s="1">
        <v>1852</v>
      </c>
      <c r="C219" s="1">
        <v>2219</v>
      </c>
      <c r="D219" s="1">
        <v>4110</v>
      </c>
      <c r="E219" s="1">
        <v>6</v>
      </c>
      <c r="F219" s="1">
        <v>999</v>
      </c>
      <c r="G219" s="1">
        <v>4110</v>
      </c>
      <c r="H219" s="1">
        <v>6</v>
      </c>
      <c r="I219" s="1">
        <v>999</v>
      </c>
    </row>
    <row r="220" spans="1:9" x14ac:dyDescent="0.2">
      <c r="A220" s="2">
        <v>43116.666412037041</v>
      </c>
      <c r="B220" s="1">
        <v>1851</v>
      </c>
      <c r="C220" s="1">
        <v>2219</v>
      </c>
      <c r="D220" s="1">
        <v>4108</v>
      </c>
      <c r="E220" s="1">
        <v>6</v>
      </c>
      <c r="F220" s="1">
        <v>999</v>
      </c>
      <c r="G220" s="1">
        <v>4108</v>
      </c>
      <c r="H220" s="1">
        <v>6</v>
      </c>
      <c r="I220" s="1">
        <v>999</v>
      </c>
    </row>
    <row r="221" spans="1:9" x14ac:dyDescent="0.2">
      <c r="A221" s="2">
        <v>43116.66642361111</v>
      </c>
      <c r="B221" s="1">
        <v>1852</v>
      </c>
      <c r="C221" s="1">
        <v>2219</v>
      </c>
      <c r="D221" s="1">
        <v>4110</v>
      </c>
      <c r="E221" s="1">
        <v>6</v>
      </c>
      <c r="F221" s="1">
        <v>999</v>
      </c>
      <c r="G221" s="1">
        <v>4110</v>
      </c>
      <c r="H221" s="1">
        <v>6</v>
      </c>
      <c r="I221" s="1">
        <v>999</v>
      </c>
    </row>
    <row r="222" spans="1:9" x14ac:dyDescent="0.2">
      <c r="A222" s="2">
        <v>43116.666446759256</v>
      </c>
      <c r="B222" s="1">
        <v>1851</v>
      </c>
      <c r="C222" s="1">
        <v>2219</v>
      </c>
      <c r="D222" s="1">
        <v>4108</v>
      </c>
      <c r="E222" s="1">
        <v>6</v>
      </c>
      <c r="F222" s="1">
        <v>999</v>
      </c>
      <c r="G222" s="1">
        <v>4108</v>
      </c>
      <c r="H222" s="1">
        <v>6</v>
      </c>
      <c r="I222" s="1">
        <v>999</v>
      </c>
    </row>
    <row r="223" spans="1:9" x14ac:dyDescent="0.2">
      <c r="A223" s="2">
        <v>43116.666458333333</v>
      </c>
      <c r="B223" s="1">
        <v>1852</v>
      </c>
      <c r="C223" s="1">
        <v>2219</v>
      </c>
      <c r="D223" s="1">
        <v>4110</v>
      </c>
      <c r="E223" s="1">
        <v>6</v>
      </c>
      <c r="F223" s="1">
        <v>999</v>
      </c>
      <c r="G223" s="1">
        <v>4110</v>
      </c>
      <c r="H223" s="1">
        <v>6</v>
      </c>
      <c r="I223" s="1">
        <v>999</v>
      </c>
    </row>
    <row r="224" spans="1:9" x14ac:dyDescent="0.2">
      <c r="A224" s="2">
        <v>43116.66646990741</v>
      </c>
      <c r="B224" s="1">
        <v>1852</v>
      </c>
      <c r="C224" s="1">
        <v>2219</v>
      </c>
      <c r="D224" s="1">
        <v>4109</v>
      </c>
      <c r="E224" s="1">
        <v>7</v>
      </c>
      <c r="F224" s="1">
        <v>999</v>
      </c>
      <c r="G224" s="1">
        <v>4109</v>
      </c>
      <c r="H224" s="1">
        <v>7</v>
      </c>
      <c r="I224" s="1">
        <v>999</v>
      </c>
    </row>
    <row r="225" spans="1:9" x14ac:dyDescent="0.2">
      <c r="A225" s="2">
        <v>43116.666481481479</v>
      </c>
      <c r="B225" s="1">
        <v>1851</v>
      </c>
      <c r="C225" s="1">
        <v>2219</v>
      </c>
      <c r="D225" s="1">
        <v>4109</v>
      </c>
      <c r="E225" s="1">
        <v>6</v>
      </c>
      <c r="F225" s="1">
        <v>999</v>
      </c>
      <c r="G225" s="1">
        <v>4109</v>
      </c>
      <c r="H225" s="1">
        <v>6</v>
      </c>
      <c r="I225" s="1">
        <v>999</v>
      </c>
    </row>
    <row r="226" spans="1:9" x14ac:dyDescent="0.2">
      <c r="A226" s="2">
        <v>43116.666493055556</v>
      </c>
      <c r="B226" s="1">
        <v>1851</v>
      </c>
      <c r="C226" s="1">
        <v>2219</v>
      </c>
      <c r="D226" s="1">
        <v>4107</v>
      </c>
      <c r="E226" s="1">
        <v>5</v>
      </c>
      <c r="F226" s="1">
        <v>999</v>
      </c>
      <c r="G226" s="1">
        <v>4107</v>
      </c>
      <c r="H226" s="1">
        <v>5</v>
      </c>
      <c r="I226" s="1">
        <v>999</v>
      </c>
    </row>
    <row r="227" spans="1:9" x14ac:dyDescent="0.2">
      <c r="A227" s="2">
        <v>43116.666504629633</v>
      </c>
      <c r="B227" s="1">
        <v>1852</v>
      </c>
      <c r="C227" s="1">
        <v>2219</v>
      </c>
      <c r="D227" s="1">
        <v>4109</v>
      </c>
      <c r="E227" s="1">
        <v>6</v>
      </c>
      <c r="F227" s="1">
        <v>999</v>
      </c>
      <c r="G227" s="1">
        <v>4109</v>
      </c>
      <c r="H227" s="1">
        <v>6</v>
      </c>
      <c r="I227" s="1">
        <v>999</v>
      </c>
    </row>
    <row r="228" spans="1:9" x14ac:dyDescent="0.2">
      <c r="A228" s="2">
        <v>43116.666516203702</v>
      </c>
      <c r="B228" s="1">
        <v>1852</v>
      </c>
      <c r="C228" s="1">
        <v>2219</v>
      </c>
      <c r="D228" s="1">
        <v>4110</v>
      </c>
      <c r="E228" s="1">
        <v>6</v>
      </c>
      <c r="F228" s="1">
        <v>999</v>
      </c>
      <c r="G228" s="1">
        <v>4110</v>
      </c>
      <c r="H228" s="1">
        <v>6</v>
      </c>
      <c r="I228" s="1">
        <v>999</v>
      </c>
    </row>
    <row r="229" spans="1:9" x14ac:dyDescent="0.2">
      <c r="A229" s="2">
        <v>43116.666527777779</v>
      </c>
      <c r="B229" s="1">
        <v>1842</v>
      </c>
      <c r="C229" s="1">
        <v>2208</v>
      </c>
      <c r="D229" s="1">
        <v>4068</v>
      </c>
      <c r="E229" s="1">
        <v>6</v>
      </c>
      <c r="F229" s="1">
        <v>999</v>
      </c>
      <c r="G229" s="1">
        <v>4068</v>
      </c>
      <c r="H229" s="1">
        <v>6</v>
      </c>
      <c r="I229" s="1">
        <v>999</v>
      </c>
    </row>
    <row r="230" spans="1:9" x14ac:dyDescent="0.2">
      <c r="A230" s="2">
        <v>43116.666539351849</v>
      </c>
      <c r="B230" s="1">
        <v>1842</v>
      </c>
      <c r="C230" s="1">
        <v>2208</v>
      </c>
      <c r="D230" s="1">
        <v>4067</v>
      </c>
      <c r="E230" s="1">
        <v>6</v>
      </c>
      <c r="F230" s="1">
        <v>999</v>
      </c>
      <c r="G230" s="1">
        <v>4067</v>
      </c>
      <c r="H230" s="1">
        <v>6</v>
      </c>
      <c r="I230" s="1">
        <v>999</v>
      </c>
    </row>
    <row r="231" spans="1:9" x14ac:dyDescent="0.2">
      <c r="A231" s="2">
        <v>43116.666550925926</v>
      </c>
      <c r="B231" s="1">
        <v>1840</v>
      </c>
      <c r="C231" s="1">
        <v>2205</v>
      </c>
      <c r="D231" s="1">
        <v>4058</v>
      </c>
      <c r="E231" s="1">
        <v>6</v>
      </c>
      <c r="F231" s="1">
        <v>999</v>
      </c>
      <c r="G231" s="1">
        <v>4058</v>
      </c>
      <c r="H231" s="1">
        <v>6</v>
      </c>
      <c r="I231" s="1">
        <v>999</v>
      </c>
    </row>
    <row r="232" spans="1:9" x14ac:dyDescent="0.2">
      <c r="A232" s="2">
        <v>43116.666562500002</v>
      </c>
      <c r="B232" s="1">
        <v>1840</v>
      </c>
      <c r="C232" s="1">
        <v>2205</v>
      </c>
      <c r="D232" s="1">
        <v>4056</v>
      </c>
      <c r="E232" s="1">
        <v>6</v>
      </c>
      <c r="F232" s="1">
        <v>999</v>
      </c>
      <c r="G232" s="1">
        <v>4056</v>
      </c>
      <c r="H232" s="1">
        <v>6</v>
      </c>
      <c r="I232" s="1">
        <v>999</v>
      </c>
    </row>
    <row r="233" spans="1:9" x14ac:dyDescent="0.2">
      <c r="A233" s="2">
        <v>43116.666574074072</v>
      </c>
      <c r="B233" s="1">
        <v>1839</v>
      </c>
      <c r="C233" s="1">
        <v>2205</v>
      </c>
      <c r="D233" s="1">
        <v>4055</v>
      </c>
      <c r="E233" s="1">
        <v>5</v>
      </c>
      <c r="F233" s="1">
        <v>999</v>
      </c>
      <c r="G233" s="1">
        <v>4055</v>
      </c>
      <c r="H233" s="1">
        <v>5</v>
      </c>
      <c r="I233" s="1">
        <v>999</v>
      </c>
    </row>
    <row r="234" spans="1:9" x14ac:dyDescent="0.2">
      <c r="A234" s="2">
        <v>43116.666585648149</v>
      </c>
      <c r="B234" s="1">
        <v>1839</v>
      </c>
      <c r="C234" s="1">
        <v>2204</v>
      </c>
      <c r="D234" s="1">
        <v>4054</v>
      </c>
      <c r="E234" s="1">
        <v>6</v>
      </c>
      <c r="F234" s="1">
        <v>999</v>
      </c>
      <c r="G234" s="1">
        <v>4054</v>
      </c>
      <c r="H234" s="1">
        <v>6</v>
      </c>
      <c r="I234" s="1">
        <v>999</v>
      </c>
    </row>
    <row r="235" spans="1:9" x14ac:dyDescent="0.2">
      <c r="A235" s="2">
        <v>43116.669131944444</v>
      </c>
      <c r="B235" s="1">
        <v>1839</v>
      </c>
      <c r="C235" s="1">
        <v>2216</v>
      </c>
      <c r="D235" s="1">
        <v>4075</v>
      </c>
      <c r="E235" s="1">
        <v>8</v>
      </c>
      <c r="F235" s="1">
        <v>999</v>
      </c>
      <c r="G235" s="1">
        <v>4075</v>
      </c>
      <c r="H235" s="1">
        <v>8</v>
      </c>
      <c r="I235" s="1">
        <v>999</v>
      </c>
    </row>
    <row r="236" spans="1:9" x14ac:dyDescent="0.2">
      <c r="A236" s="2">
        <v>43116.66914351852</v>
      </c>
      <c r="B236" s="1">
        <v>1840</v>
      </c>
      <c r="C236" s="1">
        <v>2216</v>
      </c>
      <c r="D236" s="1">
        <v>4077</v>
      </c>
      <c r="E236" s="1">
        <v>7</v>
      </c>
      <c r="F236" s="1">
        <v>999</v>
      </c>
      <c r="G236" s="1">
        <v>4077</v>
      </c>
      <c r="H236" s="1">
        <v>7</v>
      </c>
      <c r="I236" s="1">
        <v>999</v>
      </c>
    </row>
    <row r="237" spans="1:9" x14ac:dyDescent="0.2">
      <c r="A237" s="2">
        <v>43116.66915509259</v>
      </c>
      <c r="B237" s="1">
        <v>1839</v>
      </c>
      <c r="C237" s="1">
        <v>2215</v>
      </c>
      <c r="D237" s="1">
        <v>4072</v>
      </c>
      <c r="E237" s="1">
        <v>8</v>
      </c>
      <c r="F237" s="1">
        <v>999</v>
      </c>
      <c r="G237" s="1">
        <v>4072</v>
      </c>
      <c r="H237" s="1">
        <v>8</v>
      </c>
      <c r="I237" s="1">
        <v>999</v>
      </c>
    </row>
    <row r="238" spans="1:9" x14ac:dyDescent="0.2">
      <c r="A238" s="2">
        <v>43116.669178240743</v>
      </c>
      <c r="B238" s="1">
        <v>1840</v>
      </c>
      <c r="C238" s="1">
        <v>2216</v>
      </c>
      <c r="D238" s="1">
        <v>4076</v>
      </c>
      <c r="E238" s="1">
        <v>7</v>
      </c>
      <c r="F238" s="1">
        <v>999</v>
      </c>
      <c r="G238" s="1">
        <v>4076</v>
      </c>
      <c r="H238" s="1">
        <v>7</v>
      </c>
      <c r="I238" s="1">
        <v>999</v>
      </c>
    </row>
    <row r="239" spans="1:9" x14ac:dyDescent="0.2">
      <c r="A239" s="2">
        <v>43116.669189814813</v>
      </c>
      <c r="B239" s="1">
        <v>1839</v>
      </c>
      <c r="C239" s="1">
        <v>2216</v>
      </c>
      <c r="D239" s="1">
        <v>4076</v>
      </c>
      <c r="E239" s="1">
        <v>7</v>
      </c>
      <c r="F239" s="1">
        <v>999</v>
      </c>
      <c r="G239" s="1">
        <v>4076</v>
      </c>
      <c r="H239" s="1">
        <v>7</v>
      </c>
      <c r="I239" s="1">
        <v>999</v>
      </c>
    </row>
    <row r="240" spans="1:9" x14ac:dyDescent="0.2">
      <c r="A240" s="2">
        <v>43116.66920138889</v>
      </c>
      <c r="B240" s="1">
        <v>1840</v>
      </c>
      <c r="C240" s="1">
        <v>2216</v>
      </c>
      <c r="D240" s="1">
        <v>4079</v>
      </c>
      <c r="E240" s="1">
        <v>7</v>
      </c>
      <c r="F240" s="1">
        <v>999</v>
      </c>
      <c r="G240" s="1">
        <v>4079</v>
      </c>
      <c r="H240" s="1">
        <v>7</v>
      </c>
      <c r="I240" s="1">
        <v>999</v>
      </c>
    </row>
    <row r="241" spans="1:9" x14ac:dyDescent="0.2">
      <c r="A241" s="2">
        <v>43116.669212962966</v>
      </c>
      <c r="B241" s="1">
        <v>1841</v>
      </c>
      <c r="C241" s="1">
        <v>2217</v>
      </c>
      <c r="D241" s="1">
        <v>4081</v>
      </c>
      <c r="E241" s="1">
        <v>8</v>
      </c>
      <c r="F241" s="1">
        <v>999</v>
      </c>
      <c r="G241" s="1">
        <v>4081</v>
      </c>
      <c r="H241" s="1">
        <v>8</v>
      </c>
      <c r="I241" s="1">
        <v>999</v>
      </c>
    </row>
    <row r="242" spans="1:9" x14ac:dyDescent="0.2">
      <c r="A242" s="2">
        <v>43116.669224537036</v>
      </c>
      <c r="B242" s="1">
        <v>1841</v>
      </c>
      <c r="C242" s="1">
        <v>2217</v>
      </c>
      <c r="D242" s="1">
        <v>4081</v>
      </c>
      <c r="E242" s="1">
        <v>8</v>
      </c>
      <c r="F242" s="1">
        <v>999</v>
      </c>
      <c r="G242" s="1">
        <v>4081</v>
      </c>
      <c r="H242" s="1">
        <v>8</v>
      </c>
      <c r="I242" s="1">
        <v>999</v>
      </c>
    </row>
    <row r="243" spans="1:9" x14ac:dyDescent="0.2">
      <c r="A243" s="2">
        <v>43116.669236111113</v>
      </c>
      <c r="B243" s="1">
        <v>1841</v>
      </c>
      <c r="C243" s="1">
        <v>2217</v>
      </c>
      <c r="D243" s="1">
        <v>4082</v>
      </c>
      <c r="E243" s="1">
        <v>8</v>
      </c>
      <c r="F243" s="1">
        <v>999</v>
      </c>
      <c r="G243" s="1">
        <v>4082</v>
      </c>
      <c r="H243" s="1">
        <v>8</v>
      </c>
      <c r="I243" s="1">
        <v>999</v>
      </c>
    </row>
    <row r="244" spans="1:9" x14ac:dyDescent="0.2">
      <c r="A244" s="2">
        <v>43116.669247685182</v>
      </c>
      <c r="B244" s="1">
        <v>1841</v>
      </c>
      <c r="C244" s="1">
        <v>2217</v>
      </c>
      <c r="D244" s="1">
        <v>4081</v>
      </c>
      <c r="E244" s="1">
        <v>7</v>
      </c>
      <c r="F244" s="1">
        <v>999</v>
      </c>
      <c r="G244" s="1">
        <v>4081</v>
      </c>
      <c r="H244" s="1">
        <v>7</v>
      </c>
      <c r="I244" s="1">
        <v>999</v>
      </c>
    </row>
    <row r="245" spans="1:9" x14ac:dyDescent="0.2">
      <c r="A245" s="2">
        <v>43116.669259259259</v>
      </c>
      <c r="B245" s="1">
        <v>1841</v>
      </c>
      <c r="C245" s="1">
        <v>2218</v>
      </c>
      <c r="D245" s="1">
        <v>4084</v>
      </c>
      <c r="E245" s="1">
        <v>8</v>
      </c>
      <c r="F245" s="1">
        <v>999</v>
      </c>
      <c r="G245" s="1">
        <v>4082</v>
      </c>
      <c r="H245" s="1">
        <v>8</v>
      </c>
      <c r="I245" s="1">
        <v>999</v>
      </c>
    </row>
    <row r="246" spans="1:9" x14ac:dyDescent="0.2">
      <c r="A246" s="2">
        <v>43116.669270833336</v>
      </c>
      <c r="B246" s="1">
        <v>1841</v>
      </c>
      <c r="C246" s="1">
        <v>2217</v>
      </c>
      <c r="D246" s="1">
        <v>4082</v>
      </c>
      <c r="E246" s="1">
        <v>7</v>
      </c>
      <c r="F246" s="1">
        <v>999</v>
      </c>
      <c r="G246" s="1">
        <v>4082</v>
      </c>
      <c r="H246" s="1">
        <v>7</v>
      </c>
      <c r="I246" s="1">
        <v>999</v>
      </c>
    </row>
    <row r="247" spans="1:9" x14ac:dyDescent="0.2">
      <c r="A247" s="2">
        <v>43116.669282407405</v>
      </c>
      <c r="B247" s="1">
        <v>1840</v>
      </c>
      <c r="C247" s="1">
        <v>2216</v>
      </c>
      <c r="D247" s="1">
        <v>4077</v>
      </c>
      <c r="E247" s="1">
        <v>7</v>
      </c>
      <c r="F247" s="1">
        <v>999</v>
      </c>
      <c r="G247" s="1">
        <v>4077</v>
      </c>
      <c r="H247" s="1">
        <v>7</v>
      </c>
      <c r="I247" s="1">
        <v>999</v>
      </c>
    </row>
    <row r="248" spans="1:9" x14ac:dyDescent="0.2">
      <c r="A248" s="2">
        <v>43116.669293981482</v>
      </c>
      <c r="B248" s="1">
        <v>1840</v>
      </c>
      <c r="C248" s="1">
        <v>2216</v>
      </c>
      <c r="D248" s="1">
        <v>4079</v>
      </c>
      <c r="E248" s="1">
        <v>7</v>
      </c>
      <c r="F248" s="1">
        <v>999</v>
      </c>
      <c r="G248" s="1">
        <v>4079</v>
      </c>
      <c r="H248" s="1">
        <v>7</v>
      </c>
      <c r="I248" s="1">
        <v>999</v>
      </c>
    </row>
    <row r="249" spans="1:9" x14ac:dyDescent="0.2">
      <c r="A249" s="2">
        <v>43116.669305555559</v>
      </c>
      <c r="B249" s="1">
        <v>1841</v>
      </c>
      <c r="C249" s="1">
        <v>2217</v>
      </c>
      <c r="D249" s="1">
        <v>4081</v>
      </c>
      <c r="E249" s="1">
        <v>8</v>
      </c>
      <c r="F249" s="1">
        <v>999</v>
      </c>
      <c r="G249" s="1">
        <v>4081</v>
      </c>
      <c r="H249" s="1">
        <v>8</v>
      </c>
      <c r="I249" s="1">
        <v>999</v>
      </c>
    </row>
    <row r="250" spans="1:9" x14ac:dyDescent="0.2">
      <c r="A250" s="2">
        <v>43116.669317129628</v>
      </c>
      <c r="B250" s="1">
        <v>1841</v>
      </c>
      <c r="C250" s="1">
        <v>2217</v>
      </c>
      <c r="D250" s="1">
        <v>4083</v>
      </c>
      <c r="E250" s="1">
        <v>7</v>
      </c>
      <c r="F250" s="1">
        <v>999</v>
      </c>
      <c r="G250" s="1">
        <v>4083</v>
      </c>
      <c r="H250" s="1">
        <v>7</v>
      </c>
      <c r="I250" s="1">
        <v>999</v>
      </c>
    </row>
    <row r="251" spans="1:9" x14ac:dyDescent="0.2">
      <c r="A251" s="2">
        <v>43116.669328703705</v>
      </c>
      <c r="B251" s="1">
        <v>1841</v>
      </c>
      <c r="C251" s="1">
        <v>2218</v>
      </c>
      <c r="D251" s="1">
        <v>4084</v>
      </c>
      <c r="E251" s="1">
        <v>7</v>
      </c>
      <c r="F251" s="1">
        <v>999</v>
      </c>
      <c r="G251" s="1">
        <v>4084</v>
      </c>
      <c r="H251" s="1">
        <v>7</v>
      </c>
      <c r="I251" s="1">
        <v>999</v>
      </c>
    </row>
    <row r="252" spans="1:9" x14ac:dyDescent="0.2">
      <c r="A252" s="2">
        <v>43116.669340277775</v>
      </c>
      <c r="B252" s="1">
        <v>1841</v>
      </c>
      <c r="C252" s="1">
        <v>2218</v>
      </c>
      <c r="D252" s="1">
        <v>4083</v>
      </c>
      <c r="E252" s="1">
        <v>7</v>
      </c>
      <c r="F252" s="1">
        <v>999</v>
      </c>
      <c r="G252" s="1">
        <v>4083</v>
      </c>
      <c r="H252" s="1">
        <v>7</v>
      </c>
      <c r="I252" s="1">
        <v>999</v>
      </c>
    </row>
    <row r="253" spans="1:9" x14ac:dyDescent="0.2">
      <c r="A253" s="2">
        <v>43116.669351851851</v>
      </c>
      <c r="B253" s="1">
        <v>1841</v>
      </c>
      <c r="C253" s="1">
        <v>2217</v>
      </c>
      <c r="D253" s="1">
        <v>4082</v>
      </c>
      <c r="E253" s="1">
        <v>8</v>
      </c>
      <c r="F253" s="1">
        <v>999</v>
      </c>
      <c r="G253" s="1">
        <v>4082</v>
      </c>
      <c r="H253" s="1">
        <v>8</v>
      </c>
      <c r="I253" s="1">
        <v>999</v>
      </c>
    </row>
    <row r="254" spans="1:9" x14ac:dyDescent="0.2">
      <c r="A254" s="2">
        <v>43116.669363425928</v>
      </c>
      <c r="B254" s="1">
        <v>1840</v>
      </c>
      <c r="C254" s="1">
        <v>2217</v>
      </c>
      <c r="D254" s="1">
        <v>4080</v>
      </c>
      <c r="E254" s="1">
        <v>8</v>
      </c>
      <c r="F254" s="1">
        <v>999</v>
      </c>
      <c r="G254" s="1">
        <v>4080</v>
      </c>
      <c r="H254" s="1">
        <v>8</v>
      </c>
      <c r="I254" s="1">
        <v>999</v>
      </c>
    </row>
    <row r="255" spans="1:9" x14ac:dyDescent="0.2">
      <c r="A255" s="2">
        <v>43116.669374999998</v>
      </c>
      <c r="B255" s="1">
        <v>1840</v>
      </c>
      <c r="C255" s="1">
        <v>2217</v>
      </c>
      <c r="D255" s="1">
        <v>4080</v>
      </c>
      <c r="E255" s="1">
        <v>7</v>
      </c>
      <c r="F255" s="1">
        <v>999</v>
      </c>
      <c r="G255" s="1">
        <v>4080</v>
      </c>
      <c r="H255" s="1">
        <v>7</v>
      </c>
      <c r="I255" s="1">
        <v>999</v>
      </c>
    </row>
    <row r="256" spans="1:9" x14ac:dyDescent="0.2">
      <c r="A256" s="2">
        <v>43116.669386574074</v>
      </c>
      <c r="B256" s="1">
        <v>1840</v>
      </c>
      <c r="C256" s="1">
        <v>2217</v>
      </c>
      <c r="D256" s="1">
        <v>4080</v>
      </c>
      <c r="E256" s="1">
        <v>8</v>
      </c>
      <c r="F256" s="1">
        <v>999</v>
      </c>
      <c r="G256" s="1">
        <v>4080</v>
      </c>
      <c r="H256" s="1">
        <v>8</v>
      </c>
      <c r="I256" s="1">
        <v>999</v>
      </c>
    </row>
    <row r="257" spans="1:9" x14ac:dyDescent="0.2">
      <c r="A257" s="2">
        <v>43116.669398148151</v>
      </c>
      <c r="B257" s="1">
        <v>1841</v>
      </c>
      <c r="C257" s="1">
        <v>2217</v>
      </c>
      <c r="D257" s="1">
        <v>4082</v>
      </c>
      <c r="E257" s="1">
        <v>8</v>
      </c>
      <c r="F257" s="1">
        <v>999</v>
      </c>
      <c r="G257" s="1">
        <v>4082</v>
      </c>
      <c r="H257" s="1">
        <v>8</v>
      </c>
      <c r="I257" s="1">
        <v>999</v>
      </c>
    </row>
    <row r="258" spans="1:9" x14ac:dyDescent="0.2">
      <c r="A258" s="2">
        <v>43116.669409722221</v>
      </c>
      <c r="B258" s="1">
        <v>1840</v>
      </c>
      <c r="C258" s="1">
        <v>2216</v>
      </c>
      <c r="D258" s="1">
        <v>4079</v>
      </c>
      <c r="E258" s="1">
        <v>8</v>
      </c>
      <c r="F258" s="1">
        <v>999</v>
      </c>
      <c r="G258" s="1">
        <v>4079</v>
      </c>
      <c r="H258" s="1">
        <v>8</v>
      </c>
      <c r="I258" s="1">
        <v>999</v>
      </c>
    </row>
    <row r="259" spans="1:9" x14ac:dyDescent="0.2">
      <c r="A259" s="2">
        <v>43116.669421296298</v>
      </c>
      <c r="B259" s="1">
        <v>1840</v>
      </c>
      <c r="C259" s="1">
        <v>2216</v>
      </c>
      <c r="D259" s="1">
        <v>4078</v>
      </c>
      <c r="E259" s="1">
        <v>8</v>
      </c>
      <c r="F259" s="1">
        <v>999</v>
      </c>
      <c r="G259" s="1">
        <v>4078</v>
      </c>
      <c r="H259" s="1">
        <v>8</v>
      </c>
      <c r="I259" s="1">
        <v>999</v>
      </c>
    </row>
    <row r="260" spans="1:9" x14ac:dyDescent="0.2">
      <c r="A260" s="2">
        <v>43116.669432870367</v>
      </c>
      <c r="B260" s="1">
        <v>1840</v>
      </c>
      <c r="C260" s="1">
        <v>2216</v>
      </c>
      <c r="D260" s="1">
        <v>4079</v>
      </c>
      <c r="E260" s="1">
        <v>7</v>
      </c>
      <c r="F260" s="1">
        <v>999</v>
      </c>
      <c r="G260" s="1">
        <v>4079</v>
      </c>
      <c r="H260" s="1">
        <v>7</v>
      </c>
      <c r="I260" s="1">
        <v>999</v>
      </c>
    </row>
    <row r="261" spans="1:9" x14ac:dyDescent="0.2">
      <c r="A261" s="2">
        <v>43116.669444444444</v>
      </c>
      <c r="B261" s="1">
        <v>1840</v>
      </c>
      <c r="C261" s="1">
        <v>2216</v>
      </c>
      <c r="D261" s="1">
        <v>4079</v>
      </c>
      <c r="E261" s="1">
        <v>7</v>
      </c>
      <c r="F261" s="1">
        <v>999</v>
      </c>
      <c r="G261" s="1">
        <v>4079</v>
      </c>
      <c r="H261" s="1">
        <v>7</v>
      </c>
      <c r="I261" s="1">
        <v>999</v>
      </c>
    </row>
    <row r="262" spans="1:9" x14ac:dyDescent="0.2">
      <c r="A262" s="2">
        <v>43116.669456018521</v>
      </c>
      <c r="B262" s="1">
        <v>1840</v>
      </c>
      <c r="C262" s="1">
        <v>2217</v>
      </c>
      <c r="D262" s="1">
        <v>4080</v>
      </c>
      <c r="E262" s="1">
        <v>7</v>
      </c>
      <c r="F262" s="1">
        <v>999</v>
      </c>
      <c r="G262" s="1">
        <v>4080</v>
      </c>
      <c r="H262" s="1">
        <v>7</v>
      </c>
      <c r="I262" s="1">
        <v>999</v>
      </c>
    </row>
    <row r="263" spans="1:9" x14ac:dyDescent="0.2">
      <c r="A263" s="2">
        <v>43116.66946759259</v>
      </c>
      <c r="B263" s="1">
        <v>1841</v>
      </c>
      <c r="C263" s="1">
        <v>2217</v>
      </c>
      <c r="D263" s="1">
        <v>4081</v>
      </c>
      <c r="E263" s="1">
        <v>7</v>
      </c>
      <c r="F263" s="1">
        <v>999</v>
      </c>
      <c r="G263" s="1">
        <v>4081</v>
      </c>
      <c r="H263" s="1">
        <v>7</v>
      </c>
      <c r="I263" s="1">
        <v>999</v>
      </c>
    </row>
    <row r="264" spans="1:9" x14ac:dyDescent="0.2">
      <c r="A264" s="2">
        <v>43116.669479166667</v>
      </c>
      <c r="B264" s="1">
        <v>1838</v>
      </c>
      <c r="C264" s="1">
        <v>2214</v>
      </c>
      <c r="D264" s="1">
        <v>4070</v>
      </c>
      <c r="E264" s="1">
        <v>8</v>
      </c>
      <c r="F264" s="1">
        <v>999</v>
      </c>
      <c r="G264" s="1">
        <v>4070</v>
      </c>
      <c r="H264" s="1">
        <v>8</v>
      </c>
      <c r="I264" s="1">
        <v>999</v>
      </c>
    </row>
    <row r="265" spans="1:9" x14ac:dyDescent="0.2">
      <c r="A265" s="2">
        <v>43116.669490740744</v>
      </c>
      <c r="B265" s="1">
        <v>1838</v>
      </c>
      <c r="C265" s="1">
        <v>2214</v>
      </c>
      <c r="D265" s="1">
        <v>4069</v>
      </c>
      <c r="E265" s="1">
        <v>7</v>
      </c>
      <c r="F265" s="1">
        <v>999</v>
      </c>
      <c r="G265" s="1">
        <v>4069</v>
      </c>
      <c r="H265" s="1">
        <v>7</v>
      </c>
      <c r="I265" s="1">
        <v>999</v>
      </c>
    </row>
    <row r="266" spans="1:9" x14ac:dyDescent="0.2">
      <c r="A266" s="2">
        <v>43116.669502314813</v>
      </c>
      <c r="B266" s="1">
        <v>1838</v>
      </c>
      <c r="C266" s="1">
        <v>2214</v>
      </c>
      <c r="D266" s="1">
        <v>4070</v>
      </c>
      <c r="E266" s="1">
        <v>7</v>
      </c>
      <c r="F266" s="1">
        <v>999</v>
      </c>
      <c r="G266" s="1">
        <v>4070</v>
      </c>
      <c r="H266" s="1">
        <v>7</v>
      </c>
      <c r="I266" s="1">
        <v>999</v>
      </c>
    </row>
    <row r="267" spans="1:9" x14ac:dyDescent="0.2">
      <c r="A267" s="2">
        <v>43116.66951388889</v>
      </c>
      <c r="B267" s="1">
        <v>1838</v>
      </c>
      <c r="C267" s="1">
        <v>2214</v>
      </c>
      <c r="D267" s="1">
        <v>4070</v>
      </c>
      <c r="E267" s="1">
        <v>7</v>
      </c>
      <c r="F267" s="1">
        <v>999</v>
      </c>
      <c r="G267" s="1">
        <v>4070</v>
      </c>
      <c r="H267" s="1">
        <v>7</v>
      </c>
      <c r="I267" s="1">
        <v>999</v>
      </c>
    </row>
    <row r="268" spans="1:9" x14ac:dyDescent="0.2">
      <c r="A268" s="2">
        <v>43116.669525462959</v>
      </c>
      <c r="B268" s="1">
        <v>1839</v>
      </c>
      <c r="C268" s="1">
        <v>2214</v>
      </c>
      <c r="D268" s="1">
        <v>4072</v>
      </c>
      <c r="E268" s="1">
        <v>7</v>
      </c>
      <c r="F268" s="1">
        <v>999</v>
      </c>
      <c r="G268" s="1">
        <v>4072</v>
      </c>
      <c r="H268" s="1">
        <v>7</v>
      </c>
      <c r="I268" s="1">
        <v>999</v>
      </c>
    </row>
    <row r="269" spans="1:9" x14ac:dyDescent="0.2">
      <c r="A269" s="2">
        <v>43116.669537037036</v>
      </c>
      <c r="B269" s="1">
        <v>1838</v>
      </c>
      <c r="C269" s="1">
        <v>2214</v>
      </c>
      <c r="D269" s="1">
        <v>4070</v>
      </c>
      <c r="E269" s="1">
        <v>8</v>
      </c>
      <c r="F269" s="1">
        <v>999</v>
      </c>
      <c r="G269" s="1">
        <v>4070</v>
      </c>
      <c r="H269" s="1">
        <v>8</v>
      </c>
      <c r="I269" s="1">
        <v>999</v>
      </c>
    </row>
    <row r="270" spans="1:9" x14ac:dyDescent="0.2">
      <c r="A270" s="2">
        <v>43116.669548611113</v>
      </c>
      <c r="B270" s="1">
        <v>1838</v>
      </c>
      <c r="C270" s="1">
        <v>2214</v>
      </c>
      <c r="D270" s="1">
        <v>4069</v>
      </c>
      <c r="E270" s="1">
        <v>7</v>
      </c>
      <c r="F270" s="1">
        <v>999</v>
      </c>
      <c r="G270" s="1">
        <v>4069</v>
      </c>
      <c r="H270" s="1">
        <v>7</v>
      </c>
      <c r="I270" s="1">
        <v>999</v>
      </c>
    </row>
    <row r="271" spans="1:9" x14ac:dyDescent="0.2">
      <c r="A271" s="2">
        <v>43116.669560185182</v>
      </c>
      <c r="B271" s="1">
        <v>1838</v>
      </c>
      <c r="C271" s="1">
        <v>2214</v>
      </c>
      <c r="D271" s="1">
        <v>4070</v>
      </c>
      <c r="E271" s="1">
        <v>7</v>
      </c>
      <c r="F271" s="1">
        <v>999</v>
      </c>
      <c r="G271" s="1">
        <v>4070</v>
      </c>
      <c r="H271" s="1">
        <v>7</v>
      </c>
      <c r="I271" s="1">
        <v>999</v>
      </c>
    </row>
    <row r="272" spans="1:9" x14ac:dyDescent="0.2">
      <c r="A272" s="2">
        <v>43116.669571759259</v>
      </c>
      <c r="B272" s="1">
        <v>1838</v>
      </c>
      <c r="C272" s="1">
        <v>2214</v>
      </c>
      <c r="D272" s="1">
        <v>4069</v>
      </c>
      <c r="E272" s="1">
        <v>8</v>
      </c>
      <c r="F272" s="1">
        <v>999</v>
      </c>
      <c r="G272" s="1">
        <v>4069</v>
      </c>
      <c r="H272" s="1">
        <v>8</v>
      </c>
      <c r="I272" s="1">
        <v>999</v>
      </c>
    </row>
    <row r="273" spans="1:9" x14ac:dyDescent="0.2">
      <c r="A273" s="2">
        <v>43116.669583333336</v>
      </c>
      <c r="B273" s="1">
        <v>1838</v>
      </c>
      <c r="C273" s="1">
        <v>2214</v>
      </c>
      <c r="D273" s="1">
        <v>4071</v>
      </c>
      <c r="E273" s="1">
        <v>8</v>
      </c>
      <c r="F273" s="1">
        <v>999</v>
      </c>
      <c r="G273" s="1">
        <v>4071</v>
      </c>
      <c r="H273" s="1">
        <v>8</v>
      </c>
      <c r="I273" s="1">
        <v>999</v>
      </c>
    </row>
    <row r="274" spans="1:9" x14ac:dyDescent="0.2">
      <c r="A274" s="2">
        <v>43116.669594907406</v>
      </c>
      <c r="B274" s="1">
        <v>1839</v>
      </c>
      <c r="C274" s="1">
        <v>2214</v>
      </c>
      <c r="D274" s="1">
        <v>4072</v>
      </c>
      <c r="E274" s="1">
        <v>7</v>
      </c>
      <c r="F274" s="1">
        <v>999</v>
      </c>
      <c r="G274" s="1">
        <v>4072</v>
      </c>
      <c r="H274" s="1">
        <v>7</v>
      </c>
      <c r="I274" s="1">
        <v>999</v>
      </c>
    </row>
    <row r="275" spans="1:9" x14ac:dyDescent="0.2">
      <c r="A275" s="2">
        <v>43116.669606481482</v>
      </c>
      <c r="B275" s="1">
        <v>1839</v>
      </c>
      <c r="C275" s="1">
        <v>2215</v>
      </c>
      <c r="D275" s="1">
        <v>4072</v>
      </c>
      <c r="E275" s="1">
        <v>7</v>
      </c>
      <c r="F275" s="1">
        <v>999</v>
      </c>
      <c r="G275" s="1">
        <v>4072</v>
      </c>
      <c r="H275" s="1">
        <v>7</v>
      </c>
      <c r="I275" s="1">
        <v>999</v>
      </c>
    </row>
    <row r="276" spans="1:9" x14ac:dyDescent="0.2">
      <c r="A276" s="2">
        <v>43116.669618055559</v>
      </c>
      <c r="B276" s="1">
        <v>1839</v>
      </c>
      <c r="C276" s="1">
        <v>2215</v>
      </c>
      <c r="D276" s="1">
        <v>4073</v>
      </c>
      <c r="E276" s="1">
        <v>8</v>
      </c>
      <c r="F276" s="1">
        <v>999</v>
      </c>
      <c r="G276" s="1">
        <v>4073</v>
      </c>
      <c r="H276" s="1">
        <v>8</v>
      </c>
      <c r="I276" s="1">
        <v>999</v>
      </c>
    </row>
    <row r="277" spans="1:9" x14ac:dyDescent="0.2">
      <c r="A277" s="2">
        <v>43116.669629629629</v>
      </c>
      <c r="B277" s="1">
        <v>1838</v>
      </c>
      <c r="C277" s="1">
        <v>2214</v>
      </c>
      <c r="D277" s="1">
        <v>4071</v>
      </c>
      <c r="E277" s="1">
        <v>8</v>
      </c>
      <c r="F277" s="1">
        <v>999</v>
      </c>
      <c r="G277" s="1">
        <v>4071</v>
      </c>
      <c r="H277" s="1">
        <v>8</v>
      </c>
      <c r="I277" s="1">
        <v>999</v>
      </c>
    </row>
    <row r="278" spans="1:9" x14ac:dyDescent="0.2">
      <c r="A278" s="2">
        <v>43116.669641203705</v>
      </c>
      <c r="B278" s="1">
        <v>1838</v>
      </c>
      <c r="C278" s="1">
        <v>2214</v>
      </c>
      <c r="D278" s="1">
        <v>4071</v>
      </c>
      <c r="E278" s="1">
        <v>8</v>
      </c>
      <c r="F278" s="1">
        <v>999</v>
      </c>
      <c r="G278" s="1">
        <v>4071</v>
      </c>
      <c r="H278" s="1">
        <v>8</v>
      </c>
      <c r="I278" s="1">
        <v>999</v>
      </c>
    </row>
    <row r="279" spans="1:9" x14ac:dyDescent="0.2">
      <c r="A279" s="2">
        <v>43116.669652777775</v>
      </c>
      <c r="B279" s="1">
        <v>1839</v>
      </c>
      <c r="C279" s="1">
        <v>2214</v>
      </c>
      <c r="D279" s="1">
        <v>4072</v>
      </c>
      <c r="E279" s="1">
        <v>8</v>
      </c>
      <c r="F279" s="1">
        <v>999</v>
      </c>
      <c r="G279" s="1">
        <v>4072</v>
      </c>
      <c r="H279" s="1">
        <v>8</v>
      </c>
      <c r="I279" s="1">
        <v>999</v>
      </c>
    </row>
    <row r="280" spans="1:9" x14ac:dyDescent="0.2">
      <c r="A280" s="2">
        <v>43116.669664351852</v>
      </c>
      <c r="B280" s="1">
        <v>1839</v>
      </c>
      <c r="C280" s="1">
        <v>2215</v>
      </c>
      <c r="D280" s="1">
        <v>4074</v>
      </c>
      <c r="E280" s="1">
        <v>7</v>
      </c>
      <c r="F280" s="1">
        <v>999</v>
      </c>
      <c r="G280" s="1">
        <v>4074</v>
      </c>
      <c r="H280" s="1">
        <v>7</v>
      </c>
      <c r="I280" s="1">
        <v>999</v>
      </c>
    </row>
    <row r="281" spans="1:9" x14ac:dyDescent="0.2">
      <c r="A281" s="2">
        <v>43116.669675925928</v>
      </c>
      <c r="B281" s="1">
        <v>1838</v>
      </c>
      <c r="C281" s="1">
        <v>2214</v>
      </c>
      <c r="D281" s="1">
        <v>4071</v>
      </c>
      <c r="E281" s="1">
        <v>7</v>
      </c>
      <c r="F281" s="1">
        <v>999</v>
      </c>
      <c r="G281" s="1">
        <v>4071</v>
      </c>
      <c r="H281" s="1">
        <v>7</v>
      </c>
      <c r="I281" s="1">
        <v>999</v>
      </c>
    </row>
    <row r="282" spans="1:9" x14ac:dyDescent="0.2">
      <c r="A282" s="2">
        <v>43116.669687499998</v>
      </c>
      <c r="B282" s="1">
        <v>1838</v>
      </c>
      <c r="C282" s="1">
        <v>2214</v>
      </c>
      <c r="D282" s="1">
        <v>4070</v>
      </c>
      <c r="E282" s="1">
        <v>8</v>
      </c>
      <c r="F282" s="1">
        <v>999</v>
      </c>
      <c r="G282" s="1">
        <v>4070</v>
      </c>
      <c r="H282" s="1">
        <v>8</v>
      </c>
      <c r="I282" s="1">
        <v>999</v>
      </c>
    </row>
    <row r="283" spans="1:9" x14ac:dyDescent="0.2">
      <c r="A283" s="2">
        <v>43116.669699074075</v>
      </c>
      <c r="B283" s="1">
        <v>1839</v>
      </c>
      <c r="C283" s="1">
        <v>2215</v>
      </c>
      <c r="D283" s="1">
        <v>4073</v>
      </c>
      <c r="E283" s="1">
        <v>8</v>
      </c>
      <c r="F283" s="1">
        <v>999</v>
      </c>
      <c r="G283" s="1">
        <v>4073</v>
      </c>
      <c r="H283" s="1">
        <v>8</v>
      </c>
      <c r="I283" s="1">
        <v>999</v>
      </c>
    </row>
    <row r="284" spans="1:9" x14ac:dyDescent="0.2">
      <c r="A284" s="2">
        <v>43116.669710648152</v>
      </c>
      <c r="B284" s="1">
        <v>1839</v>
      </c>
      <c r="C284" s="1">
        <v>2215</v>
      </c>
      <c r="D284" s="1">
        <v>4072</v>
      </c>
      <c r="E284" s="1">
        <v>7</v>
      </c>
      <c r="F284" s="1">
        <v>999</v>
      </c>
      <c r="G284" s="1">
        <v>4072</v>
      </c>
      <c r="H284" s="1">
        <v>7</v>
      </c>
      <c r="I284" s="1">
        <v>999</v>
      </c>
    </row>
    <row r="285" spans="1:9" x14ac:dyDescent="0.2">
      <c r="A285" s="2">
        <v>43116.669722222221</v>
      </c>
      <c r="B285" s="1">
        <v>1838</v>
      </c>
      <c r="C285" s="1">
        <v>2214</v>
      </c>
      <c r="D285" s="1">
        <v>4068</v>
      </c>
      <c r="E285" s="1">
        <v>8</v>
      </c>
      <c r="F285" s="1">
        <v>999</v>
      </c>
      <c r="G285" s="1">
        <v>4068</v>
      </c>
      <c r="H285" s="1">
        <v>8</v>
      </c>
      <c r="I285" s="1">
        <v>999</v>
      </c>
    </row>
    <row r="286" spans="1:9" x14ac:dyDescent="0.2">
      <c r="A286" s="2">
        <v>43116.669733796298</v>
      </c>
      <c r="B286" s="1">
        <v>1838</v>
      </c>
      <c r="C286" s="1">
        <v>2214</v>
      </c>
      <c r="D286" s="1">
        <v>4068</v>
      </c>
      <c r="E286" s="1">
        <v>8</v>
      </c>
      <c r="F286" s="1">
        <v>999</v>
      </c>
      <c r="G286" s="1">
        <v>4068</v>
      </c>
      <c r="H286" s="1">
        <v>8</v>
      </c>
      <c r="I286" s="1">
        <v>999</v>
      </c>
    </row>
    <row r="287" spans="1:9" x14ac:dyDescent="0.2">
      <c r="A287" s="2">
        <v>43116.669745370367</v>
      </c>
      <c r="B287" s="1">
        <v>1838</v>
      </c>
      <c r="C287" s="1">
        <v>2214</v>
      </c>
      <c r="D287" s="1">
        <v>4070</v>
      </c>
      <c r="E287" s="1">
        <v>7</v>
      </c>
      <c r="F287" s="1">
        <v>999</v>
      </c>
      <c r="G287" s="1">
        <v>4070</v>
      </c>
      <c r="H287" s="1">
        <v>7</v>
      </c>
      <c r="I287" s="1">
        <v>999</v>
      </c>
    </row>
    <row r="288" spans="1:9" x14ac:dyDescent="0.2">
      <c r="A288" s="2">
        <v>43116.669756944444</v>
      </c>
      <c r="B288" s="1">
        <v>1838</v>
      </c>
      <c r="C288" s="1">
        <v>2214</v>
      </c>
      <c r="D288" s="1">
        <v>4071</v>
      </c>
      <c r="E288" s="1">
        <v>7</v>
      </c>
      <c r="F288" s="1">
        <v>999</v>
      </c>
      <c r="G288" s="1">
        <v>4071</v>
      </c>
      <c r="H288" s="1">
        <v>7</v>
      </c>
      <c r="I288" s="1">
        <v>999</v>
      </c>
    </row>
    <row r="289" spans="1:9" x14ac:dyDescent="0.2">
      <c r="A289" s="2">
        <v>43116.669768518521</v>
      </c>
      <c r="B289" s="1">
        <v>1838</v>
      </c>
      <c r="C289" s="1">
        <v>2214</v>
      </c>
      <c r="D289" s="1">
        <v>4070</v>
      </c>
      <c r="E289" s="1">
        <v>8</v>
      </c>
      <c r="F289" s="1">
        <v>999</v>
      </c>
      <c r="G289" s="1">
        <v>4070</v>
      </c>
      <c r="H289" s="1">
        <v>8</v>
      </c>
      <c r="I289" s="1">
        <v>999</v>
      </c>
    </row>
    <row r="290" spans="1:9" x14ac:dyDescent="0.2">
      <c r="A290" s="2">
        <v>43116.66978009259</v>
      </c>
      <c r="B290" s="1">
        <v>1839</v>
      </c>
      <c r="C290" s="1">
        <v>2215</v>
      </c>
      <c r="D290" s="1">
        <v>4073</v>
      </c>
      <c r="E290" s="1">
        <v>7</v>
      </c>
      <c r="F290" s="1">
        <v>999</v>
      </c>
      <c r="G290" s="1">
        <v>4073</v>
      </c>
      <c r="H290" s="1">
        <v>7</v>
      </c>
      <c r="I290" s="1">
        <v>999</v>
      </c>
    </row>
    <row r="291" spans="1:9" x14ac:dyDescent="0.2">
      <c r="A291" s="2">
        <v>43116.669791666667</v>
      </c>
      <c r="B291" s="1">
        <v>1839</v>
      </c>
      <c r="C291" s="1">
        <v>2215</v>
      </c>
      <c r="D291" s="1">
        <v>4074</v>
      </c>
      <c r="E291" s="1">
        <v>7</v>
      </c>
      <c r="F291" s="1">
        <v>999</v>
      </c>
      <c r="G291" s="1">
        <v>4074</v>
      </c>
      <c r="H291" s="1">
        <v>7</v>
      </c>
      <c r="I291" s="1">
        <v>999</v>
      </c>
    </row>
    <row r="292" spans="1:9" x14ac:dyDescent="0.2">
      <c r="A292" s="2">
        <v>43116.669803240744</v>
      </c>
      <c r="B292" s="1">
        <v>1839</v>
      </c>
      <c r="C292" s="1">
        <v>2215</v>
      </c>
      <c r="D292" s="1">
        <v>4074</v>
      </c>
      <c r="E292" s="1">
        <v>7</v>
      </c>
      <c r="F292" s="1">
        <v>999</v>
      </c>
      <c r="G292" s="1">
        <v>4074</v>
      </c>
      <c r="H292" s="1">
        <v>7</v>
      </c>
      <c r="I292" s="1">
        <v>999</v>
      </c>
    </row>
    <row r="293" spans="1:9" x14ac:dyDescent="0.2">
      <c r="A293" s="2">
        <v>43116.669814814813</v>
      </c>
      <c r="B293" s="1">
        <v>1839</v>
      </c>
      <c r="C293" s="1">
        <v>2215</v>
      </c>
      <c r="D293" s="1">
        <v>4073</v>
      </c>
      <c r="E293" s="1">
        <v>7</v>
      </c>
      <c r="F293" s="1">
        <v>999</v>
      </c>
      <c r="G293" s="1">
        <v>4073</v>
      </c>
      <c r="H293" s="1">
        <v>7</v>
      </c>
      <c r="I293" s="1">
        <v>999</v>
      </c>
    </row>
    <row r="294" spans="1:9" x14ac:dyDescent="0.2">
      <c r="A294" s="2">
        <v>43116.66982638889</v>
      </c>
      <c r="B294" s="1">
        <v>1828</v>
      </c>
      <c r="C294" s="1">
        <v>2202</v>
      </c>
      <c r="D294" s="1">
        <v>4028</v>
      </c>
      <c r="E294" s="1">
        <v>8</v>
      </c>
      <c r="F294" s="1">
        <v>999</v>
      </c>
      <c r="G294" s="1">
        <v>4028</v>
      </c>
      <c r="H294" s="1">
        <v>8</v>
      </c>
      <c r="I294" s="1">
        <v>999</v>
      </c>
    </row>
    <row r="295" spans="1:9" x14ac:dyDescent="0.2">
      <c r="A295" s="2">
        <v>43116.66983796296</v>
      </c>
      <c r="B295" s="1">
        <v>1828</v>
      </c>
      <c r="C295" s="1">
        <v>2201</v>
      </c>
      <c r="D295" s="1">
        <v>4024</v>
      </c>
      <c r="E295" s="1">
        <v>7</v>
      </c>
      <c r="F295" s="1">
        <v>999</v>
      </c>
      <c r="G295" s="1">
        <v>4024</v>
      </c>
      <c r="H295" s="1">
        <v>7</v>
      </c>
      <c r="I295" s="1">
        <v>999</v>
      </c>
    </row>
    <row r="296" spans="1:9" x14ac:dyDescent="0.2">
      <c r="A296" s="2">
        <v>43116.669849537036</v>
      </c>
      <c r="B296" s="1">
        <v>1828</v>
      </c>
      <c r="C296" s="1">
        <v>2202</v>
      </c>
      <c r="D296" s="1">
        <v>4025</v>
      </c>
      <c r="E296" s="1">
        <v>7</v>
      </c>
      <c r="F296" s="1">
        <v>999</v>
      </c>
      <c r="G296" s="1">
        <v>4025</v>
      </c>
      <c r="H296" s="1">
        <v>7</v>
      </c>
      <c r="I296" s="1">
        <v>999</v>
      </c>
    </row>
    <row r="297" spans="1:9" x14ac:dyDescent="0.2">
      <c r="A297" s="2">
        <v>43116.669861111113</v>
      </c>
      <c r="B297" s="1">
        <v>1828</v>
      </c>
      <c r="C297" s="1">
        <v>2202</v>
      </c>
      <c r="D297" s="1">
        <v>4026</v>
      </c>
      <c r="E297" s="1">
        <v>8</v>
      </c>
      <c r="F297" s="1">
        <v>999</v>
      </c>
      <c r="G297" s="1">
        <v>4026</v>
      </c>
      <c r="H297" s="1">
        <v>8</v>
      </c>
      <c r="I297" s="1">
        <v>999</v>
      </c>
    </row>
    <row r="298" spans="1:9" x14ac:dyDescent="0.2">
      <c r="A298" s="2">
        <v>43116.669872685183</v>
      </c>
      <c r="B298" s="1">
        <v>1832</v>
      </c>
      <c r="C298" s="1">
        <v>2206</v>
      </c>
      <c r="D298" s="1">
        <v>4042</v>
      </c>
      <c r="E298" s="1">
        <v>7</v>
      </c>
      <c r="F298" s="1">
        <v>999</v>
      </c>
      <c r="G298" s="1">
        <v>4042</v>
      </c>
      <c r="H298" s="1">
        <v>7</v>
      </c>
      <c r="I298" s="1">
        <v>999</v>
      </c>
    </row>
    <row r="299" spans="1:9" x14ac:dyDescent="0.2">
      <c r="A299" s="2">
        <v>43116.66988425926</v>
      </c>
      <c r="B299" s="1">
        <v>1827</v>
      </c>
      <c r="C299" s="1">
        <v>2200</v>
      </c>
      <c r="D299" s="1">
        <v>4020</v>
      </c>
      <c r="E299" s="1">
        <v>8</v>
      </c>
      <c r="F299" s="1">
        <v>999</v>
      </c>
      <c r="G299" s="1">
        <v>4020</v>
      </c>
      <c r="H299" s="1">
        <v>8</v>
      </c>
      <c r="I299" s="1">
        <v>999</v>
      </c>
    </row>
    <row r="300" spans="1:9" x14ac:dyDescent="0.2">
      <c r="A300" s="2">
        <v>43116.669895833336</v>
      </c>
      <c r="B300" s="1">
        <v>1826</v>
      </c>
      <c r="C300" s="1">
        <v>2200</v>
      </c>
      <c r="D300" s="1">
        <v>4018</v>
      </c>
      <c r="E300" s="1">
        <v>8</v>
      </c>
      <c r="F300" s="1">
        <v>999</v>
      </c>
      <c r="G300" s="1">
        <v>4018</v>
      </c>
      <c r="H300" s="1">
        <v>8</v>
      </c>
      <c r="I300" s="1">
        <v>999</v>
      </c>
    </row>
    <row r="301" spans="1:9" x14ac:dyDescent="0.2">
      <c r="A301" s="2">
        <v>43116.669907407406</v>
      </c>
      <c r="B301" s="1">
        <v>1826</v>
      </c>
      <c r="C301" s="1">
        <v>2200</v>
      </c>
      <c r="D301" s="1">
        <v>4019</v>
      </c>
      <c r="E301" s="1">
        <v>7</v>
      </c>
      <c r="F301" s="1">
        <v>999</v>
      </c>
      <c r="G301" s="1">
        <v>4019</v>
      </c>
      <c r="H301" s="1">
        <v>7</v>
      </c>
      <c r="I301" s="1">
        <v>999</v>
      </c>
    </row>
    <row r="302" spans="1:9" x14ac:dyDescent="0.2">
      <c r="A302" s="2">
        <v>43116.669918981483</v>
      </c>
      <c r="B302" s="1">
        <v>1832</v>
      </c>
      <c r="C302" s="1">
        <v>2206</v>
      </c>
      <c r="D302" s="1">
        <v>4042</v>
      </c>
      <c r="E302" s="1">
        <v>8</v>
      </c>
      <c r="F302" s="1">
        <v>999</v>
      </c>
      <c r="G302" s="1">
        <v>4042</v>
      </c>
      <c r="H302" s="1">
        <v>8</v>
      </c>
      <c r="I302" s="1">
        <v>999</v>
      </c>
    </row>
    <row r="303" spans="1:9" x14ac:dyDescent="0.2">
      <c r="A303" s="2">
        <v>43116.669930555552</v>
      </c>
      <c r="B303" s="1">
        <v>1343</v>
      </c>
      <c r="C303" s="1">
        <v>2213</v>
      </c>
      <c r="D303" s="1">
        <v>2178</v>
      </c>
      <c r="E303" s="1">
        <v>11</v>
      </c>
      <c r="F303" s="1">
        <v>733</v>
      </c>
      <c r="G303" s="1">
        <v>2178</v>
      </c>
      <c r="H303" s="1">
        <v>11</v>
      </c>
      <c r="I303" s="1">
        <v>733</v>
      </c>
    </row>
    <row r="304" spans="1:9" x14ac:dyDescent="0.2">
      <c r="A304" s="2">
        <v>43116.669942129629</v>
      </c>
      <c r="B304" s="1">
        <v>9</v>
      </c>
      <c r="C304" s="1">
        <v>2220</v>
      </c>
      <c r="D304" s="1">
        <v>3</v>
      </c>
      <c r="E304" s="1">
        <v>1</v>
      </c>
      <c r="F304" s="1">
        <v>156</v>
      </c>
      <c r="G304" s="1">
        <v>3</v>
      </c>
      <c r="H304" s="1">
        <v>1</v>
      </c>
      <c r="I304" s="1">
        <v>156</v>
      </c>
    </row>
    <row r="305" spans="1:9" x14ac:dyDescent="0.2">
      <c r="A305" s="2">
        <v>43116.669953703706</v>
      </c>
      <c r="B305" s="1">
        <v>9</v>
      </c>
      <c r="C305" s="1">
        <v>2229</v>
      </c>
      <c r="D305" s="1">
        <v>3</v>
      </c>
      <c r="E305" s="1">
        <v>0</v>
      </c>
      <c r="F305" s="1">
        <v>175</v>
      </c>
      <c r="G305" s="1">
        <v>3</v>
      </c>
      <c r="H305" s="1">
        <v>0</v>
      </c>
      <c r="I305" s="1">
        <v>175</v>
      </c>
    </row>
    <row r="306" spans="1:9" x14ac:dyDescent="0.2">
      <c r="A306" s="2">
        <v>43116.669965277775</v>
      </c>
      <c r="B306" s="1">
        <v>9</v>
      </c>
      <c r="C306" s="1">
        <v>2229</v>
      </c>
      <c r="D306" s="1">
        <v>2</v>
      </c>
      <c r="E306" s="1">
        <v>0</v>
      </c>
      <c r="F306" s="1">
        <v>130</v>
      </c>
      <c r="G306" s="1">
        <v>2</v>
      </c>
      <c r="H306" s="1">
        <v>0</v>
      </c>
      <c r="I306" s="1">
        <v>129</v>
      </c>
    </row>
    <row r="307" spans="1:9" x14ac:dyDescent="0.2">
      <c r="A307" s="2">
        <v>43116.669976851852</v>
      </c>
      <c r="B307" s="1">
        <v>9</v>
      </c>
      <c r="C307" s="1">
        <v>2230</v>
      </c>
      <c r="D307" s="1">
        <v>3</v>
      </c>
      <c r="E307" s="1">
        <v>0</v>
      </c>
      <c r="F307" s="1">
        <v>171</v>
      </c>
      <c r="G307" s="1">
        <v>3</v>
      </c>
      <c r="H307" s="1">
        <v>0</v>
      </c>
      <c r="I307" s="1">
        <v>171</v>
      </c>
    </row>
    <row r="308" spans="1:9" x14ac:dyDescent="0.2">
      <c r="A308" s="2">
        <v>43116.669988425929</v>
      </c>
      <c r="B308" s="1">
        <v>9</v>
      </c>
      <c r="C308" s="1">
        <v>2230</v>
      </c>
      <c r="D308" s="1">
        <v>4</v>
      </c>
      <c r="E308" s="1">
        <v>1</v>
      </c>
      <c r="F308" s="1">
        <v>190</v>
      </c>
      <c r="G308" s="1">
        <v>4</v>
      </c>
      <c r="H308" s="1">
        <v>1</v>
      </c>
      <c r="I308" s="1">
        <v>190</v>
      </c>
    </row>
    <row r="309" spans="1:9" x14ac:dyDescent="0.2">
      <c r="A309" s="2">
        <v>43116.67</v>
      </c>
      <c r="B309" s="1">
        <v>9</v>
      </c>
      <c r="C309" s="1">
        <v>2230</v>
      </c>
      <c r="D309" s="1">
        <v>3</v>
      </c>
      <c r="E309" s="1">
        <v>0</v>
      </c>
      <c r="F309" s="1">
        <v>172</v>
      </c>
      <c r="G309" s="1">
        <v>3</v>
      </c>
      <c r="H309" s="1">
        <v>0</v>
      </c>
      <c r="I309" s="1">
        <v>159</v>
      </c>
    </row>
    <row r="310" spans="1:9" x14ac:dyDescent="0.2">
      <c r="A310" s="2">
        <v>43116.670011574075</v>
      </c>
      <c r="B310" s="1">
        <v>9</v>
      </c>
      <c r="C310" s="1">
        <v>2230</v>
      </c>
      <c r="D310" s="1">
        <v>3</v>
      </c>
      <c r="E310" s="1">
        <v>0</v>
      </c>
      <c r="F310" s="1">
        <v>152</v>
      </c>
      <c r="G310" s="1">
        <v>3</v>
      </c>
      <c r="H310" s="1">
        <v>0</v>
      </c>
      <c r="I310" s="1">
        <v>152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0"/>
  <sheetViews>
    <sheetView topLeftCell="A289" workbookViewId="0"/>
  </sheetViews>
  <sheetFormatPr baseColWidth="10" defaultColWidth="8.83203125" defaultRowHeight="15" x14ac:dyDescent="0.2"/>
  <cols>
    <col min="1" max="1" width="16.83203125" style="2" bestFit="1" customWidth="1"/>
    <col min="2" max="16384" width="8.83203125" style="1"/>
  </cols>
  <sheetData>
    <row r="1" spans="1:257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1" t="s">
        <v>151</v>
      </c>
      <c r="EO1" s="1" t="s">
        <v>152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212</v>
      </c>
      <c r="GX1" s="1" t="s">
        <v>213</v>
      </c>
      <c r="GY1" s="1" t="s">
        <v>214</v>
      </c>
      <c r="GZ1" s="1" t="s">
        <v>215</v>
      </c>
      <c r="HA1" s="1" t="s">
        <v>216</v>
      </c>
      <c r="HB1" s="1" t="s">
        <v>217</v>
      </c>
      <c r="HC1" s="1" t="s">
        <v>218</v>
      </c>
      <c r="HD1" s="1" t="s">
        <v>219</v>
      </c>
      <c r="HE1" s="1" t="s">
        <v>220</v>
      </c>
      <c r="HF1" s="1" t="s">
        <v>221</v>
      </c>
      <c r="HG1" s="1" t="s">
        <v>222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227</v>
      </c>
      <c r="HM1" s="1" t="s">
        <v>228</v>
      </c>
      <c r="HN1" s="1" t="s">
        <v>229</v>
      </c>
      <c r="HO1" s="1" t="s">
        <v>230</v>
      </c>
      <c r="HP1" s="1" t="s">
        <v>231</v>
      </c>
      <c r="HQ1" s="1" t="s">
        <v>232</v>
      </c>
      <c r="HR1" s="1" t="s">
        <v>233</v>
      </c>
      <c r="HS1" s="1" t="s">
        <v>234</v>
      </c>
      <c r="HT1" s="1" t="s">
        <v>235</v>
      </c>
      <c r="HU1" s="1" t="s">
        <v>236</v>
      </c>
      <c r="HV1" s="1" t="s">
        <v>237</v>
      </c>
      <c r="HW1" s="1" t="s">
        <v>238</v>
      </c>
      <c r="HX1" s="1" t="s">
        <v>239</v>
      </c>
      <c r="HY1" s="1" t="s">
        <v>240</v>
      </c>
      <c r="HZ1" s="1" t="s">
        <v>241</v>
      </c>
      <c r="IA1" s="1" t="s">
        <v>242</v>
      </c>
      <c r="IB1" s="1" t="s">
        <v>243</v>
      </c>
      <c r="IC1" s="1" t="s">
        <v>244</v>
      </c>
      <c r="ID1" s="1" t="s">
        <v>245</v>
      </c>
      <c r="IE1" s="1" t="s">
        <v>246</v>
      </c>
      <c r="IF1" s="1" t="s">
        <v>247</v>
      </c>
      <c r="IG1" s="1" t="s">
        <v>248</v>
      </c>
      <c r="IH1" s="1" t="s">
        <v>249</v>
      </c>
      <c r="II1" s="1" t="s">
        <v>250</v>
      </c>
      <c r="IJ1" s="1" t="s">
        <v>251</v>
      </c>
      <c r="IK1" s="1" t="s">
        <v>252</v>
      </c>
      <c r="IL1" s="1" t="s">
        <v>253</v>
      </c>
      <c r="IM1" s="1" t="s">
        <v>254</v>
      </c>
      <c r="IN1" s="1" t="s">
        <v>255</v>
      </c>
      <c r="IO1" s="1" t="s">
        <v>256</v>
      </c>
      <c r="IP1" s="1" t="s">
        <v>257</v>
      </c>
      <c r="IQ1" s="1" t="s">
        <v>258</v>
      </c>
      <c r="IR1" s="1" t="s">
        <v>259</v>
      </c>
      <c r="IS1" s="1" t="s">
        <v>260</v>
      </c>
      <c r="IT1" s="1" t="s">
        <v>261</v>
      </c>
      <c r="IU1" s="1" t="s">
        <v>262</v>
      </c>
      <c r="IV1" s="1" t="s">
        <v>263</v>
      </c>
      <c r="IW1" s="1" t="s">
        <v>264</v>
      </c>
    </row>
    <row r="2" spans="1:257" x14ac:dyDescent="0.2">
      <c r="A2" s="2">
        <v>43116.658761574072</v>
      </c>
      <c r="B2" s="1">
        <v>67</v>
      </c>
      <c r="C2" s="1">
        <v>1666590</v>
      </c>
      <c r="D2" s="1">
        <v>1666439</v>
      </c>
      <c r="E2" s="1">
        <v>1666577</v>
      </c>
      <c r="F2" s="1">
        <v>131</v>
      </c>
      <c r="G2" s="1">
        <v>121</v>
      </c>
      <c r="H2" s="1">
        <v>53</v>
      </c>
      <c r="I2" s="1">
        <v>1666558</v>
      </c>
      <c r="J2" s="1">
        <v>65</v>
      </c>
      <c r="K2" s="1">
        <v>1666625</v>
      </c>
      <c r="L2" s="1">
        <v>1666547</v>
      </c>
      <c r="M2" s="1">
        <v>1666511</v>
      </c>
      <c r="N2" s="1">
        <v>1666533</v>
      </c>
      <c r="O2" s="1">
        <v>107</v>
      </c>
      <c r="P2" s="1">
        <v>63</v>
      </c>
      <c r="Q2" s="1">
        <v>9</v>
      </c>
      <c r="R2" s="1">
        <v>1666605</v>
      </c>
      <c r="S2" s="1">
        <v>125</v>
      </c>
      <c r="T2" s="1">
        <v>85</v>
      </c>
      <c r="U2" s="1">
        <v>1666553</v>
      </c>
      <c r="V2" s="1">
        <v>1666551</v>
      </c>
      <c r="W2" s="1">
        <v>81</v>
      </c>
      <c r="X2" s="1">
        <v>63</v>
      </c>
      <c r="Y2" s="1">
        <v>75</v>
      </c>
      <c r="Z2" s="1">
        <v>11</v>
      </c>
      <c r="AA2" s="1">
        <v>1666617</v>
      </c>
      <c r="AB2" s="1">
        <v>1666533</v>
      </c>
      <c r="AC2" s="1">
        <v>1666593</v>
      </c>
      <c r="AD2" s="1">
        <v>1666601</v>
      </c>
      <c r="AE2" s="1">
        <v>1666521</v>
      </c>
      <c r="AF2" s="1">
        <v>1666584</v>
      </c>
      <c r="AG2" s="1">
        <v>1666542</v>
      </c>
      <c r="AH2" s="1">
        <v>1666562</v>
      </c>
      <c r="AI2" s="1">
        <v>1666642</v>
      </c>
      <c r="AJ2" s="1">
        <v>10</v>
      </c>
      <c r="AK2" s="1">
        <v>34</v>
      </c>
      <c r="AL2" s="1">
        <v>170</v>
      </c>
      <c r="AM2" s="1">
        <v>124</v>
      </c>
      <c r="AN2" s="1">
        <v>122</v>
      </c>
      <c r="AO2" s="1">
        <v>67</v>
      </c>
      <c r="AP2" s="1">
        <v>9</v>
      </c>
      <c r="AQ2" s="1">
        <v>79</v>
      </c>
      <c r="AR2" s="1">
        <v>53</v>
      </c>
      <c r="AS2" s="1">
        <v>71</v>
      </c>
      <c r="AT2" s="1">
        <v>153</v>
      </c>
      <c r="AU2" s="1">
        <v>115</v>
      </c>
      <c r="AV2" s="1">
        <v>1666611</v>
      </c>
      <c r="AW2" s="1">
        <v>1666635</v>
      </c>
      <c r="AX2" s="1">
        <v>1666661</v>
      </c>
      <c r="AY2" s="1">
        <v>1666611</v>
      </c>
      <c r="AZ2" s="1">
        <v>1666653</v>
      </c>
      <c r="BA2" s="1">
        <v>53</v>
      </c>
      <c r="BB2" s="1">
        <v>1666663</v>
      </c>
      <c r="BC2" s="1">
        <v>121</v>
      </c>
      <c r="BD2" s="1">
        <v>113</v>
      </c>
      <c r="BE2" s="1">
        <v>1666512</v>
      </c>
      <c r="BF2" s="1">
        <v>1666514</v>
      </c>
      <c r="BG2" s="1">
        <v>51</v>
      </c>
      <c r="BH2" s="1">
        <v>115</v>
      </c>
      <c r="BI2" s="1">
        <v>64</v>
      </c>
      <c r="BJ2" s="1">
        <v>1666562</v>
      </c>
      <c r="BK2" s="1">
        <v>1666531</v>
      </c>
      <c r="BL2" s="1">
        <v>1666651</v>
      </c>
      <c r="BM2" s="1">
        <v>125</v>
      </c>
      <c r="BN2" s="1">
        <v>23</v>
      </c>
      <c r="BO2" s="1">
        <v>35</v>
      </c>
      <c r="BP2" s="1">
        <v>83</v>
      </c>
      <c r="BQ2" s="1">
        <v>1666500</v>
      </c>
      <c r="BR2" s="1">
        <v>1666521</v>
      </c>
      <c r="BS2" s="1">
        <v>41</v>
      </c>
      <c r="BT2" s="1">
        <v>71</v>
      </c>
      <c r="BU2" s="1">
        <v>1666601</v>
      </c>
      <c r="BV2" s="1">
        <v>1666641</v>
      </c>
      <c r="BW2" s="1">
        <v>151</v>
      </c>
      <c r="BX2" s="1">
        <v>151</v>
      </c>
      <c r="BY2" s="1">
        <v>12</v>
      </c>
      <c r="BZ2" s="1">
        <v>1666618</v>
      </c>
      <c r="CA2" s="1">
        <v>82</v>
      </c>
      <c r="CB2" s="1">
        <v>110</v>
      </c>
      <c r="CC2" s="1">
        <v>1666530</v>
      </c>
      <c r="CD2" s="1">
        <v>1666562</v>
      </c>
      <c r="CE2" s="1">
        <v>1666606</v>
      </c>
      <c r="CF2" s="1">
        <v>31</v>
      </c>
      <c r="CG2" s="1">
        <v>41</v>
      </c>
      <c r="CH2" s="1">
        <v>152</v>
      </c>
      <c r="CI2" s="1">
        <v>18</v>
      </c>
      <c r="CJ2" s="1">
        <v>1666638</v>
      </c>
      <c r="CK2" s="1">
        <v>8</v>
      </c>
      <c r="CL2" s="1">
        <v>1666536</v>
      </c>
      <c r="CM2" s="1">
        <v>1666628</v>
      </c>
      <c r="CN2" s="1">
        <v>1666612</v>
      </c>
      <c r="CO2" s="1">
        <v>103</v>
      </c>
      <c r="CP2" s="1">
        <v>1666636</v>
      </c>
      <c r="CQ2" s="1">
        <v>32</v>
      </c>
      <c r="CR2" s="1">
        <v>10</v>
      </c>
      <c r="CS2" s="1">
        <v>40</v>
      </c>
      <c r="CT2" s="1">
        <v>1666660</v>
      </c>
      <c r="CU2" s="1">
        <v>80</v>
      </c>
      <c r="CV2" s="1">
        <v>1666596</v>
      </c>
      <c r="CW2" s="1">
        <v>122</v>
      </c>
      <c r="CX2" s="1">
        <v>1666654</v>
      </c>
      <c r="CY2" s="1">
        <v>1666528</v>
      </c>
      <c r="CZ2" s="1">
        <v>1666510</v>
      </c>
      <c r="DA2" s="1">
        <v>1666635</v>
      </c>
      <c r="DB2" s="1">
        <v>1</v>
      </c>
      <c r="DC2" s="1">
        <v>1666637</v>
      </c>
      <c r="DD2" s="1">
        <v>1666443</v>
      </c>
      <c r="DE2" s="1">
        <v>1666555</v>
      </c>
      <c r="DF2" s="1">
        <v>1666661</v>
      </c>
      <c r="DG2" s="1">
        <v>39</v>
      </c>
      <c r="DH2" s="1">
        <v>171</v>
      </c>
      <c r="DI2" s="1">
        <v>1666517</v>
      </c>
      <c r="DJ2" s="1">
        <v>13</v>
      </c>
      <c r="DK2" s="1">
        <v>101</v>
      </c>
      <c r="DL2" s="1">
        <v>125</v>
      </c>
      <c r="DM2" s="1">
        <v>1666663</v>
      </c>
      <c r="DN2" s="1">
        <v>41</v>
      </c>
      <c r="DO2" s="1">
        <v>1666655</v>
      </c>
      <c r="DP2" s="1">
        <v>1666529</v>
      </c>
      <c r="DQ2" s="1">
        <v>1666631</v>
      </c>
      <c r="DR2" s="1">
        <v>1666601</v>
      </c>
      <c r="DS2" s="1">
        <v>1666627</v>
      </c>
      <c r="DT2" s="1">
        <v>1666535</v>
      </c>
      <c r="DU2" s="1">
        <v>1666653</v>
      </c>
      <c r="DV2" s="1">
        <v>1666555</v>
      </c>
      <c r="DW2" s="1">
        <v>1666520</v>
      </c>
      <c r="DX2" s="1">
        <v>1666564</v>
      </c>
      <c r="DY2" s="1">
        <v>1666614</v>
      </c>
      <c r="DZ2" s="1">
        <v>1651473</v>
      </c>
      <c r="EA2" s="1">
        <v>1663597</v>
      </c>
      <c r="EB2" s="1">
        <v>10518</v>
      </c>
      <c r="EC2" s="1">
        <v>15055</v>
      </c>
      <c r="ED2" s="1">
        <v>24306</v>
      </c>
      <c r="EE2" s="1">
        <v>29143</v>
      </c>
      <c r="EF2" s="1">
        <v>33465</v>
      </c>
      <c r="EG2" s="1">
        <v>42845</v>
      </c>
      <c r="EH2" s="1">
        <v>45959</v>
      </c>
      <c r="EI2" s="1">
        <v>55515</v>
      </c>
      <c r="EJ2" s="1">
        <v>59591</v>
      </c>
      <c r="EK2" s="1">
        <v>63872</v>
      </c>
      <c r="EL2" s="1">
        <v>71142</v>
      </c>
      <c r="EM2" s="1">
        <v>73371</v>
      </c>
      <c r="EN2" s="1">
        <v>81624</v>
      </c>
      <c r="EO2" s="1">
        <v>83543</v>
      </c>
      <c r="EP2" s="1">
        <v>88355</v>
      </c>
      <c r="EQ2" s="1">
        <v>92113</v>
      </c>
      <c r="ER2" s="1">
        <v>93741</v>
      </c>
      <c r="ES2" s="1">
        <v>103346</v>
      </c>
      <c r="ET2" s="1">
        <v>105730</v>
      </c>
      <c r="EU2" s="1">
        <v>113233</v>
      </c>
      <c r="EV2" s="1">
        <v>114838</v>
      </c>
      <c r="EW2" s="1">
        <v>122492</v>
      </c>
      <c r="EX2" s="1">
        <v>122370</v>
      </c>
      <c r="EY2" s="1">
        <v>127389</v>
      </c>
      <c r="EZ2" s="1">
        <v>130074</v>
      </c>
      <c r="FA2" s="1">
        <v>132940</v>
      </c>
      <c r="FB2" s="1">
        <v>135242</v>
      </c>
      <c r="FC2" s="1">
        <v>131217</v>
      </c>
      <c r="FD2" s="1">
        <v>133226</v>
      </c>
      <c r="FE2" s="1">
        <v>136529</v>
      </c>
      <c r="FF2" s="1">
        <v>138486</v>
      </c>
      <c r="FG2" s="1">
        <v>140331</v>
      </c>
      <c r="FH2" s="1">
        <v>141183</v>
      </c>
      <c r="FI2" s="1">
        <v>141162</v>
      </c>
      <c r="FJ2" s="1">
        <v>141248</v>
      </c>
      <c r="FK2" s="1">
        <v>141120</v>
      </c>
      <c r="FL2" s="1">
        <v>141257</v>
      </c>
      <c r="FM2" s="1">
        <v>140364</v>
      </c>
      <c r="FN2" s="1">
        <v>137349</v>
      </c>
      <c r="FO2" s="1">
        <v>135877</v>
      </c>
      <c r="FP2" s="1">
        <v>128404</v>
      </c>
      <c r="FQ2" s="1">
        <v>121525</v>
      </c>
      <c r="FR2" s="1">
        <v>120729</v>
      </c>
      <c r="FS2" s="1">
        <v>115752</v>
      </c>
      <c r="FT2" s="1">
        <v>111952</v>
      </c>
      <c r="FU2" s="1">
        <v>113232</v>
      </c>
      <c r="FV2" s="1">
        <v>107551</v>
      </c>
      <c r="FW2" s="1">
        <v>104316</v>
      </c>
      <c r="FX2" s="1">
        <v>95219</v>
      </c>
      <c r="FY2" s="1">
        <v>93970</v>
      </c>
      <c r="FZ2" s="1">
        <v>88331</v>
      </c>
      <c r="GA2" s="1">
        <v>81318</v>
      </c>
      <c r="GB2" s="1">
        <v>78253</v>
      </c>
      <c r="GC2" s="1">
        <v>75504</v>
      </c>
      <c r="GD2" s="1">
        <v>67082</v>
      </c>
      <c r="GE2" s="1">
        <v>65078</v>
      </c>
      <c r="GF2" s="1">
        <v>55106</v>
      </c>
      <c r="GG2" s="1">
        <v>49901</v>
      </c>
      <c r="GH2" s="1">
        <v>41357</v>
      </c>
      <c r="GI2" s="1">
        <v>31184</v>
      </c>
      <c r="GJ2" s="1">
        <v>20352</v>
      </c>
      <c r="GK2" s="1">
        <v>18743</v>
      </c>
      <c r="GL2" s="1">
        <v>15047</v>
      </c>
      <c r="GM2" s="1">
        <v>3357</v>
      </c>
      <c r="GN2" s="1">
        <v>1656177</v>
      </c>
      <c r="GO2" s="1">
        <v>1652189</v>
      </c>
      <c r="GP2" s="1">
        <v>1642602</v>
      </c>
      <c r="GQ2" s="1">
        <v>1637464</v>
      </c>
      <c r="GR2" s="1">
        <v>1633201</v>
      </c>
      <c r="GS2" s="1">
        <v>1623316</v>
      </c>
      <c r="GT2" s="1">
        <v>1619691</v>
      </c>
      <c r="GU2" s="1">
        <v>1616414</v>
      </c>
      <c r="GV2" s="1">
        <v>1606130</v>
      </c>
      <c r="GW2" s="1">
        <v>1602513</v>
      </c>
      <c r="GX2" s="1">
        <v>1594972</v>
      </c>
      <c r="GY2" s="1">
        <v>1593413</v>
      </c>
      <c r="GZ2" s="1">
        <v>1584916</v>
      </c>
      <c r="HA2" s="1">
        <v>1583116</v>
      </c>
      <c r="HB2" s="1">
        <v>1578523</v>
      </c>
      <c r="HC2" s="1">
        <v>1574432</v>
      </c>
      <c r="HD2" s="1">
        <v>1573225</v>
      </c>
      <c r="HE2" s="1">
        <v>1563462</v>
      </c>
      <c r="HF2" s="1">
        <v>1560921</v>
      </c>
      <c r="HG2" s="1">
        <v>1553233</v>
      </c>
      <c r="HH2" s="1">
        <v>1551492</v>
      </c>
      <c r="HI2" s="1">
        <v>1544275</v>
      </c>
      <c r="HJ2" s="1">
        <v>1543425</v>
      </c>
      <c r="HK2" s="1">
        <v>1539012</v>
      </c>
      <c r="HL2" s="1">
        <v>1535932</v>
      </c>
      <c r="HM2" s="1">
        <v>1533110</v>
      </c>
      <c r="HN2" s="1">
        <v>1531658</v>
      </c>
      <c r="HO2" s="1">
        <v>1535154</v>
      </c>
      <c r="HP2" s="1">
        <v>1533331</v>
      </c>
      <c r="HQ2" s="1">
        <v>1530274</v>
      </c>
      <c r="HR2" s="1">
        <v>1528203</v>
      </c>
      <c r="HS2" s="1">
        <v>1526214</v>
      </c>
      <c r="HT2" s="1">
        <v>1525460</v>
      </c>
      <c r="HU2" s="1">
        <v>1525435</v>
      </c>
      <c r="HV2" s="1">
        <v>1525322</v>
      </c>
      <c r="HW2" s="1">
        <v>1525560</v>
      </c>
      <c r="HX2" s="1">
        <v>1525326</v>
      </c>
      <c r="HY2" s="1">
        <v>1526188</v>
      </c>
      <c r="HZ2" s="1">
        <v>1529563</v>
      </c>
      <c r="IA2" s="1">
        <v>1531583</v>
      </c>
      <c r="IB2" s="1">
        <v>1539146</v>
      </c>
      <c r="IC2" s="1">
        <v>1545213</v>
      </c>
      <c r="ID2" s="1">
        <v>1545509</v>
      </c>
      <c r="IE2" s="1">
        <v>1551432</v>
      </c>
      <c r="IF2" s="1">
        <v>1555150</v>
      </c>
      <c r="IG2" s="1">
        <v>1553604</v>
      </c>
      <c r="IH2" s="1">
        <v>1559500</v>
      </c>
      <c r="II2" s="1">
        <v>1562471</v>
      </c>
      <c r="IJ2" s="1">
        <v>1571835</v>
      </c>
      <c r="IK2" s="1">
        <v>1573563</v>
      </c>
      <c r="IL2" s="1">
        <v>1579606</v>
      </c>
      <c r="IM2" s="1">
        <v>1586312</v>
      </c>
      <c r="IN2" s="1">
        <v>1588742</v>
      </c>
      <c r="IO2" s="1">
        <v>1591187</v>
      </c>
      <c r="IP2" s="1">
        <v>1599330</v>
      </c>
      <c r="IQ2" s="1">
        <v>1602250</v>
      </c>
      <c r="IR2" s="1">
        <v>1611321</v>
      </c>
      <c r="IS2" s="1">
        <v>1616822</v>
      </c>
      <c r="IT2" s="1">
        <v>1625190</v>
      </c>
      <c r="IU2" s="1">
        <v>1635018</v>
      </c>
      <c r="IV2" s="1">
        <v>1646089</v>
      </c>
      <c r="IW2" s="1">
        <v>1648096</v>
      </c>
    </row>
    <row r="3" spans="1:257" x14ac:dyDescent="0.2">
      <c r="A3" s="2">
        <v>43116.658773148149</v>
      </c>
      <c r="B3" s="1">
        <v>1666643</v>
      </c>
      <c r="C3" s="1">
        <v>1666525</v>
      </c>
      <c r="D3" s="1">
        <v>1666570</v>
      </c>
      <c r="E3" s="1">
        <v>1666652</v>
      </c>
      <c r="F3" s="1">
        <v>40</v>
      </c>
      <c r="G3" s="1">
        <v>1666574</v>
      </c>
      <c r="H3" s="1">
        <v>1666602</v>
      </c>
      <c r="I3" s="1">
        <v>6</v>
      </c>
      <c r="J3" s="1">
        <v>1666612</v>
      </c>
      <c r="K3" s="1">
        <v>1666524</v>
      </c>
      <c r="L3" s="1">
        <v>1666602</v>
      </c>
      <c r="M3" s="1">
        <v>54</v>
      </c>
      <c r="N3" s="1">
        <v>58</v>
      </c>
      <c r="O3" s="1">
        <v>72</v>
      </c>
      <c r="P3" s="1">
        <v>12</v>
      </c>
      <c r="Q3" s="1">
        <v>1666634</v>
      </c>
      <c r="R3" s="1">
        <v>92</v>
      </c>
      <c r="S3" s="1">
        <v>14</v>
      </c>
      <c r="T3" s="1">
        <v>1666534</v>
      </c>
      <c r="U3" s="1">
        <v>1666542</v>
      </c>
      <c r="V3" s="1">
        <v>1666516</v>
      </c>
      <c r="W3" s="1">
        <v>1666549</v>
      </c>
      <c r="X3" s="1">
        <v>31</v>
      </c>
      <c r="Y3" s="1">
        <v>1666643</v>
      </c>
      <c r="Z3" s="1">
        <v>69</v>
      </c>
      <c r="AA3" s="1">
        <v>103</v>
      </c>
      <c r="AB3" s="1">
        <v>81</v>
      </c>
      <c r="AC3" s="1">
        <v>62</v>
      </c>
      <c r="AD3" s="1">
        <v>52</v>
      </c>
      <c r="AE3" s="1">
        <v>1666644</v>
      </c>
      <c r="AF3" s="1">
        <v>54</v>
      </c>
      <c r="AG3" s="1">
        <v>1666548</v>
      </c>
      <c r="AH3" s="1">
        <v>1666630</v>
      </c>
      <c r="AI3" s="1">
        <v>52</v>
      </c>
      <c r="AJ3" s="1">
        <v>122</v>
      </c>
      <c r="AK3" s="1">
        <v>1666650</v>
      </c>
      <c r="AL3" s="1">
        <v>1666642</v>
      </c>
      <c r="AM3" s="1">
        <v>1666632</v>
      </c>
      <c r="AN3" s="1">
        <v>72</v>
      </c>
      <c r="AO3" s="1">
        <v>1666664</v>
      </c>
      <c r="AP3" s="1">
        <v>12</v>
      </c>
      <c r="AQ3" s="1">
        <v>1666582</v>
      </c>
      <c r="AR3" s="1">
        <v>1666656</v>
      </c>
      <c r="AS3" s="1">
        <v>1666544</v>
      </c>
      <c r="AT3" s="1">
        <v>120</v>
      </c>
      <c r="AU3" s="1">
        <v>72</v>
      </c>
      <c r="AV3" s="1">
        <v>164</v>
      </c>
      <c r="AW3" s="1">
        <v>1666658</v>
      </c>
      <c r="AX3" s="1">
        <v>144</v>
      </c>
      <c r="AY3" s="1">
        <v>144</v>
      </c>
      <c r="AZ3" s="1">
        <v>225</v>
      </c>
      <c r="BA3" s="1">
        <v>153</v>
      </c>
      <c r="BB3" s="1">
        <v>1666551</v>
      </c>
      <c r="BC3" s="1">
        <v>1666485</v>
      </c>
      <c r="BD3" s="1">
        <v>59</v>
      </c>
      <c r="BE3" s="1">
        <v>11</v>
      </c>
      <c r="BF3" s="1">
        <v>1666647</v>
      </c>
      <c r="BG3" s="1">
        <v>1666615</v>
      </c>
      <c r="BH3" s="1">
        <v>85</v>
      </c>
      <c r="BI3" s="1">
        <v>1666643</v>
      </c>
      <c r="BJ3" s="1">
        <v>1666545</v>
      </c>
      <c r="BK3" s="1">
        <v>1666658</v>
      </c>
      <c r="BL3" s="1">
        <v>1666664</v>
      </c>
      <c r="BM3" s="1">
        <v>1666640</v>
      </c>
      <c r="BN3" s="1">
        <v>1666610</v>
      </c>
      <c r="BO3" s="1">
        <v>1666526</v>
      </c>
      <c r="BP3" s="1">
        <v>96</v>
      </c>
      <c r="BQ3" s="1">
        <v>138</v>
      </c>
      <c r="BR3" s="1">
        <v>99</v>
      </c>
      <c r="BS3" s="1">
        <v>83</v>
      </c>
      <c r="BT3" s="1">
        <v>107</v>
      </c>
      <c r="BU3" s="1">
        <v>135</v>
      </c>
      <c r="BV3" s="1">
        <v>1666513</v>
      </c>
      <c r="BW3" s="1">
        <v>75</v>
      </c>
      <c r="BX3" s="1">
        <v>121</v>
      </c>
      <c r="BY3" s="1">
        <v>1666651</v>
      </c>
      <c r="BZ3" s="1">
        <v>1666635</v>
      </c>
      <c r="CA3" s="1">
        <v>33</v>
      </c>
      <c r="CB3" s="1">
        <v>103</v>
      </c>
      <c r="CC3" s="1">
        <v>1666645</v>
      </c>
      <c r="CD3" s="1">
        <v>141</v>
      </c>
      <c r="CE3" s="1">
        <v>32</v>
      </c>
      <c r="CF3" s="1">
        <v>1666562</v>
      </c>
      <c r="CG3" s="1">
        <v>1666602</v>
      </c>
      <c r="CH3" s="1">
        <v>2</v>
      </c>
      <c r="CI3" s="1">
        <v>1666580</v>
      </c>
      <c r="CJ3" s="1">
        <v>1666597</v>
      </c>
      <c r="CK3" s="1">
        <v>1666633</v>
      </c>
      <c r="CL3" s="1">
        <v>1666549</v>
      </c>
      <c r="CM3" s="1">
        <v>1666601</v>
      </c>
      <c r="CN3" s="1">
        <v>1666543</v>
      </c>
      <c r="CO3" s="1">
        <v>1666541</v>
      </c>
      <c r="CP3" s="1">
        <v>1666537</v>
      </c>
      <c r="CQ3" s="1">
        <v>36</v>
      </c>
      <c r="CR3" s="1">
        <v>31</v>
      </c>
      <c r="CS3" s="1">
        <v>1666553</v>
      </c>
      <c r="CT3" s="1">
        <v>1666570</v>
      </c>
      <c r="CU3" s="1">
        <v>1666634</v>
      </c>
      <c r="CV3" s="1">
        <v>1666510</v>
      </c>
      <c r="CW3" s="1">
        <v>12</v>
      </c>
      <c r="CX3" s="1">
        <v>64</v>
      </c>
      <c r="CY3" s="1">
        <v>1666514</v>
      </c>
      <c r="CZ3" s="1">
        <v>1666536</v>
      </c>
      <c r="DA3" s="1">
        <v>1666572</v>
      </c>
      <c r="DB3" s="1">
        <v>31</v>
      </c>
      <c r="DC3" s="1">
        <v>1666566</v>
      </c>
      <c r="DD3" s="1">
        <v>1666661</v>
      </c>
      <c r="DE3" s="1">
        <v>1666569</v>
      </c>
      <c r="DF3" s="1">
        <v>1666583</v>
      </c>
      <c r="DG3" s="1">
        <v>77</v>
      </c>
      <c r="DH3" s="1">
        <v>133</v>
      </c>
      <c r="DI3" s="1">
        <v>57</v>
      </c>
      <c r="DJ3" s="1">
        <v>86</v>
      </c>
      <c r="DK3" s="1">
        <v>38</v>
      </c>
      <c r="DL3" s="1">
        <v>1666582</v>
      </c>
      <c r="DM3" s="1">
        <v>1666436</v>
      </c>
      <c r="DN3" s="1">
        <v>1666485</v>
      </c>
      <c r="DO3" s="1">
        <v>1666621</v>
      </c>
      <c r="DP3" s="1">
        <v>53</v>
      </c>
      <c r="DQ3" s="1">
        <v>121</v>
      </c>
      <c r="DR3" s="1">
        <v>1666631</v>
      </c>
      <c r="DS3" s="1">
        <v>67</v>
      </c>
      <c r="DT3" s="1">
        <v>1666561</v>
      </c>
      <c r="DU3" s="1">
        <v>1666575</v>
      </c>
      <c r="DV3" s="1">
        <v>135</v>
      </c>
      <c r="DW3" s="1">
        <v>137</v>
      </c>
      <c r="DX3" s="1">
        <v>1666525</v>
      </c>
      <c r="DY3" s="1">
        <v>1666533</v>
      </c>
      <c r="DZ3" s="1">
        <v>1652403</v>
      </c>
      <c r="EA3" s="1">
        <v>1663722</v>
      </c>
      <c r="EB3" s="1">
        <v>10596</v>
      </c>
      <c r="EC3" s="1">
        <v>15813</v>
      </c>
      <c r="ED3" s="1">
        <v>26215</v>
      </c>
      <c r="EE3" s="1">
        <v>30552</v>
      </c>
      <c r="EF3" s="1">
        <v>33858</v>
      </c>
      <c r="EG3" s="1">
        <v>43144</v>
      </c>
      <c r="EH3" s="1">
        <v>46089</v>
      </c>
      <c r="EI3" s="1">
        <v>55574</v>
      </c>
      <c r="EJ3" s="1">
        <v>60465</v>
      </c>
      <c r="EK3" s="1">
        <v>64123</v>
      </c>
      <c r="EL3" s="1">
        <v>71301</v>
      </c>
      <c r="EM3" s="1">
        <v>73230</v>
      </c>
      <c r="EN3" s="1">
        <v>81317</v>
      </c>
      <c r="EO3" s="1">
        <v>82870</v>
      </c>
      <c r="EP3" s="1">
        <v>87374</v>
      </c>
      <c r="EQ3" s="1">
        <v>91831</v>
      </c>
      <c r="ER3" s="1">
        <v>93441</v>
      </c>
      <c r="ES3" s="1">
        <v>102153</v>
      </c>
      <c r="ET3" s="1">
        <v>105379</v>
      </c>
      <c r="EU3" s="1">
        <v>113224</v>
      </c>
      <c r="EV3" s="1">
        <v>114181</v>
      </c>
      <c r="EW3" s="1">
        <v>121514</v>
      </c>
      <c r="EX3" s="1">
        <v>121677</v>
      </c>
      <c r="EY3" s="1">
        <v>126094</v>
      </c>
      <c r="EZ3" s="1">
        <v>129177</v>
      </c>
      <c r="FA3" s="1">
        <v>131284</v>
      </c>
      <c r="FB3" s="1">
        <v>133603</v>
      </c>
      <c r="FC3" s="1">
        <v>135565</v>
      </c>
      <c r="FD3" s="1">
        <v>132002</v>
      </c>
      <c r="FE3" s="1">
        <v>135141</v>
      </c>
      <c r="FF3" s="1">
        <v>137206</v>
      </c>
      <c r="FG3" s="1">
        <v>138864</v>
      </c>
      <c r="FH3" s="1">
        <v>139464</v>
      </c>
      <c r="FI3" s="1">
        <v>139855</v>
      </c>
      <c r="FJ3" s="1">
        <v>140111</v>
      </c>
      <c r="FK3" s="1">
        <v>140022</v>
      </c>
      <c r="FL3" s="1">
        <v>139352</v>
      </c>
      <c r="FM3" s="1">
        <v>138849</v>
      </c>
      <c r="FN3" s="1">
        <v>135559</v>
      </c>
      <c r="FO3" s="1">
        <v>133021</v>
      </c>
      <c r="FP3" s="1">
        <v>126013</v>
      </c>
      <c r="FQ3" s="1">
        <v>125223</v>
      </c>
      <c r="FR3" s="1">
        <v>119292</v>
      </c>
      <c r="FS3" s="1">
        <v>114049</v>
      </c>
      <c r="FT3" s="1">
        <v>116255</v>
      </c>
      <c r="FU3" s="1">
        <v>111414</v>
      </c>
      <c r="FV3" s="1">
        <v>105481</v>
      </c>
      <c r="FW3" s="1">
        <v>102112</v>
      </c>
      <c r="FX3" s="1">
        <v>93555</v>
      </c>
      <c r="FY3" s="1">
        <v>93171</v>
      </c>
      <c r="FZ3" s="1">
        <v>87875</v>
      </c>
      <c r="GA3" s="1">
        <v>85959</v>
      </c>
      <c r="GB3" s="1">
        <v>75691</v>
      </c>
      <c r="GC3" s="1">
        <v>73241</v>
      </c>
      <c r="GD3" s="1">
        <v>65306</v>
      </c>
      <c r="GE3" s="1">
        <v>63903</v>
      </c>
      <c r="GF3" s="1">
        <v>54959</v>
      </c>
      <c r="GG3" s="1">
        <v>49427</v>
      </c>
      <c r="GH3" s="1">
        <v>40434</v>
      </c>
      <c r="GI3" s="1">
        <v>30402</v>
      </c>
      <c r="GJ3" s="1">
        <v>25395</v>
      </c>
      <c r="GK3" s="1">
        <v>17487</v>
      </c>
      <c r="GL3" s="1">
        <v>14406</v>
      </c>
      <c r="GM3" s="1">
        <v>3412</v>
      </c>
      <c r="GN3" s="1">
        <v>1656801</v>
      </c>
      <c r="GO3" s="1">
        <v>1651835</v>
      </c>
      <c r="GP3" s="1">
        <v>1641253</v>
      </c>
      <c r="GQ3" s="1">
        <v>1636346</v>
      </c>
      <c r="GR3" s="1">
        <v>1632452</v>
      </c>
      <c r="GS3" s="1">
        <v>1623275</v>
      </c>
      <c r="GT3" s="1">
        <v>1620222</v>
      </c>
      <c r="GU3" s="1">
        <v>1616545</v>
      </c>
      <c r="GV3" s="1">
        <v>1605903</v>
      </c>
      <c r="GW3" s="1">
        <v>1602583</v>
      </c>
      <c r="GX3" s="1">
        <v>1595483</v>
      </c>
      <c r="GY3" s="1">
        <v>1593233</v>
      </c>
      <c r="GZ3" s="1">
        <v>1585051</v>
      </c>
      <c r="HA3" s="1">
        <v>1583768</v>
      </c>
      <c r="HB3" s="1">
        <v>1579360</v>
      </c>
      <c r="HC3" s="1">
        <v>1575624</v>
      </c>
      <c r="HD3" s="1">
        <v>1573700</v>
      </c>
      <c r="HE3" s="1">
        <v>1564512</v>
      </c>
      <c r="HF3" s="1">
        <v>1561324</v>
      </c>
      <c r="HG3" s="1">
        <v>1553920</v>
      </c>
      <c r="HH3" s="1">
        <v>1552231</v>
      </c>
      <c r="HI3" s="1">
        <v>1545249</v>
      </c>
      <c r="HJ3" s="1">
        <v>1544732</v>
      </c>
      <c r="HK3" s="1">
        <v>1540412</v>
      </c>
      <c r="HL3" s="1">
        <v>1537081</v>
      </c>
      <c r="HM3" s="1">
        <v>1534290</v>
      </c>
      <c r="HN3" s="1">
        <v>1532499</v>
      </c>
      <c r="HO3" s="1">
        <v>1530750</v>
      </c>
      <c r="HP3" s="1">
        <v>1534563</v>
      </c>
      <c r="HQ3" s="1">
        <v>1531275</v>
      </c>
      <c r="HR3" s="1">
        <v>1529354</v>
      </c>
      <c r="HS3" s="1">
        <v>1527683</v>
      </c>
      <c r="HT3" s="1">
        <v>1527211</v>
      </c>
      <c r="HU3" s="1">
        <v>1526550</v>
      </c>
      <c r="HV3" s="1">
        <v>1526335</v>
      </c>
      <c r="HW3" s="1">
        <v>1526600</v>
      </c>
      <c r="HX3" s="1">
        <v>1527121</v>
      </c>
      <c r="HY3" s="1">
        <v>1527530</v>
      </c>
      <c r="HZ3" s="1">
        <v>1531135</v>
      </c>
      <c r="IA3" s="1">
        <v>1533014</v>
      </c>
      <c r="IB3" s="1">
        <v>1541010</v>
      </c>
      <c r="IC3" s="1">
        <v>1541310</v>
      </c>
      <c r="ID3" s="1">
        <v>1547185</v>
      </c>
      <c r="IE3" s="1">
        <v>1552156</v>
      </c>
      <c r="IF3" s="1">
        <v>1556526</v>
      </c>
      <c r="IG3" s="1">
        <v>1555296</v>
      </c>
      <c r="IH3" s="1">
        <v>1561633</v>
      </c>
      <c r="II3" s="1">
        <v>1565099</v>
      </c>
      <c r="IJ3" s="1">
        <v>1573317</v>
      </c>
      <c r="IK3" s="1">
        <v>1573154</v>
      </c>
      <c r="IL3" s="1">
        <v>1579056</v>
      </c>
      <c r="IM3" s="1">
        <v>1580741</v>
      </c>
      <c r="IN3" s="1">
        <v>1590945</v>
      </c>
      <c r="IO3" s="1">
        <v>1593609</v>
      </c>
      <c r="IP3" s="1">
        <v>1601234</v>
      </c>
      <c r="IQ3" s="1">
        <v>1603425</v>
      </c>
      <c r="IR3" s="1">
        <v>1612201</v>
      </c>
      <c r="IS3" s="1">
        <v>1617560</v>
      </c>
      <c r="IT3" s="1">
        <v>1626223</v>
      </c>
      <c r="IU3" s="1">
        <v>1636312</v>
      </c>
      <c r="IV3" s="1">
        <v>1641115</v>
      </c>
      <c r="IW3" s="1">
        <v>1649144</v>
      </c>
    </row>
    <row r="4" spans="1:257" x14ac:dyDescent="0.2">
      <c r="A4" s="2">
        <v>43116.658784722225</v>
      </c>
      <c r="B4" s="1">
        <v>1666656</v>
      </c>
      <c r="C4" s="1">
        <v>164</v>
      </c>
      <c r="D4" s="1">
        <v>110</v>
      </c>
      <c r="E4" s="1">
        <v>1666656</v>
      </c>
      <c r="F4" s="1">
        <v>1666574</v>
      </c>
      <c r="G4" s="1">
        <v>102</v>
      </c>
      <c r="H4" s="1">
        <v>96</v>
      </c>
      <c r="I4" s="1">
        <v>1666595</v>
      </c>
      <c r="J4" s="1">
        <v>1666552</v>
      </c>
      <c r="K4" s="1">
        <v>1666564</v>
      </c>
      <c r="L4" s="1">
        <v>1666612</v>
      </c>
      <c r="M4" s="1">
        <v>1666622</v>
      </c>
      <c r="N4" s="1">
        <v>1666562</v>
      </c>
      <c r="O4" s="1">
        <v>96</v>
      </c>
      <c r="P4" s="1">
        <v>144</v>
      </c>
      <c r="Q4" s="1">
        <v>1666648</v>
      </c>
      <c r="R4" s="1">
        <v>50</v>
      </c>
      <c r="S4" s="1">
        <v>1666574</v>
      </c>
      <c r="T4" s="1">
        <v>32</v>
      </c>
      <c r="U4" s="1">
        <v>18</v>
      </c>
      <c r="V4" s="1">
        <v>126</v>
      </c>
      <c r="W4" s="1">
        <v>1666488</v>
      </c>
      <c r="X4" s="1">
        <v>1666504</v>
      </c>
      <c r="Y4" s="1">
        <v>1666592</v>
      </c>
      <c r="Z4" s="1">
        <v>1666546</v>
      </c>
      <c r="AA4" s="1">
        <v>1666565</v>
      </c>
      <c r="AB4" s="1">
        <v>1666609</v>
      </c>
      <c r="AC4" s="1">
        <v>93</v>
      </c>
      <c r="AD4" s="1">
        <v>121</v>
      </c>
      <c r="AE4" s="1">
        <v>43</v>
      </c>
      <c r="AF4" s="1">
        <v>6</v>
      </c>
      <c r="AG4" s="1">
        <v>1666656</v>
      </c>
      <c r="AH4" s="1">
        <v>1666622</v>
      </c>
      <c r="AI4" s="1">
        <v>74</v>
      </c>
      <c r="AJ4" s="1">
        <v>1666570</v>
      </c>
      <c r="AK4" s="1">
        <v>1666565</v>
      </c>
      <c r="AL4" s="1">
        <v>61</v>
      </c>
      <c r="AM4" s="1">
        <v>23</v>
      </c>
      <c r="AN4" s="1">
        <v>37</v>
      </c>
      <c r="AO4" s="1">
        <v>157</v>
      </c>
      <c r="AP4" s="1">
        <v>124</v>
      </c>
      <c r="AQ4" s="1">
        <v>1666634</v>
      </c>
      <c r="AR4" s="1">
        <v>64</v>
      </c>
      <c r="AS4" s="1">
        <v>90</v>
      </c>
      <c r="AT4" s="1">
        <v>160</v>
      </c>
      <c r="AU4" s="1">
        <v>46</v>
      </c>
      <c r="AV4" s="1">
        <v>1666645</v>
      </c>
      <c r="AW4" s="1">
        <v>1666544</v>
      </c>
      <c r="AX4" s="1">
        <v>1666564</v>
      </c>
      <c r="AY4" s="1">
        <v>28</v>
      </c>
      <c r="AZ4" s="1">
        <v>124</v>
      </c>
      <c r="BA4" s="1">
        <v>40</v>
      </c>
      <c r="BB4" s="1">
        <v>122</v>
      </c>
      <c r="BC4" s="1">
        <v>1666621</v>
      </c>
      <c r="BD4" s="1">
        <v>73</v>
      </c>
      <c r="BE4" s="1">
        <v>73</v>
      </c>
      <c r="BF4" s="1">
        <v>113</v>
      </c>
      <c r="BG4" s="1">
        <v>139</v>
      </c>
      <c r="BH4" s="1">
        <v>23</v>
      </c>
      <c r="BI4" s="1">
        <v>9</v>
      </c>
      <c r="BJ4" s="1">
        <v>81</v>
      </c>
      <c r="BK4" s="1">
        <v>105</v>
      </c>
      <c r="BL4" s="1">
        <v>144</v>
      </c>
      <c r="BM4" s="1">
        <v>102</v>
      </c>
      <c r="BN4" s="1">
        <v>150</v>
      </c>
      <c r="BO4" s="1">
        <v>84</v>
      </c>
      <c r="BP4" s="1">
        <v>46</v>
      </c>
      <c r="BQ4" s="1">
        <v>1666523</v>
      </c>
      <c r="BR4" s="1">
        <v>1666564</v>
      </c>
      <c r="BS4" s="1">
        <v>152</v>
      </c>
      <c r="BT4" s="1">
        <v>104</v>
      </c>
      <c r="BU4" s="1">
        <v>137</v>
      </c>
      <c r="BV4" s="1">
        <v>1666625</v>
      </c>
      <c r="BW4" s="1">
        <v>13</v>
      </c>
      <c r="BX4" s="1">
        <v>1666627</v>
      </c>
      <c r="BY4" s="1">
        <v>11</v>
      </c>
      <c r="BZ4" s="1">
        <v>15</v>
      </c>
      <c r="CA4" s="1">
        <v>83</v>
      </c>
      <c r="CB4" s="1">
        <v>1666643</v>
      </c>
      <c r="CC4" s="1">
        <v>1</v>
      </c>
      <c r="CD4" s="1">
        <v>75</v>
      </c>
      <c r="CE4" s="1">
        <v>121</v>
      </c>
      <c r="CF4" s="1">
        <v>157</v>
      </c>
      <c r="CG4" s="1">
        <v>165</v>
      </c>
      <c r="CH4" s="1">
        <v>1666614</v>
      </c>
      <c r="CI4" s="1">
        <v>18</v>
      </c>
      <c r="CJ4" s="1">
        <v>1666520</v>
      </c>
      <c r="CK4" s="1">
        <v>1666531</v>
      </c>
      <c r="CL4" s="1">
        <v>29</v>
      </c>
      <c r="CM4" s="1">
        <v>109</v>
      </c>
      <c r="CN4" s="1">
        <v>1666593</v>
      </c>
      <c r="CO4" s="1">
        <v>1666559</v>
      </c>
      <c r="CP4" s="1">
        <v>1666649</v>
      </c>
      <c r="CQ4" s="1">
        <v>1666571</v>
      </c>
      <c r="CR4" s="1">
        <v>19</v>
      </c>
      <c r="CS4" s="1">
        <v>51</v>
      </c>
      <c r="CT4" s="1">
        <v>39</v>
      </c>
      <c r="CU4" s="1">
        <v>45</v>
      </c>
      <c r="CV4" s="1">
        <v>1666551</v>
      </c>
      <c r="CW4" s="1">
        <v>91</v>
      </c>
      <c r="CX4" s="1">
        <v>151</v>
      </c>
      <c r="CY4" s="1">
        <v>1666521</v>
      </c>
      <c r="CZ4" s="1">
        <v>1666529</v>
      </c>
      <c r="DA4" s="1">
        <v>1666499</v>
      </c>
      <c r="DB4" s="1">
        <v>1666547</v>
      </c>
      <c r="DC4" s="1">
        <v>1666582</v>
      </c>
      <c r="DD4" s="1">
        <v>132</v>
      </c>
      <c r="DE4" s="1">
        <v>1666530</v>
      </c>
      <c r="DF4" s="1">
        <v>1666620</v>
      </c>
      <c r="DG4" s="1">
        <v>1666534</v>
      </c>
      <c r="DH4" s="1">
        <v>56</v>
      </c>
      <c r="DI4" s="1">
        <v>56</v>
      </c>
      <c r="DJ4" s="1">
        <v>1666542</v>
      </c>
      <c r="DK4" s="1">
        <v>1666558</v>
      </c>
      <c r="DL4" s="1">
        <v>80</v>
      </c>
      <c r="DM4" s="1">
        <v>1666570</v>
      </c>
      <c r="DN4" s="1">
        <v>1666610</v>
      </c>
      <c r="DO4" s="1">
        <v>44</v>
      </c>
      <c r="DP4" s="1">
        <v>108</v>
      </c>
      <c r="DQ4" s="1">
        <v>92</v>
      </c>
      <c r="DR4" s="1">
        <v>1666622</v>
      </c>
      <c r="DS4" s="1">
        <v>1666542</v>
      </c>
      <c r="DT4" s="1">
        <v>1666556</v>
      </c>
      <c r="DU4" s="1">
        <v>1666560</v>
      </c>
      <c r="DV4" s="1">
        <v>1666539</v>
      </c>
      <c r="DW4" s="1">
        <v>1666585</v>
      </c>
      <c r="DX4" s="1">
        <v>1666561</v>
      </c>
      <c r="DY4" s="1">
        <v>1666553</v>
      </c>
      <c r="DZ4" s="1">
        <v>6262</v>
      </c>
      <c r="EA4" s="1">
        <v>11231</v>
      </c>
      <c r="EB4" s="1">
        <v>20914</v>
      </c>
      <c r="EC4" s="1">
        <v>25702</v>
      </c>
      <c r="ED4" s="1">
        <v>36530</v>
      </c>
      <c r="EE4" s="1">
        <v>39208</v>
      </c>
      <c r="EF4" s="1">
        <v>42004</v>
      </c>
      <c r="EG4" s="1">
        <v>51796</v>
      </c>
      <c r="EH4" s="1">
        <v>56132</v>
      </c>
      <c r="EI4" s="1">
        <v>66263</v>
      </c>
      <c r="EJ4" s="1">
        <v>68404</v>
      </c>
      <c r="EK4" s="1">
        <v>75363</v>
      </c>
      <c r="EL4" s="1">
        <v>78064</v>
      </c>
      <c r="EM4" s="1">
        <v>86153</v>
      </c>
      <c r="EN4" s="1">
        <v>85656</v>
      </c>
      <c r="EO4" s="1">
        <v>89285</v>
      </c>
      <c r="EP4" s="1">
        <v>95606</v>
      </c>
      <c r="EQ4" s="1">
        <v>98751</v>
      </c>
      <c r="ER4" s="1">
        <v>101747</v>
      </c>
      <c r="ES4" s="1">
        <v>109575</v>
      </c>
      <c r="ET4" s="1">
        <v>111294</v>
      </c>
      <c r="EU4" s="1">
        <v>118433</v>
      </c>
      <c r="EV4" s="1">
        <v>125560</v>
      </c>
      <c r="EW4" s="1">
        <v>124600</v>
      </c>
      <c r="EX4" s="1">
        <v>127972</v>
      </c>
      <c r="EY4" s="1">
        <v>130502</v>
      </c>
      <c r="EZ4" s="1">
        <v>132701</v>
      </c>
      <c r="FA4" s="1">
        <v>134545</v>
      </c>
      <c r="FB4" s="1">
        <v>130780</v>
      </c>
      <c r="FC4" s="1">
        <v>133526</v>
      </c>
      <c r="FD4" s="1">
        <v>136229</v>
      </c>
      <c r="FE4" s="1">
        <v>138630</v>
      </c>
      <c r="FF4" s="1">
        <v>139430</v>
      </c>
      <c r="FG4" s="1">
        <v>139563</v>
      </c>
      <c r="FH4" s="1">
        <v>139963</v>
      </c>
      <c r="FI4" s="1">
        <v>140105</v>
      </c>
      <c r="FJ4" s="1">
        <v>139600</v>
      </c>
      <c r="FK4" s="1">
        <v>139449</v>
      </c>
      <c r="FL4" s="1">
        <v>137037</v>
      </c>
      <c r="FM4" s="1">
        <v>131163</v>
      </c>
      <c r="FN4" s="1">
        <v>128631</v>
      </c>
      <c r="FO4" s="1">
        <v>122311</v>
      </c>
      <c r="FP4" s="1">
        <v>121170</v>
      </c>
      <c r="FQ4" s="1">
        <v>115680</v>
      </c>
      <c r="FR4" s="1">
        <v>112108</v>
      </c>
      <c r="FS4" s="1">
        <v>113805</v>
      </c>
      <c r="FT4" s="1">
        <v>108301</v>
      </c>
      <c r="FU4" s="1">
        <v>100074</v>
      </c>
      <c r="FV4" s="1">
        <v>96800</v>
      </c>
      <c r="FW4" s="1">
        <v>95146</v>
      </c>
      <c r="FX4" s="1">
        <v>89506</v>
      </c>
      <c r="FY4" s="1">
        <v>83200</v>
      </c>
      <c r="FZ4" s="1">
        <v>80615</v>
      </c>
      <c r="GA4" s="1">
        <v>71643</v>
      </c>
      <c r="GB4" s="1">
        <v>69312</v>
      </c>
      <c r="GC4" s="1">
        <v>60774</v>
      </c>
      <c r="GD4" s="1">
        <v>58348</v>
      </c>
      <c r="GE4" s="1">
        <v>53931</v>
      </c>
      <c r="GF4" s="1">
        <v>46501</v>
      </c>
      <c r="GG4" s="1">
        <v>36455</v>
      </c>
      <c r="GH4" s="1">
        <v>23336</v>
      </c>
      <c r="GI4" s="1">
        <v>21357</v>
      </c>
      <c r="GJ4" s="1">
        <v>12606</v>
      </c>
      <c r="GK4" s="1">
        <v>7352</v>
      </c>
      <c r="GL4" s="1">
        <v>1660474</v>
      </c>
      <c r="GM4" s="1">
        <v>1655657</v>
      </c>
      <c r="GN4" s="1">
        <v>1646182</v>
      </c>
      <c r="GO4" s="1">
        <v>1641553</v>
      </c>
      <c r="GP4" s="1">
        <v>1630253</v>
      </c>
      <c r="GQ4" s="1">
        <v>1626874</v>
      </c>
      <c r="GR4" s="1">
        <v>1623914</v>
      </c>
      <c r="GS4" s="1">
        <v>1614590</v>
      </c>
      <c r="GT4" s="1">
        <v>1610064</v>
      </c>
      <c r="GU4" s="1">
        <v>1606022</v>
      </c>
      <c r="GV4" s="1">
        <v>1598219</v>
      </c>
      <c r="GW4" s="1">
        <v>1590708</v>
      </c>
      <c r="GX4" s="1">
        <v>1588096</v>
      </c>
      <c r="GY4" s="1">
        <v>1580480</v>
      </c>
      <c r="GZ4" s="1">
        <v>1581237</v>
      </c>
      <c r="HA4" s="1">
        <v>1577032</v>
      </c>
      <c r="HB4" s="1">
        <v>1571270</v>
      </c>
      <c r="HC4" s="1">
        <v>1568187</v>
      </c>
      <c r="HD4" s="1">
        <v>1565272</v>
      </c>
      <c r="HE4" s="1">
        <v>1557333</v>
      </c>
      <c r="HF4" s="1">
        <v>1555322</v>
      </c>
      <c r="HG4" s="1">
        <v>1547809</v>
      </c>
      <c r="HH4" s="1">
        <v>1541023</v>
      </c>
      <c r="HI4" s="1">
        <v>1541702</v>
      </c>
      <c r="HJ4" s="1">
        <v>1538431</v>
      </c>
      <c r="HK4" s="1">
        <v>1535273</v>
      </c>
      <c r="HL4" s="1">
        <v>1533655</v>
      </c>
      <c r="HM4" s="1">
        <v>1531431</v>
      </c>
      <c r="HN4" s="1">
        <v>1535202</v>
      </c>
      <c r="HO4" s="1">
        <v>1532813</v>
      </c>
      <c r="HP4" s="1">
        <v>1530423</v>
      </c>
      <c r="HQ4" s="1">
        <v>1528520</v>
      </c>
      <c r="HR4" s="1">
        <v>1527582</v>
      </c>
      <c r="HS4" s="1">
        <v>1526738</v>
      </c>
      <c r="HT4" s="1">
        <v>1526604</v>
      </c>
      <c r="HU4" s="1">
        <v>1526717</v>
      </c>
      <c r="HV4" s="1">
        <v>1527035</v>
      </c>
      <c r="HW4" s="1">
        <v>1527063</v>
      </c>
      <c r="HX4" s="1">
        <v>1529133</v>
      </c>
      <c r="HY4" s="1">
        <v>1530132</v>
      </c>
      <c r="HZ4" s="1">
        <v>1538632</v>
      </c>
      <c r="IA4" s="1">
        <v>1544442</v>
      </c>
      <c r="IB4" s="1">
        <v>1544755</v>
      </c>
      <c r="IC4" s="1">
        <v>1550337</v>
      </c>
      <c r="ID4" s="1">
        <v>1554654</v>
      </c>
      <c r="IE4" s="1">
        <v>1552675</v>
      </c>
      <c r="IF4" s="1">
        <v>1558233</v>
      </c>
      <c r="IG4" s="1">
        <v>1566436</v>
      </c>
      <c r="IH4" s="1">
        <v>1570521</v>
      </c>
      <c r="II4" s="1">
        <v>1572195</v>
      </c>
      <c r="IJ4" s="1">
        <v>1577550</v>
      </c>
      <c r="IK4" s="1">
        <v>1583609</v>
      </c>
      <c r="IL4" s="1">
        <v>1586303</v>
      </c>
      <c r="IM4" s="1">
        <v>1595380</v>
      </c>
      <c r="IN4" s="1">
        <v>1597839</v>
      </c>
      <c r="IO4" s="1">
        <v>1600039</v>
      </c>
      <c r="IP4" s="1">
        <v>1609051</v>
      </c>
      <c r="IQ4" s="1">
        <v>1612845</v>
      </c>
      <c r="IR4" s="1">
        <v>1626331</v>
      </c>
      <c r="IS4" s="1">
        <v>1636264</v>
      </c>
      <c r="IT4" s="1">
        <v>1642783</v>
      </c>
      <c r="IU4" s="1">
        <v>1645249</v>
      </c>
      <c r="IV4" s="1">
        <v>1654334</v>
      </c>
      <c r="IW4" s="1">
        <v>1659495</v>
      </c>
    </row>
    <row r="5" spans="1:257" x14ac:dyDescent="0.2">
      <c r="A5" s="2">
        <v>43116.658796296295</v>
      </c>
      <c r="B5" s="1">
        <v>1666588</v>
      </c>
      <c r="C5" s="1">
        <v>1666651</v>
      </c>
      <c r="D5" s="1">
        <v>1666539</v>
      </c>
      <c r="E5" s="1">
        <v>1666525</v>
      </c>
      <c r="F5" s="1">
        <v>1666553</v>
      </c>
      <c r="G5" s="1">
        <v>35</v>
      </c>
      <c r="H5" s="1">
        <v>81</v>
      </c>
      <c r="I5" s="1">
        <v>113</v>
      </c>
      <c r="J5" s="1">
        <v>61</v>
      </c>
      <c r="K5" s="1">
        <v>55</v>
      </c>
      <c r="L5" s="1">
        <v>19</v>
      </c>
      <c r="M5" s="1">
        <v>125</v>
      </c>
      <c r="N5" s="1">
        <v>140</v>
      </c>
      <c r="O5" s="1">
        <v>1666620</v>
      </c>
      <c r="P5" s="1">
        <v>1666656</v>
      </c>
      <c r="Q5" s="1">
        <v>1666646</v>
      </c>
      <c r="R5" s="1">
        <v>92</v>
      </c>
      <c r="S5" s="1">
        <v>160</v>
      </c>
      <c r="T5" s="1">
        <v>1666516</v>
      </c>
      <c r="U5" s="1">
        <v>50</v>
      </c>
      <c r="V5" s="1">
        <v>12</v>
      </c>
      <c r="W5" s="1">
        <v>1666648</v>
      </c>
      <c r="X5" s="1">
        <v>72</v>
      </c>
      <c r="Y5" s="1">
        <v>32</v>
      </c>
      <c r="Z5" s="1">
        <v>1666630</v>
      </c>
      <c r="AA5" s="1">
        <v>50</v>
      </c>
      <c r="AB5" s="1">
        <v>146</v>
      </c>
      <c r="AC5" s="1">
        <v>150</v>
      </c>
      <c r="AD5" s="1">
        <v>81</v>
      </c>
      <c r="AE5" s="1">
        <v>43</v>
      </c>
      <c r="AF5" s="1">
        <v>49</v>
      </c>
      <c r="AG5" s="1">
        <v>111</v>
      </c>
      <c r="AH5" s="1">
        <v>209</v>
      </c>
      <c r="AI5" s="1">
        <v>111</v>
      </c>
      <c r="AJ5" s="1">
        <v>112</v>
      </c>
      <c r="AK5" s="1">
        <v>82</v>
      </c>
      <c r="AL5" s="1">
        <v>144</v>
      </c>
      <c r="AM5" s="1">
        <v>106</v>
      </c>
      <c r="AN5" s="1">
        <v>56</v>
      </c>
      <c r="AO5" s="1">
        <v>86</v>
      </c>
      <c r="AP5" s="1">
        <v>1666630</v>
      </c>
      <c r="AQ5" s="1">
        <v>1666550</v>
      </c>
      <c r="AR5" s="1">
        <v>86</v>
      </c>
      <c r="AS5" s="1">
        <v>1666538</v>
      </c>
      <c r="AT5" s="1">
        <v>1666654</v>
      </c>
      <c r="AU5" s="1">
        <v>1666612</v>
      </c>
      <c r="AV5" s="1">
        <v>1666660</v>
      </c>
      <c r="AW5" s="1">
        <v>130</v>
      </c>
      <c r="AX5" s="1">
        <v>128</v>
      </c>
      <c r="AY5" s="1">
        <v>167</v>
      </c>
      <c r="AZ5" s="1">
        <v>21</v>
      </c>
      <c r="BA5" s="1">
        <v>1666623</v>
      </c>
      <c r="BB5" s="1">
        <v>107</v>
      </c>
      <c r="BC5" s="1">
        <v>1666601</v>
      </c>
      <c r="BD5" s="1">
        <v>171</v>
      </c>
      <c r="BE5" s="1">
        <v>43</v>
      </c>
      <c r="BF5" s="1">
        <v>147</v>
      </c>
      <c r="BG5" s="1">
        <v>158</v>
      </c>
      <c r="BH5" s="1">
        <v>6</v>
      </c>
      <c r="BI5" s="1">
        <v>1666562</v>
      </c>
      <c r="BJ5" s="1">
        <v>42</v>
      </c>
      <c r="BK5" s="1">
        <v>1666634</v>
      </c>
      <c r="BL5" s="1">
        <v>108</v>
      </c>
      <c r="BM5" s="1">
        <v>154</v>
      </c>
      <c r="BN5" s="1">
        <v>118</v>
      </c>
      <c r="BO5" s="1">
        <v>22</v>
      </c>
      <c r="BP5" s="1">
        <v>1666642</v>
      </c>
      <c r="BQ5" s="1">
        <v>1666554</v>
      </c>
      <c r="BR5" s="1">
        <v>1666516</v>
      </c>
      <c r="BS5" s="1">
        <v>14</v>
      </c>
      <c r="BT5" s="1">
        <v>154</v>
      </c>
      <c r="BU5" s="1">
        <v>1666556</v>
      </c>
      <c r="BV5" s="1">
        <v>1666552</v>
      </c>
      <c r="BW5" s="1">
        <v>42</v>
      </c>
      <c r="BX5" s="1">
        <v>1666618</v>
      </c>
      <c r="BY5" s="1">
        <v>1666534</v>
      </c>
      <c r="BZ5" s="1">
        <v>1666650</v>
      </c>
      <c r="CA5" s="1">
        <v>1666528</v>
      </c>
      <c r="CB5" s="1">
        <v>55</v>
      </c>
      <c r="CC5" s="1">
        <v>1666567</v>
      </c>
      <c r="CD5" s="1">
        <v>1666637</v>
      </c>
      <c r="CE5" s="1">
        <v>1666599</v>
      </c>
      <c r="CF5" s="1">
        <v>121</v>
      </c>
      <c r="CG5" s="1">
        <v>33</v>
      </c>
      <c r="CH5" s="1">
        <v>149</v>
      </c>
      <c r="CI5" s="1">
        <v>22</v>
      </c>
      <c r="CJ5" s="1">
        <v>54</v>
      </c>
      <c r="CK5" s="1">
        <v>1666610</v>
      </c>
      <c r="CL5" s="1">
        <v>1666602</v>
      </c>
      <c r="CM5" s="1">
        <v>1666612</v>
      </c>
      <c r="CN5" s="1">
        <v>1666650</v>
      </c>
      <c r="CO5" s="1">
        <v>1666544</v>
      </c>
      <c r="CP5" s="1">
        <v>1666641</v>
      </c>
      <c r="CQ5" s="1">
        <v>23</v>
      </c>
      <c r="CR5" s="1">
        <v>143</v>
      </c>
      <c r="CS5" s="1">
        <v>138</v>
      </c>
      <c r="CT5" s="1">
        <v>34</v>
      </c>
      <c r="CU5" s="1">
        <v>94</v>
      </c>
      <c r="CV5" s="1">
        <v>172</v>
      </c>
      <c r="CW5" s="1">
        <v>110</v>
      </c>
      <c r="CX5" s="1">
        <v>1666519</v>
      </c>
      <c r="CY5" s="1">
        <v>1666544</v>
      </c>
      <c r="CZ5" s="1">
        <v>20</v>
      </c>
      <c r="DA5" s="1">
        <v>1666532</v>
      </c>
      <c r="DB5" s="1">
        <v>1666582</v>
      </c>
      <c r="DC5" s="1">
        <v>28</v>
      </c>
      <c r="DD5" s="1">
        <v>80</v>
      </c>
      <c r="DE5" s="1">
        <v>1666630</v>
      </c>
      <c r="DF5" s="1">
        <v>1666612</v>
      </c>
      <c r="DG5" s="1">
        <v>1666534</v>
      </c>
      <c r="DH5" s="1">
        <v>1666526</v>
      </c>
      <c r="DI5" s="1">
        <v>21</v>
      </c>
      <c r="DJ5" s="1">
        <v>41</v>
      </c>
      <c r="DK5" s="1">
        <v>1666490</v>
      </c>
      <c r="DL5" s="1">
        <v>109</v>
      </c>
      <c r="DM5" s="1">
        <v>1666533</v>
      </c>
      <c r="DN5" s="1">
        <v>1666531</v>
      </c>
      <c r="DO5" s="1">
        <v>1666563</v>
      </c>
      <c r="DP5" s="1">
        <v>1666583</v>
      </c>
      <c r="DQ5" s="1">
        <v>1666509</v>
      </c>
      <c r="DR5" s="1">
        <v>1666596</v>
      </c>
      <c r="DS5" s="1">
        <v>120</v>
      </c>
      <c r="DT5" s="1">
        <v>208</v>
      </c>
      <c r="DU5" s="1">
        <v>61</v>
      </c>
      <c r="DV5" s="1">
        <v>1666625</v>
      </c>
      <c r="DW5" s="1">
        <v>1666645</v>
      </c>
      <c r="DX5" s="1">
        <v>1666513</v>
      </c>
      <c r="DY5" s="1">
        <v>1666635</v>
      </c>
      <c r="DZ5" s="1">
        <v>8744</v>
      </c>
      <c r="EA5" s="1">
        <v>13062</v>
      </c>
      <c r="EB5" s="1">
        <v>23090</v>
      </c>
      <c r="EC5" s="1">
        <v>28502</v>
      </c>
      <c r="ED5" s="1">
        <v>32734</v>
      </c>
      <c r="EE5" s="1">
        <v>42173</v>
      </c>
      <c r="EF5" s="1">
        <v>44800</v>
      </c>
      <c r="EG5" s="1">
        <v>54202</v>
      </c>
      <c r="EH5" s="1">
        <v>58021</v>
      </c>
      <c r="EI5" s="1">
        <v>62169</v>
      </c>
      <c r="EJ5" s="1">
        <v>70234</v>
      </c>
      <c r="EK5" s="1">
        <v>71819</v>
      </c>
      <c r="EL5" s="1">
        <v>80361</v>
      </c>
      <c r="EM5" s="1">
        <v>81622</v>
      </c>
      <c r="EN5" s="1">
        <v>86604</v>
      </c>
      <c r="EO5" s="1">
        <v>90883</v>
      </c>
      <c r="EP5" s="1">
        <v>92159</v>
      </c>
      <c r="EQ5" s="1">
        <v>101288</v>
      </c>
      <c r="ER5" s="1">
        <v>103625</v>
      </c>
      <c r="ES5" s="1">
        <v>111639</v>
      </c>
      <c r="ET5" s="1">
        <v>112856</v>
      </c>
      <c r="EU5" s="1">
        <v>120145</v>
      </c>
      <c r="EV5" s="1">
        <v>120939</v>
      </c>
      <c r="EW5" s="1">
        <v>125455</v>
      </c>
      <c r="EX5" s="1">
        <v>128752</v>
      </c>
      <c r="EY5" s="1">
        <v>131460</v>
      </c>
      <c r="EZ5" s="1">
        <v>133105</v>
      </c>
      <c r="FA5" s="1">
        <v>135134</v>
      </c>
      <c r="FB5" s="1">
        <v>131516</v>
      </c>
      <c r="FC5" s="1">
        <v>134135</v>
      </c>
      <c r="FD5" s="1">
        <v>137153</v>
      </c>
      <c r="FE5" s="1">
        <v>138784</v>
      </c>
      <c r="FF5" s="1">
        <v>139630</v>
      </c>
      <c r="FG5" s="1">
        <v>140121</v>
      </c>
      <c r="FH5" s="1">
        <v>140112</v>
      </c>
      <c r="FI5" s="1">
        <v>139819</v>
      </c>
      <c r="FJ5" s="1">
        <v>139481</v>
      </c>
      <c r="FK5" s="1">
        <v>139228</v>
      </c>
      <c r="FL5" s="1">
        <v>136623</v>
      </c>
      <c r="FM5" s="1">
        <v>134251</v>
      </c>
      <c r="FN5" s="1">
        <v>126355</v>
      </c>
      <c r="FO5" s="1">
        <v>120374</v>
      </c>
      <c r="FP5" s="1">
        <v>120467</v>
      </c>
      <c r="FQ5" s="1">
        <v>115558</v>
      </c>
      <c r="FR5" s="1">
        <v>111344</v>
      </c>
      <c r="FS5" s="1">
        <v>113051</v>
      </c>
      <c r="FT5" s="1">
        <v>107540</v>
      </c>
      <c r="FU5" s="1">
        <v>104645</v>
      </c>
      <c r="FV5" s="1">
        <v>94451</v>
      </c>
      <c r="FW5" s="1">
        <v>93328</v>
      </c>
      <c r="FX5" s="1">
        <v>87897</v>
      </c>
      <c r="FY5" s="1">
        <v>81729</v>
      </c>
      <c r="FZ5" s="1">
        <v>79021</v>
      </c>
      <c r="GA5" s="1">
        <v>75564</v>
      </c>
      <c r="GB5" s="1">
        <v>66373</v>
      </c>
      <c r="GC5" s="1">
        <v>64304</v>
      </c>
      <c r="GD5" s="1">
        <v>55331</v>
      </c>
      <c r="GE5" s="1">
        <v>51574</v>
      </c>
      <c r="GF5" s="1">
        <v>43480</v>
      </c>
      <c r="GG5" s="1">
        <v>33014</v>
      </c>
      <c r="GH5" s="1">
        <v>21150</v>
      </c>
      <c r="GI5" s="1">
        <v>18714</v>
      </c>
      <c r="GJ5" s="1">
        <v>15192</v>
      </c>
      <c r="GK5" s="1">
        <v>4294</v>
      </c>
      <c r="GL5" s="1">
        <v>1658183</v>
      </c>
      <c r="GM5" s="1">
        <v>1653734</v>
      </c>
      <c r="GN5" s="1">
        <v>1643762</v>
      </c>
      <c r="GO5" s="1">
        <v>1638144</v>
      </c>
      <c r="GP5" s="1">
        <v>1633564</v>
      </c>
      <c r="GQ5" s="1">
        <v>1624521</v>
      </c>
      <c r="GR5" s="1">
        <v>1621153</v>
      </c>
      <c r="GS5" s="1">
        <v>1612319</v>
      </c>
      <c r="GT5" s="1">
        <v>1607631</v>
      </c>
      <c r="GU5" s="1">
        <v>1603572</v>
      </c>
      <c r="GV5" s="1">
        <v>1596485</v>
      </c>
      <c r="GW5" s="1">
        <v>1594505</v>
      </c>
      <c r="GX5" s="1">
        <v>1586452</v>
      </c>
      <c r="GY5" s="1">
        <v>1584732</v>
      </c>
      <c r="GZ5" s="1">
        <v>1580052</v>
      </c>
      <c r="HA5" s="1">
        <v>1576204</v>
      </c>
      <c r="HB5" s="1">
        <v>1575191</v>
      </c>
      <c r="HC5" s="1">
        <v>1566012</v>
      </c>
      <c r="HD5" s="1">
        <v>1563556</v>
      </c>
      <c r="HE5" s="1">
        <v>1555222</v>
      </c>
      <c r="HF5" s="1">
        <v>1553895</v>
      </c>
      <c r="HG5" s="1">
        <v>1546109</v>
      </c>
      <c r="HH5" s="1">
        <v>1545673</v>
      </c>
      <c r="HI5" s="1">
        <v>1540876</v>
      </c>
      <c r="HJ5" s="1">
        <v>1537341</v>
      </c>
      <c r="HK5" s="1">
        <v>1535047</v>
      </c>
      <c r="HL5" s="1">
        <v>1532814</v>
      </c>
      <c r="HM5" s="1">
        <v>1531150</v>
      </c>
      <c r="HN5" s="1">
        <v>1535049</v>
      </c>
      <c r="HO5" s="1">
        <v>1532439</v>
      </c>
      <c r="HP5" s="1">
        <v>1529465</v>
      </c>
      <c r="HQ5" s="1">
        <v>1528034</v>
      </c>
      <c r="HR5" s="1">
        <v>1527258</v>
      </c>
      <c r="HS5" s="1">
        <v>1526727</v>
      </c>
      <c r="HT5" s="1">
        <v>1526641</v>
      </c>
      <c r="HU5" s="1">
        <v>1526875</v>
      </c>
      <c r="HV5" s="1">
        <v>1527345</v>
      </c>
      <c r="HW5" s="1">
        <v>1527562</v>
      </c>
      <c r="HX5" s="1">
        <v>1530041</v>
      </c>
      <c r="HY5" s="1">
        <v>1532305</v>
      </c>
      <c r="HZ5" s="1">
        <v>1539932</v>
      </c>
      <c r="IA5" s="1">
        <v>1540425</v>
      </c>
      <c r="IB5" s="1">
        <v>1546694</v>
      </c>
      <c r="IC5" s="1">
        <v>1551623</v>
      </c>
      <c r="ID5" s="1">
        <v>1555461</v>
      </c>
      <c r="IE5" s="1">
        <v>1554033</v>
      </c>
      <c r="IF5" s="1">
        <v>1559891</v>
      </c>
      <c r="IG5" s="1">
        <v>1562503</v>
      </c>
      <c r="IH5" s="1">
        <v>1572153</v>
      </c>
      <c r="II5" s="1">
        <v>1573517</v>
      </c>
      <c r="IJ5" s="1">
        <v>1578363</v>
      </c>
      <c r="IK5" s="1">
        <v>1585320</v>
      </c>
      <c r="IL5" s="1">
        <v>1588565</v>
      </c>
      <c r="IM5" s="1">
        <v>1591321</v>
      </c>
      <c r="IN5" s="1">
        <v>1600115</v>
      </c>
      <c r="IO5" s="1">
        <v>1602540</v>
      </c>
      <c r="IP5" s="1">
        <v>1611461</v>
      </c>
      <c r="IQ5" s="1">
        <v>1615802</v>
      </c>
      <c r="IR5" s="1">
        <v>1623142</v>
      </c>
      <c r="IS5" s="1">
        <v>1632759</v>
      </c>
      <c r="IT5" s="1">
        <v>1644613</v>
      </c>
      <c r="IU5" s="1">
        <v>1647922</v>
      </c>
      <c r="IV5" s="1">
        <v>1651940</v>
      </c>
      <c r="IW5" s="1">
        <v>1663455</v>
      </c>
    </row>
    <row r="6" spans="1:257" x14ac:dyDescent="0.2">
      <c r="A6" s="2">
        <v>43116.658807870372</v>
      </c>
      <c r="B6" s="1">
        <v>1666637</v>
      </c>
      <c r="C6" s="1">
        <v>13</v>
      </c>
      <c r="D6" s="1">
        <v>1666649</v>
      </c>
      <c r="E6" s="1">
        <v>1666653</v>
      </c>
      <c r="F6" s="1">
        <v>1666539</v>
      </c>
      <c r="G6" s="1">
        <v>1666575</v>
      </c>
      <c r="H6" s="1">
        <v>1666645</v>
      </c>
      <c r="I6" s="1">
        <v>1666545</v>
      </c>
      <c r="J6" s="1">
        <v>1666622</v>
      </c>
      <c r="K6" s="1">
        <v>14</v>
      </c>
      <c r="L6" s="1">
        <v>1666638</v>
      </c>
      <c r="M6" s="1">
        <v>34</v>
      </c>
      <c r="N6" s="1">
        <v>112</v>
      </c>
      <c r="O6" s="1">
        <v>113</v>
      </c>
      <c r="P6" s="1">
        <v>71</v>
      </c>
      <c r="Q6" s="1">
        <v>1666655</v>
      </c>
      <c r="R6" s="1">
        <v>123</v>
      </c>
      <c r="S6" s="1">
        <v>73</v>
      </c>
      <c r="T6" s="1">
        <v>121</v>
      </c>
      <c r="U6" s="1">
        <v>35</v>
      </c>
      <c r="V6" s="1">
        <v>26</v>
      </c>
      <c r="W6" s="1">
        <v>84</v>
      </c>
      <c r="X6" s="1">
        <v>1666550</v>
      </c>
      <c r="Y6" s="1">
        <v>1666623</v>
      </c>
      <c r="Z6" s="1">
        <v>1666577</v>
      </c>
      <c r="AA6" s="1">
        <v>1666611</v>
      </c>
      <c r="AB6" s="1">
        <v>21</v>
      </c>
      <c r="AC6" s="1">
        <v>97</v>
      </c>
      <c r="AD6" s="1">
        <v>119</v>
      </c>
      <c r="AE6" s="1">
        <v>1666641</v>
      </c>
      <c r="AF6" s="1">
        <v>71</v>
      </c>
      <c r="AG6" s="1">
        <v>1666586</v>
      </c>
      <c r="AH6" s="1">
        <v>89</v>
      </c>
      <c r="AI6" s="1">
        <v>42</v>
      </c>
      <c r="AJ6" s="1">
        <v>1666540</v>
      </c>
      <c r="AK6" s="1">
        <v>33</v>
      </c>
      <c r="AL6" s="1">
        <v>50</v>
      </c>
      <c r="AM6" s="1">
        <v>54</v>
      </c>
      <c r="AN6" s="1">
        <v>144</v>
      </c>
      <c r="AO6" s="1">
        <v>160</v>
      </c>
      <c r="AP6" s="1">
        <v>70</v>
      </c>
      <c r="AQ6" s="1">
        <v>16</v>
      </c>
      <c r="AR6" s="1">
        <v>1666568</v>
      </c>
      <c r="AS6" s="1">
        <v>1666568</v>
      </c>
      <c r="AT6" s="1">
        <v>40</v>
      </c>
      <c r="AU6" s="1">
        <v>1666650</v>
      </c>
      <c r="AV6" s="1">
        <v>1666608</v>
      </c>
      <c r="AW6" s="1">
        <v>1666566</v>
      </c>
      <c r="AX6" s="1">
        <v>40</v>
      </c>
      <c r="AY6" s="1">
        <v>1666590</v>
      </c>
      <c r="AZ6" s="1">
        <v>1666514</v>
      </c>
      <c r="BA6" s="1">
        <v>1666605</v>
      </c>
      <c r="BB6" s="1">
        <v>1666647</v>
      </c>
      <c r="BC6" s="1">
        <v>1666635</v>
      </c>
      <c r="BD6" s="1">
        <v>1666609</v>
      </c>
      <c r="BE6" s="1">
        <v>1666645</v>
      </c>
      <c r="BF6" s="1">
        <v>27</v>
      </c>
      <c r="BG6" s="1">
        <v>49</v>
      </c>
      <c r="BH6" s="1">
        <v>11</v>
      </c>
      <c r="BI6" s="1">
        <v>13</v>
      </c>
      <c r="BJ6" s="1">
        <v>1666603</v>
      </c>
      <c r="BK6" s="1">
        <v>1666623</v>
      </c>
      <c r="BL6" s="1">
        <v>81</v>
      </c>
      <c r="BM6" s="1">
        <v>65</v>
      </c>
      <c r="BN6" s="1">
        <v>95</v>
      </c>
      <c r="BO6" s="1">
        <v>1666582</v>
      </c>
      <c r="BP6" s="1">
        <v>1666651</v>
      </c>
      <c r="BQ6" s="1">
        <v>85</v>
      </c>
      <c r="BR6" s="1">
        <v>62</v>
      </c>
      <c r="BS6" s="1">
        <v>104</v>
      </c>
      <c r="BT6" s="1">
        <v>110</v>
      </c>
      <c r="BU6" s="1">
        <v>1666594</v>
      </c>
      <c r="BV6" s="1">
        <v>1666602</v>
      </c>
      <c r="BW6" s="1">
        <v>90</v>
      </c>
      <c r="BX6" s="1">
        <v>156</v>
      </c>
      <c r="BY6" s="1">
        <v>1666642</v>
      </c>
      <c r="BZ6" s="1">
        <v>10</v>
      </c>
      <c r="CA6" s="1">
        <v>14</v>
      </c>
      <c r="CB6" s="1">
        <v>82</v>
      </c>
      <c r="CC6" s="1">
        <v>1666590</v>
      </c>
      <c r="CD6" s="1">
        <v>1666644</v>
      </c>
      <c r="CE6" s="1">
        <v>1666550</v>
      </c>
      <c r="CF6" s="1">
        <v>1666582</v>
      </c>
      <c r="CG6" s="1">
        <v>28</v>
      </c>
      <c r="CH6" s="1">
        <v>208</v>
      </c>
      <c r="CI6" s="1">
        <v>4</v>
      </c>
      <c r="CJ6" s="1">
        <v>1666594</v>
      </c>
      <c r="CK6" s="1">
        <v>1666546</v>
      </c>
      <c r="CL6" s="1">
        <v>162</v>
      </c>
      <c r="CM6" s="1">
        <v>166</v>
      </c>
      <c r="CN6" s="1">
        <v>1666622</v>
      </c>
      <c r="CO6" s="1">
        <v>1666570</v>
      </c>
      <c r="CP6" s="1">
        <v>44</v>
      </c>
      <c r="CQ6" s="1">
        <v>154</v>
      </c>
      <c r="CR6" s="1">
        <v>85</v>
      </c>
      <c r="CS6" s="1">
        <v>1666645</v>
      </c>
      <c r="CT6" s="1">
        <v>67</v>
      </c>
      <c r="CU6" s="1">
        <v>45</v>
      </c>
      <c r="CV6" s="1">
        <v>1666647</v>
      </c>
      <c r="CW6" s="1">
        <v>1666529</v>
      </c>
      <c r="CX6" s="1">
        <v>1666647</v>
      </c>
      <c r="CY6" s="1">
        <v>3</v>
      </c>
      <c r="CZ6" s="1">
        <v>1666623</v>
      </c>
      <c r="DA6" s="1">
        <v>1666598</v>
      </c>
      <c r="DB6" s="1">
        <v>224</v>
      </c>
      <c r="DC6" s="1">
        <v>171</v>
      </c>
      <c r="DD6" s="1">
        <v>175</v>
      </c>
      <c r="DE6" s="1">
        <v>1666642</v>
      </c>
      <c r="DF6" s="1">
        <v>137</v>
      </c>
      <c r="DG6" s="1">
        <v>140</v>
      </c>
      <c r="DH6" s="1">
        <v>1666474</v>
      </c>
      <c r="DI6" s="1">
        <v>1666630</v>
      </c>
      <c r="DJ6" s="1">
        <v>93</v>
      </c>
      <c r="DK6" s="1">
        <v>1666614</v>
      </c>
      <c r="DL6" s="1">
        <v>1666552</v>
      </c>
      <c r="DM6" s="1">
        <v>1666581</v>
      </c>
      <c r="DN6" s="1">
        <v>1666661</v>
      </c>
      <c r="DO6" s="1">
        <v>7</v>
      </c>
      <c r="DP6" s="1">
        <v>141</v>
      </c>
      <c r="DQ6" s="1">
        <v>96</v>
      </c>
      <c r="DR6" s="1">
        <v>1666632</v>
      </c>
      <c r="DS6" s="1">
        <v>1666620</v>
      </c>
      <c r="DT6" s="1">
        <v>30</v>
      </c>
      <c r="DU6" s="1">
        <v>54</v>
      </c>
      <c r="DV6" s="1">
        <v>94</v>
      </c>
      <c r="DW6" s="1">
        <v>1666558</v>
      </c>
      <c r="DX6" s="1">
        <v>76</v>
      </c>
      <c r="DY6" s="1">
        <v>1666594</v>
      </c>
      <c r="DZ6" s="1">
        <v>9275</v>
      </c>
      <c r="EA6" s="1">
        <v>1662975</v>
      </c>
      <c r="EB6" s="1">
        <v>1651061</v>
      </c>
      <c r="EC6" s="1">
        <v>1646431</v>
      </c>
      <c r="ED6" s="1">
        <v>1641839</v>
      </c>
      <c r="EE6" s="1">
        <v>1631102</v>
      </c>
      <c r="EF6" s="1">
        <v>1627623</v>
      </c>
      <c r="EG6" s="1">
        <v>1624322</v>
      </c>
      <c r="EH6" s="1">
        <v>1615159</v>
      </c>
      <c r="EI6" s="1">
        <v>1611105</v>
      </c>
      <c r="EJ6" s="1">
        <v>1600925</v>
      </c>
      <c r="EK6" s="1">
        <v>1598236</v>
      </c>
      <c r="EL6" s="1">
        <v>1591628</v>
      </c>
      <c r="EM6" s="1">
        <v>1589342</v>
      </c>
      <c r="EN6" s="1">
        <v>1581211</v>
      </c>
      <c r="EO6" s="1">
        <v>1581530</v>
      </c>
      <c r="EP6" s="1">
        <v>1577811</v>
      </c>
      <c r="EQ6" s="1">
        <v>1572039</v>
      </c>
      <c r="ER6" s="1">
        <v>1569238</v>
      </c>
      <c r="ES6" s="1">
        <v>1566359</v>
      </c>
      <c r="ET6" s="1">
        <v>1558162</v>
      </c>
      <c r="EU6" s="1">
        <v>1550273</v>
      </c>
      <c r="EV6" s="1">
        <v>1548847</v>
      </c>
      <c r="EW6" s="1">
        <v>1541785</v>
      </c>
      <c r="EX6" s="1">
        <v>1542061</v>
      </c>
      <c r="EY6" s="1">
        <v>1538555</v>
      </c>
      <c r="EZ6" s="1">
        <v>1535936</v>
      </c>
      <c r="FA6" s="1">
        <v>1533653</v>
      </c>
      <c r="FB6" s="1">
        <v>1532044</v>
      </c>
      <c r="FC6" s="1">
        <v>1535883</v>
      </c>
      <c r="FD6" s="1">
        <v>1533333</v>
      </c>
      <c r="FE6" s="1">
        <v>1530184</v>
      </c>
      <c r="FF6" s="1">
        <v>1528212</v>
      </c>
      <c r="FG6" s="1">
        <v>1527123</v>
      </c>
      <c r="FH6" s="1">
        <v>1527011</v>
      </c>
      <c r="FI6" s="1">
        <v>1526595</v>
      </c>
      <c r="FJ6" s="1">
        <v>1526791</v>
      </c>
      <c r="FK6" s="1">
        <v>1527323</v>
      </c>
      <c r="FL6" s="1">
        <v>1527262</v>
      </c>
      <c r="FM6" s="1">
        <v>1528822</v>
      </c>
      <c r="FN6" s="1">
        <v>1534957</v>
      </c>
      <c r="FO6" s="1">
        <v>1537427</v>
      </c>
      <c r="FP6" s="1">
        <v>1544046</v>
      </c>
      <c r="FQ6" s="1">
        <v>1544040</v>
      </c>
      <c r="FR6" s="1">
        <v>1549436</v>
      </c>
      <c r="FS6" s="1">
        <v>1553831</v>
      </c>
      <c r="FT6" s="1">
        <v>1552497</v>
      </c>
      <c r="FU6" s="1">
        <v>1557918</v>
      </c>
      <c r="FV6" s="1">
        <v>1565725</v>
      </c>
      <c r="FW6" s="1">
        <v>1569574</v>
      </c>
      <c r="FX6" s="1">
        <v>1570210</v>
      </c>
      <c r="FY6" s="1">
        <v>1575977</v>
      </c>
      <c r="FZ6" s="1">
        <v>1582491</v>
      </c>
      <c r="GA6" s="1">
        <v>1585600</v>
      </c>
      <c r="GB6" s="1">
        <v>1595420</v>
      </c>
      <c r="GC6" s="1">
        <v>1597049</v>
      </c>
      <c r="GD6" s="1">
        <v>1604946</v>
      </c>
      <c r="GE6" s="1">
        <v>1607508</v>
      </c>
      <c r="GF6" s="1">
        <v>1611248</v>
      </c>
      <c r="GG6" s="1">
        <v>1624217</v>
      </c>
      <c r="GH6" s="1">
        <v>1634530</v>
      </c>
      <c r="GI6" s="1">
        <v>1642140</v>
      </c>
      <c r="GJ6" s="1">
        <v>1645270</v>
      </c>
      <c r="GK6" s="1">
        <v>1653910</v>
      </c>
      <c r="GL6" s="1">
        <v>1658560</v>
      </c>
      <c r="GM6" s="1">
        <v>4212</v>
      </c>
      <c r="GN6" s="1">
        <v>16464</v>
      </c>
      <c r="GO6" s="1">
        <v>20030</v>
      </c>
      <c r="GP6" s="1">
        <v>25034</v>
      </c>
      <c r="GQ6" s="1">
        <v>35150</v>
      </c>
      <c r="GR6" s="1">
        <v>38534</v>
      </c>
      <c r="GS6" s="1">
        <v>41331</v>
      </c>
      <c r="GT6" s="1">
        <v>50688</v>
      </c>
      <c r="GU6" s="1">
        <v>54904</v>
      </c>
      <c r="GV6" s="1">
        <v>65128</v>
      </c>
      <c r="GW6" s="1">
        <v>67906</v>
      </c>
      <c r="GX6" s="1">
        <v>75423</v>
      </c>
      <c r="GY6" s="1">
        <v>77058</v>
      </c>
      <c r="GZ6" s="1">
        <v>85354</v>
      </c>
      <c r="HA6" s="1">
        <v>85281</v>
      </c>
      <c r="HB6" s="1">
        <v>89029</v>
      </c>
      <c r="HC6" s="1">
        <v>94625</v>
      </c>
      <c r="HD6" s="1">
        <v>97365</v>
      </c>
      <c r="HE6" s="1">
        <v>100316</v>
      </c>
      <c r="HF6" s="1">
        <v>108520</v>
      </c>
      <c r="HG6" s="1">
        <v>116423</v>
      </c>
      <c r="HH6" s="1">
        <v>117905</v>
      </c>
      <c r="HI6" s="1">
        <v>124973</v>
      </c>
      <c r="HJ6" s="1">
        <v>124494</v>
      </c>
      <c r="HK6" s="1">
        <v>127943</v>
      </c>
      <c r="HL6" s="1">
        <v>130465</v>
      </c>
      <c r="HM6" s="1">
        <v>132624</v>
      </c>
      <c r="HN6" s="1">
        <v>134244</v>
      </c>
      <c r="HO6" s="1">
        <v>130506</v>
      </c>
      <c r="HP6" s="1">
        <v>133351</v>
      </c>
      <c r="HQ6" s="1">
        <v>136458</v>
      </c>
      <c r="HR6" s="1">
        <v>138258</v>
      </c>
      <c r="HS6" s="1">
        <v>139415</v>
      </c>
      <c r="HT6" s="1">
        <v>139820</v>
      </c>
      <c r="HU6" s="1">
        <v>140162</v>
      </c>
      <c r="HV6" s="1">
        <v>140139</v>
      </c>
      <c r="HW6" s="1">
        <v>139448</v>
      </c>
      <c r="HX6" s="1">
        <v>139405</v>
      </c>
      <c r="HY6" s="1">
        <v>137884</v>
      </c>
      <c r="HZ6" s="1">
        <v>131642</v>
      </c>
      <c r="IA6" s="1">
        <v>129226</v>
      </c>
      <c r="IB6" s="1">
        <v>122077</v>
      </c>
      <c r="IC6" s="1">
        <v>122207</v>
      </c>
      <c r="ID6" s="1">
        <v>117395</v>
      </c>
      <c r="IE6" s="1">
        <v>112543</v>
      </c>
      <c r="IF6" s="1">
        <v>114298</v>
      </c>
      <c r="IG6" s="1">
        <v>108945</v>
      </c>
      <c r="IH6" s="1">
        <v>101013</v>
      </c>
      <c r="II6" s="1">
        <v>97903</v>
      </c>
      <c r="IJ6" s="1">
        <v>96610</v>
      </c>
      <c r="IK6" s="1">
        <v>90867</v>
      </c>
      <c r="IL6" s="1">
        <v>84212</v>
      </c>
      <c r="IM6" s="1">
        <v>81214</v>
      </c>
      <c r="IN6" s="1">
        <v>71472</v>
      </c>
      <c r="IO6" s="1">
        <v>69622</v>
      </c>
      <c r="IP6" s="1">
        <v>61951</v>
      </c>
      <c r="IQ6" s="1">
        <v>59625</v>
      </c>
      <c r="IR6" s="1">
        <v>55879</v>
      </c>
      <c r="IS6" s="1">
        <v>42933</v>
      </c>
      <c r="IT6" s="1">
        <v>32107</v>
      </c>
      <c r="IU6" s="1">
        <v>24613</v>
      </c>
      <c r="IV6" s="1">
        <v>21511</v>
      </c>
      <c r="IW6" s="1">
        <v>12739</v>
      </c>
    </row>
    <row r="7" spans="1:257" x14ac:dyDescent="0.2">
      <c r="A7" s="2">
        <v>43116.658819444441</v>
      </c>
      <c r="B7" s="1">
        <v>1666470</v>
      </c>
      <c r="C7" s="1">
        <v>0</v>
      </c>
      <c r="D7" s="1">
        <v>1666626</v>
      </c>
      <c r="E7" s="1">
        <v>1666628</v>
      </c>
      <c r="F7" s="1">
        <v>1666534</v>
      </c>
      <c r="G7" s="1">
        <v>1666608</v>
      </c>
      <c r="H7" s="1">
        <v>54</v>
      </c>
      <c r="I7" s="1">
        <v>136</v>
      </c>
      <c r="J7" s="1">
        <v>48</v>
      </c>
      <c r="K7" s="1">
        <v>1666598</v>
      </c>
      <c r="L7" s="1">
        <v>1666530</v>
      </c>
      <c r="M7" s="1">
        <v>1666452</v>
      </c>
      <c r="N7" s="1">
        <v>1666643</v>
      </c>
      <c r="O7" s="1">
        <v>19</v>
      </c>
      <c r="P7" s="1">
        <v>61</v>
      </c>
      <c r="Q7" s="1">
        <v>1666579</v>
      </c>
      <c r="R7" s="1">
        <v>1666471</v>
      </c>
      <c r="S7" s="1">
        <v>1666537</v>
      </c>
      <c r="T7" s="1">
        <v>1666572</v>
      </c>
      <c r="U7" s="1">
        <v>1666548</v>
      </c>
      <c r="V7" s="1">
        <v>1666568</v>
      </c>
      <c r="W7" s="1">
        <v>1666500</v>
      </c>
      <c r="X7" s="1">
        <v>1666654</v>
      </c>
      <c r="Y7" s="1">
        <v>1666636</v>
      </c>
      <c r="Z7" s="1">
        <v>1666612</v>
      </c>
      <c r="AA7" s="1">
        <v>1666506</v>
      </c>
      <c r="AB7" s="1">
        <v>1666517</v>
      </c>
      <c r="AC7" s="1">
        <v>1666483</v>
      </c>
      <c r="AD7" s="1">
        <v>40</v>
      </c>
      <c r="AE7" s="1">
        <v>39</v>
      </c>
      <c r="AF7" s="1">
        <v>1666579</v>
      </c>
      <c r="AG7" s="1">
        <v>1666480</v>
      </c>
      <c r="AH7" s="1">
        <v>1666560</v>
      </c>
      <c r="AI7" s="1">
        <v>1666526</v>
      </c>
      <c r="AJ7" s="1">
        <v>1666534</v>
      </c>
      <c r="AK7" s="1">
        <v>1666640</v>
      </c>
      <c r="AL7" s="1">
        <v>13</v>
      </c>
      <c r="AM7" s="1">
        <v>89</v>
      </c>
      <c r="AN7" s="1">
        <v>50</v>
      </c>
      <c r="AO7" s="1">
        <v>1666564</v>
      </c>
      <c r="AP7" s="1">
        <v>1666506</v>
      </c>
      <c r="AQ7" s="1">
        <v>85</v>
      </c>
      <c r="AR7" s="1">
        <v>39</v>
      </c>
      <c r="AS7" s="1">
        <v>1666527</v>
      </c>
      <c r="AT7" s="1">
        <v>115</v>
      </c>
      <c r="AU7" s="1">
        <v>89</v>
      </c>
      <c r="AV7" s="1">
        <v>1666614</v>
      </c>
      <c r="AW7" s="1">
        <v>37</v>
      </c>
      <c r="AX7" s="1">
        <v>1666592</v>
      </c>
      <c r="AY7" s="1">
        <v>1666525</v>
      </c>
      <c r="AZ7" s="1">
        <v>1666613</v>
      </c>
      <c r="BA7" s="1">
        <v>1666625</v>
      </c>
      <c r="BB7" s="1">
        <v>25</v>
      </c>
      <c r="BC7" s="1">
        <v>1666653</v>
      </c>
      <c r="BD7" s="1">
        <v>27</v>
      </c>
      <c r="BE7" s="1">
        <v>1666573</v>
      </c>
      <c r="BF7" s="1">
        <v>45</v>
      </c>
      <c r="BG7" s="1">
        <v>1666541</v>
      </c>
      <c r="BH7" s="1">
        <v>1666665</v>
      </c>
      <c r="BI7" s="1">
        <v>105</v>
      </c>
      <c r="BJ7" s="1">
        <v>171</v>
      </c>
      <c r="BK7" s="1">
        <v>45</v>
      </c>
      <c r="BL7" s="1">
        <v>1666633</v>
      </c>
      <c r="BM7" s="1">
        <v>35</v>
      </c>
      <c r="BN7" s="1">
        <v>107</v>
      </c>
      <c r="BO7" s="1">
        <v>1666552</v>
      </c>
      <c r="BP7" s="1">
        <v>1666582</v>
      </c>
      <c r="BQ7" s="1">
        <v>31</v>
      </c>
      <c r="BR7" s="1">
        <v>1666625</v>
      </c>
      <c r="BS7" s="1">
        <v>1666649</v>
      </c>
      <c r="BT7" s="1">
        <v>1666625</v>
      </c>
      <c r="BU7" s="1">
        <v>19</v>
      </c>
      <c r="BV7" s="1">
        <v>71</v>
      </c>
      <c r="BW7" s="1">
        <v>1666643</v>
      </c>
      <c r="BX7" s="1">
        <v>1666631</v>
      </c>
      <c r="BY7" s="1">
        <v>1666595</v>
      </c>
      <c r="BZ7" s="1">
        <v>1666571</v>
      </c>
      <c r="CA7" s="1">
        <v>1666545</v>
      </c>
      <c r="CB7" s="1">
        <v>71</v>
      </c>
      <c r="CC7" s="1">
        <v>1666547</v>
      </c>
      <c r="CD7" s="1">
        <v>1666511</v>
      </c>
      <c r="CE7" s="1">
        <v>1666661</v>
      </c>
      <c r="CF7" s="1">
        <v>41</v>
      </c>
      <c r="CG7" s="1">
        <v>1666597</v>
      </c>
      <c r="CH7" s="1">
        <v>1666551</v>
      </c>
      <c r="CI7" s="1">
        <v>92</v>
      </c>
      <c r="CJ7" s="1">
        <v>0</v>
      </c>
      <c r="CK7" s="1">
        <v>46</v>
      </c>
      <c r="CL7" s="1">
        <v>43</v>
      </c>
      <c r="CM7" s="1">
        <v>1666507</v>
      </c>
      <c r="CN7" s="1">
        <v>1666576</v>
      </c>
      <c r="CO7" s="1">
        <v>1666572</v>
      </c>
      <c r="CP7" s="1">
        <v>24</v>
      </c>
      <c r="CQ7" s="1">
        <v>100</v>
      </c>
      <c r="CR7" s="1">
        <v>150</v>
      </c>
      <c r="CS7" s="1">
        <v>148</v>
      </c>
      <c r="CT7" s="1">
        <v>1666621</v>
      </c>
      <c r="CU7" s="1">
        <v>85</v>
      </c>
      <c r="CV7" s="1">
        <v>1666577</v>
      </c>
      <c r="CW7" s="1">
        <v>89</v>
      </c>
      <c r="CX7" s="1">
        <v>83</v>
      </c>
      <c r="CY7" s="1">
        <v>1666591</v>
      </c>
      <c r="CZ7" s="1">
        <v>1666511</v>
      </c>
      <c r="DA7" s="1">
        <v>1666617</v>
      </c>
      <c r="DB7" s="1">
        <v>62</v>
      </c>
      <c r="DC7" s="1">
        <v>55</v>
      </c>
      <c r="DD7" s="1">
        <v>1666575</v>
      </c>
      <c r="DE7" s="1">
        <v>123</v>
      </c>
      <c r="DF7" s="1">
        <v>191</v>
      </c>
      <c r="DG7" s="1">
        <v>43</v>
      </c>
      <c r="DH7" s="1">
        <v>1666547</v>
      </c>
      <c r="DI7" s="1">
        <v>35</v>
      </c>
      <c r="DJ7" s="1">
        <v>1666637</v>
      </c>
      <c r="DK7" s="1">
        <v>111</v>
      </c>
      <c r="DL7" s="1">
        <v>151</v>
      </c>
      <c r="DM7" s="1">
        <v>1666571</v>
      </c>
      <c r="DN7" s="1">
        <v>33</v>
      </c>
      <c r="DO7" s="1">
        <v>1666651</v>
      </c>
      <c r="DP7" s="1">
        <v>5</v>
      </c>
      <c r="DQ7" s="1">
        <v>135</v>
      </c>
      <c r="DR7" s="1">
        <v>170</v>
      </c>
      <c r="DS7" s="1">
        <v>1666572</v>
      </c>
      <c r="DT7" s="1">
        <v>0</v>
      </c>
      <c r="DU7" s="1">
        <v>78</v>
      </c>
      <c r="DV7" s="1">
        <v>1666536</v>
      </c>
      <c r="DW7" s="1">
        <v>32</v>
      </c>
      <c r="DX7" s="1">
        <v>50</v>
      </c>
      <c r="DY7" s="1">
        <v>202</v>
      </c>
      <c r="DZ7" s="1">
        <v>2434</v>
      </c>
      <c r="EA7" s="1">
        <v>1656503</v>
      </c>
      <c r="EB7" s="1">
        <v>1652466</v>
      </c>
      <c r="EC7" s="1">
        <v>1642783</v>
      </c>
      <c r="ED7" s="1">
        <v>1637605</v>
      </c>
      <c r="EE7" s="1">
        <v>1633306</v>
      </c>
      <c r="EF7" s="1">
        <v>1623571</v>
      </c>
      <c r="EG7" s="1">
        <v>1620235</v>
      </c>
      <c r="EH7" s="1">
        <v>1610759</v>
      </c>
      <c r="EI7" s="1">
        <v>1606147</v>
      </c>
      <c r="EJ7" s="1">
        <v>1602722</v>
      </c>
      <c r="EK7" s="1">
        <v>1595229</v>
      </c>
      <c r="EL7" s="1">
        <v>1593634</v>
      </c>
      <c r="EM7" s="1">
        <v>1585489</v>
      </c>
      <c r="EN7" s="1">
        <v>1584254</v>
      </c>
      <c r="EO7" s="1">
        <v>1579753</v>
      </c>
      <c r="EP7" s="1">
        <v>1575341</v>
      </c>
      <c r="EQ7" s="1">
        <v>1574150</v>
      </c>
      <c r="ER7" s="1">
        <v>1564682</v>
      </c>
      <c r="ES7" s="1">
        <v>1562424</v>
      </c>
      <c r="ET7" s="1">
        <v>1554364</v>
      </c>
      <c r="EU7" s="1">
        <v>1553038</v>
      </c>
      <c r="EV7" s="1">
        <v>1545385</v>
      </c>
      <c r="EW7" s="1">
        <v>1545210</v>
      </c>
      <c r="EX7" s="1">
        <v>1540651</v>
      </c>
      <c r="EY7" s="1">
        <v>1537439</v>
      </c>
      <c r="EZ7" s="1">
        <v>1534534</v>
      </c>
      <c r="FA7" s="1">
        <v>1532425</v>
      </c>
      <c r="FB7" s="1">
        <v>1530598</v>
      </c>
      <c r="FC7" s="1">
        <v>1534346</v>
      </c>
      <c r="FD7" s="1">
        <v>1531964</v>
      </c>
      <c r="FE7" s="1">
        <v>1529255</v>
      </c>
      <c r="FF7" s="1">
        <v>1527861</v>
      </c>
      <c r="FG7" s="1">
        <v>1527353</v>
      </c>
      <c r="FH7" s="1">
        <v>1526803</v>
      </c>
      <c r="FI7" s="1">
        <v>1526521</v>
      </c>
      <c r="FJ7" s="1">
        <v>1526954</v>
      </c>
      <c r="FK7" s="1">
        <v>1527380</v>
      </c>
      <c r="FL7" s="1">
        <v>1527610</v>
      </c>
      <c r="FM7" s="1">
        <v>1530455</v>
      </c>
      <c r="FN7" s="1">
        <v>1532496</v>
      </c>
      <c r="FO7" s="1">
        <v>1540175</v>
      </c>
      <c r="FP7" s="1">
        <v>1540766</v>
      </c>
      <c r="FQ7" s="1">
        <v>1547025</v>
      </c>
      <c r="FR7" s="1">
        <v>1551520</v>
      </c>
      <c r="FS7" s="1">
        <v>1555315</v>
      </c>
      <c r="FT7" s="1">
        <v>1554560</v>
      </c>
      <c r="FU7" s="1">
        <v>1560122</v>
      </c>
      <c r="FV7" s="1">
        <v>1563024</v>
      </c>
      <c r="FW7" s="1">
        <v>1572602</v>
      </c>
      <c r="FX7" s="1">
        <v>1573902</v>
      </c>
      <c r="FY7" s="1">
        <v>1579462</v>
      </c>
      <c r="FZ7" s="1">
        <v>1586511</v>
      </c>
      <c r="GA7" s="1">
        <v>1588959</v>
      </c>
      <c r="GB7" s="1">
        <v>1591929</v>
      </c>
      <c r="GC7" s="1">
        <v>1600009</v>
      </c>
      <c r="GD7" s="1">
        <v>1603233</v>
      </c>
      <c r="GE7" s="1">
        <v>1612030</v>
      </c>
      <c r="GF7" s="1">
        <v>1617206</v>
      </c>
      <c r="GG7" s="1">
        <v>1625463</v>
      </c>
      <c r="GH7" s="1">
        <v>1634397</v>
      </c>
      <c r="GI7" s="1">
        <v>1645002</v>
      </c>
      <c r="GJ7" s="1">
        <v>1648538</v>
      </c>
      <c r="GK7" s="1">
        <v>1652062</v>
      </c>
      <c r="GL7" s="1">
        <v>1664378</v>
      </c>
      <c r="GM7" s="1">
        <v>10574</v>
      </c>
      <c r="GN7" s="1">
        <v>14533</v>
      </c>
      <c r="GO7" s="1">
        <v>24133</v>
      </c>
      <c r="GP7" s="1">
        <v>29152</v>
      </c>
      <c r="GQ7" s="1">
        <v>33385</v>
      </c>
      <c r="GR7" s="1">
        <v>43022</v>
      </c>
      <c r="GS7" s="1">
        <v>45686</v>
      </c>
      <c r="GT7" s="1">
        <v>55142</v>
      </c>
      <c r="GU7" s="1">
        <v>59292</v>
      </c>
      <c r="GV7" s="1">
        <v>63159</v>
      </c>
      <c r="GW7" s="1">
        <v>70773</v>
      </c>
      <c r="GX7" s="1">
        <v>72511</v>
      </c>
      <c r="GY7" s="1">
        <v>80930</v>
      </c>
      <c r="GZ7" s="1">
        <v>82549</v>
      </c>
      <c r="HA7" s="1">
        <v>87490</v>
      </c>
      <c r="HB7" s="1">
        <v>91340</v>
      </c>
      <c r="HC7" s="1">
        <v>92839</v>
      </c>
      <c r="HD7" s="1">
        <v>102133</v>
      </c>
      <c r="HE7" s="1">
        <v>104285</v>
      </c>
      <c r="HF7" s="1">
        <v>112450</v>
      </c>
      <c r="HG7" s="1">
        <v>113540</v>
      </c>
      <c r="HH7" s="1">
        <v>121043</v>
      </c>
      <c r="HI7" s="1">
        <v>121501</v>
      </c>
      <c r="HJ7" s="1">
        <v>125885</v>
      </c>
      <c r="HK7" s="1">
        <v>129341</v>
      </c>
      <c r="HL7" s="1">
        <v>131751</v>
      </c>
      <c r="HM7" s="1">
        <v>134028</v>
      </c>
      <c r="HN7" s="1">
        <v>135895</v>
      </c>
      <c r="HO7" s="1">
        <v>132253</v>
      </c>
      <c r="HP7" s="1">
        <v>134676</v>
      </c>
      <c r="HQ7" s="1">
        <v>137314</v>
      </c>
      <c r="HR7" s="1">
        <v>138611</v>
      </c>
      <c r="HS7" s="1">
        <v>139518</v>
      </c>
      <c r="HT7" s="1">
        <v>139982</v>
      </c>
      <c r="HU7" s="1">
        <v>140026</v>
      </c>
      <c r="HV7" s="1">
        <v>139747</v>
      </c>
      <c r="HW7" s="1">
        <v>139338</v>
      </c>
      <c r="HX7" s="1">
        <v>139141</v>
      </c>
      <c r="HY7" s="1">
        <v>136072</v>
      </c>
      <c r="HZ7" s="1">
        <v>134142</v>
      </c>
      <c r="IA7" s="1">
        <v>126239</v>
      </c>
      <c r="IB7" s="1">
        <v>126434</v>
      </c>
      <c r="IC7" s="1">
        <v>120121</v>
      </c>
      <c r="ID7" s="1">
        <v>114934</v>
      </c>
      <c r="IE7" s="1">
        <v>110644</v>
      </c>
      <c r="IF7" s="1">
        <v>112528</v>
      </c>
      <c r="IG7" s="1">
        <v>107101</v>
      </c>
      <c r="IH7" s="1">
        <v>104332</v>
      </c>
      <c r="II7" s="1">
        <v>94187</v>
      </c>
      <c r="IJ7" s="1">
        <v>92194</v>
      </c>
      <c r="IK7" s="1">
        <v>86978</v>
      </c>
      <c r="IL7" s="1">
        <v>80905</v>
      </c>
      <c r="IM7" s="1">
        <v>78071</v>
      </c>
      <c r="IN7" s="1">
        <v>75117</v>
      </c>
      <c r="IO7" s="1">
        <v>66318</v>
      </c>
      <c r="IP7" s="1">
        <v>63823</v>
      </c>
      <c r="IQ7" s="1">
        <v>54428</v>
      </c>
      <c r="IR7" s="1">
        <v>49559</v>
      </c>
      <c r="IS7" s="1">
        <v>41515</v>
      </c>
      <c r="IT7" s="1">
        <v>32518</v>
      </c>
      <c r="IU7" s="1">
        <v>21186</v>
      </c>
      <c r="IV7" s="1">
        <v>19035</v>
      </c>
      <c r="IW7" s="1">
        <v>14713</v>
      </c>
    </row>
    <row r="8" spans="1:257" x14ac:dyDescent="0.2">
      <c r="A8" s="2">
        <v>43116.658831018518</v>
      </c>
      <c r="B8" s="1">
        <v>17</v>
      </c>
      <c r="C8" s="1">
        <v>1666551</v>
      </c>
      <c r="D8" s="1">
        <v>1666555</v>
      </c>
      <c r="E8" s="1">
        <v>141</v>
      </c>
      <c r="F8" s="1">
        <v>87</v>
      </c>
      <c r="G8" s="1">
        <v>1666623</v>
      </c>
      <c r="H8" s="1">
        <v>109</v>
      </c>
      <c r="I8" s="1">
        <v>157</v>
      </c>
      <c r="J8" s="1">
        <v>1666655</v>
      </c>
      <c r="K8" s="1">
        <v>147</v>
      </c>
      <c r="L8" s="1">
        <v>1666646</v>
      </c>
      <c r="M8" s="1">
        <v>1666588</v>
      </c>
      <c r="N8" s="1">
        <v>1666544</v>
      </c>
      <c r="O8" s="1">
        <v>1666541</v>
      </c>
      <c r="P8" s="1">
        <v>41</v>
      </c>
      <c r="Q8" s="1">
        <v>65</v>
      </c>
      <c r="R8" s="1">
        <v>1666579</v>
      </c>
      <c r="S8" s="1">
        <v>1666643</v>
      </c>
      <c r="T8" s="1">
        <v>1666611</v>
      </c>
      <c r="U8" s="1">
        <v>1666571</v>
      </c>
      <c r="V8" s="1">
        <v>29</v>
      </c>
      <c r="W8" s="1">
        <v>1666635</v>
      </c>
      <c r="X8" s="1">
        <v>1666655</v>
      </c>
      <c r="Y8" s="1">
        <v>1666585</v>
      </c>
      <c r="Z8" s="1">
        <v>19</v>
      </c>
      <c r="AA8" s="1">
        <v>1666593</v>
      </c>
      <c r="AB8" s="1">
        <v>1666557</v>
      </c>
      <c r="AC8" s="1">
        <v>1666507</v>
      </c>
      <c r="AD8" s="1">
        <v>1666572</v>
      </c>
      <c r="AE8" s="1">
        <v>1666560</v>
      </c>
      <c r="AF8" s="1">
        <v>1666538</v>
      </c>
      <c r="AG8" s="1">
        <v>1666540</v>
      </c>
      <c r="AH8" s="1">
        <v>1666525</v>
      </c>
      <c r="AI8" s="1">
        <v>1666651</v>
      </c>
      <c r="AJ8" s="1">
        <v>1666531</v>
      </c>
      <c r="AK8" s="1">
        <v>1666485</v>
      </c>
      <c r="AL8" s="1">
        <v>1666558</v>
      </c>
      <c r="AM8" s="1">
        <v>1666624</v>
      </c>
      <c r="AN8" s="1">
        <v>122</v>
      </c>
      <c r="AO8" s="1">
        <v>86</v>
      </c>
      <c r="AP8" s="1">
        <v>1666569</v>
      </c>
      <c r="AQ8" s="1">
        <v>1666610</v>
      </c>
      <c r="AR8" s="1">
        <v>1666644</v>
      </c>
      <c r="AS8" s="1">
        <v>1666568</v>
      </c>
      <c r="AT8" s="1">
        <v>24</v>
      </c>
      <c r="AU8" s="1">
        <v>1666530</v>
      </c>
      <c r="AV8" s="1">
        <v>1666614</v>
      </c>
      <c r="AW8" s="1">
        <v>60</v>
      </c>
      <c r="AX8" s="1">
        <v>1666540</v>
      </c>
      <c r="AY8" s="1">
        <v>1666554</v>
      </c>
      <c r="AZ8" s="1">
        <v>1666534</v>
      </c>
      <c r="BA8" s="1">
        <v>97</v>
      </c>
      <c r="BB8" s="1">
        <v>1666526</v>
      </c>
      <c r="BC8" s="1">
        <v>1666443</v>
      </c>
      <c r="BD8" s="1">
        <v>1666519</v>
      </c>
      <c r="BE8" s="1">
        <v>1666565</v>
      </c>
      <c r="BF8" s="1">
        <v>1666650</v>
      </c>
      <c r="BG8" s="1">
        <v>1666560</v>
      </c>
      <c r="BH8" s="1">
        <v>1666574</v>
      </c>
      <c r="BI8" s="1">
        <v>42</v>
      </c>
      <c r="BJ8" s="1">
        <v>96</v>
      </c>
      <c r="BK8" s="1">
        <v>1666606</v>
      </c>
      <c r="BL8" s="1">
        <v>112</v>
      </c>
      <c r="BM8" s="1">
        <v>96</v>
      </c>
      <c r="BN8" s="1">
        <v>165</v>
      </c>
      <c r="BO8" s="1">
        <v>31</v>
      </c>
      <c r="BP8" s="1">
        <v>1666601</v>
      </c>
      <c r="BQ8" s="1">
        <v>137</v>
      </c>
      <c r="BR8" s="1">
        <v>131</v>
      </c>
      <c r="BS8" s="1">
        <v>31</v>
      </c>
      <c r="BT8" s="1">
        <v>1666551</v>
      </c>
      <c r="BU8" s="1">
        <v>1666557</v>
      </c>
      <c r="BV8" s="1">
        <v>1666547</v>
      </c>
      <c r="BW8" s="1">
        <v>1666620</v>
      </c>
      <c r="BX8" s="1">
        <v>80</v>
      </c>
      <c r="BY8" s="1">
        <v>117</v>
      </c>
      <c r="BZ8" s="1">
        <v>65</v>
      </c>
      <c r="CA8" s="1">
        <v>155</v>
      </c>
      <c r="CB8" s="1">
        <v>123</v>
      </c>
      <c r="CC8" s="1">
        <v>1666653</v>
      </c>
      <c r="CD8" s="1">
        <v>99</v>
      </c>
      <c r="CE8" s="1">
        <v>114</v>
      </c>
      <c r="CF8" s="1">
        <v>1666560</v>
      </c>
      <c r="CG8" s="1">
        <v>1666523</v>
      </c>
      <c r="CH8" s="1">
        <v>1666547</v>
      </c>
      <c r="CI8" s="1">
        <v>1666607</v>
      </c>
      <c r="CJ8" s="1">
        <v>1666639</v>
      </c>
      <c r="CK8" s="1">
        <v>1666611</v>
      </c>
      <c r="CL8" s="1">
        <v>51</v>
      </c>
      <c r="CM8" s="1">
        <v>1666603</v>
      </c>
      <c r="CN8" s="1">
        <v>109</v>
      </c>
      <c r="CO8" s="1">
        <v>155</v>
      </c>
      <c r="CP8" s="1">
        <v>117</v>
      </c>
      <c r="CQ8" s="1">
        <v>107</v>
      </c>
      <c r="CR8" s="1">
        <v>1666582</v>
      </c>
      <c r="CS8" s="1">
        <v>101</v>
      </c>
      <c r="CT8" s="1">
        <v>22</v>
      </c>
      <c r="CU8" s="1">
        <v>38</v>
      </c>
      <c r="CV8" s="1">
        <v>34</v>
      </c>
      <c r="CW8" s="1">
        <v>1666574</v>
      </c>
      <c r="CX8" s="1">
        <v>1666600</v>
      </c>
      <c r="CY8" s="1">
        <v>1666653</v>
      </c>
      <c r="CZ8" s="1">
        <v>79</v>
      </c>
      <c r="DA8" s="1">
        <v>1666620</v>
      </c>
      <c r="DB8" s="1">
        <v>70</v>
      </c>
      <c r="DC8" s="1">
        <v>92</v>
      </c>
      <c r="DD8" s="1">
        <v>44</v>
      </c>
      <c r="DE8" s="1">
        <v>1666586</v>
      </c>
      <c r="DF8" s="1">
        <v>1666638</v>
      </c>
      <c r="DG8" s="1">
        <v>1666606</v>
      </c>
      <c r="DH8" s="1">
        <v>1666542</v>
      </c>
      <c r="DI8" s="1">
        <v>1666623</v>
      </c>
      <c r="DJ8" s="1">
        <v>1666591</v>
      </c>
      <c r="DK8" s="1">
        <v>1666627</v>
      </c>
      <c r="DL8" s="1">
        <v>1666651</v>
      </c>
      <c r="DM8" s="1">
        <v>107</v>
      </c>
      <c r="DN8" s="1">
        <v>9</v>
      </c>
      <c r="DO8" s="1">
        <v>13</v>
      </c>
      <c r="DP8" s="1">
        <v>9</v>
      </c>
      <c r="DQ8" s="1">
        <v>105</v>
      </c>
      <c r="DR8" s="1">
        <v>106</v>
      </c>
      <c r="DS8" s="1">
        <v>32</v>
      </c>
      <c r="DT8" s="1">
        <v>96</v>
      </c>
      <c r="DU8" s="1">
        <v>22</v>
      </c>
      <c r="DV8" s="1">
        <v>1666560</v>
      </c>
      <c r="DW8" s="1">
        <v>1666534</v>
      </c>
      <c r="DX8" s="1">
        <v>1666608</v>
      </c>
      <c r="DY8" s="1">
        <v>1666612</v>
      </c>
      <c r="DZ8" s="1">
        <v>12945</v>
      </c>
      <c r="EA8" s="1">
        <v>1523</v>
      </c>
      <c r="EB8" s="1">
        <v>1655335</v>
      </c>
      <c r="EC8" s="1">
        <v>1651214</v>
      </c>
      <c r="ED8" s="1">
        <v>1641422</v>
      </c>
      <c r="EE8" s="1">
        <v>1636534</v>
      </c>
      <c r="EF8" s="1">
        <v>1632139</v>
      </c>
      <c r="EG8" s="1">
        <v>1622188</v>
      </c>
      <c r="EH8" s="1">
        <v>1619134</v>
      </c>
      <c r="EI8" s="1">
        <v>1615251</v>
      </c>
      <c r="EJ8" s="1">
        <v>1605514</v>
      </c>
      <c r="EK8" s="1">
        <v>1601641</v>
      </c>
      <c r="EL8" s="1">
        <v>1594387</v>
      </c>
      <c r="EM8" s="1">
        <v>1592736</v>
      </c>
      <c r="EN8" s="1">
        <v>1584545</v>
      </c>
      <c r="EO8" s="1">
        <v>1583679</v>
      </c>
      <c r="EP8" s="1">
        <v>1579182</v>
      </c>
      <c r="EQ8" s="1">
        <v>1574951</v>
      </c>
      <c r="ER8" s="1">
        <v>1573153</v>
      </c>
      <c r="ES8" s="1">
        <v>1563580</v>
      </c>
      <c r="ET8" s="1">
        <v>1561235</v>
      </c>
      <c r="EU8" s="1">
        <v>1553402</v>
      </c>
      <c r="EV8" s="1">
        <v>1552157</v>
      </c>
      <c r="EW8" s="1">
        <v>1544544</v>
      </c>
      <c r="EX8" s="1">
        <v>1544291</v>
      </c>
      <c r="EY8" s="1">
        <v>1540188</v>
      </c>
      <c r="EZ8" s="1">
        <v>1537041</v>
      </c>
      <c r="FA8" s="1">
        <v>1534315</v>
      </c>
      <c r="FB8" s="1">
        <v>1532386</v>
      </c>
      <c r="FC8" s="1">
        <v>1530563</v>
      </c>
      <c r="FD8" s="1">
        <v>1534524</v>
      </c>
      <c r="FE8" s="1">
        <v>1531450</v>
      </c>
      <c r="FF8" s="1">
        <v>1529541</v>
      </c>
      <c r="FG8" s="1">
        <v>1527840</v>
      </c>
      <c r="FH8" s="1">
        <v>1527236</v>
      </c>
      <c r="FI8" s="1">
        <v>1526767</v>
      </c>
      <c r="FJ8" s="1">
        <v>1526733</v>
      </c>
      <c r="FK8" s="1">
        <v>1527045</v>
      </c>
      <c r="FL8" s="1">
        <v>1527405</v>
      </c>
      <c r="FM8" s="1">
        <v>1527843</v>
      </c>
      <c r="FN8" s="1">
        <v>1531155</v>
      </c>
      <c r="FO8" s="1">
        <v>1534043</v>
      </c>
      <c r="FP8" s="1">
        <v>1541364</v>
      </c>
      <c r="FQ8" s="1">
        <v>1541720</v>
      </c>
      <c r="FR8" s="1">
        <v>1547390</v>
      </c>
      <c r="FS8" s="1">
        <v>1552415</v>
      </c>
      <c r="FT8" s="1">
        <v>1550805</v>
      </c>
      <c r="FU8" s="1">
        <v>1555460</v>
      </c>
      <c r="FV8" s="1">
        <v>1561146</v>
      </c>
      <c r="FW8" s="1">
        <v>1564562</v>
      </c>
      <c r="FX8" s="1">
        <v>1573850</v>
      </c>
      <c r="FY8" s="1">
        <v>1574635</v>
      </c>
      <c r="FZ8" s="1">
        <v>1580579</v>
      </c>
      <c r="GA8" s="1">
        <v>1581333</v>
      </c>
      <c r="GB8" s="1">
        <v>1590624</v>
      </c>
      <c r="GC8" s="1">
        <v>1593134</v>
      </c>
      <c r="GD8" s="1">
        <v>1601924</v>
      </c>
      <c r="GE8" s="1">
        <v>1604358</v>
      </c>
      <c r="GF8" s="1">
        <v>1613450</v>
      </c>
      <c r="GG8" s="1">
        <v>1618605</v>
      </c>
      <c r="GH8" s="1">
        <v>1627179</v>
      </c>
      <c r="GI8" s="1">
        <v>1636476</v>
      </c>
      <c r="GJ8" s="1">
        <v>1641341</v>
      </c>
      <c r="GK8" s="1">
        <v>1649525</v>
      </c>
      <c r="GL8" s="1">
        <v>1653534</v>
      </c>
      <c r="GM8" s="1">
        <v>1665275</v>
      </c>
      <c r="GN8" s="1">
        <v>11100</v>
      </c>
      <c r="GO8" s="1">
        <v>15422</v>
      </c>
      <c r="GP8" s="1">
        <v>25883</v>
      </c>
      <c r="GQ8" s="1">
        <v>31023</v>
      </c>
      <c r="GR8" s="1">
        <v>34590</v>
      </c>
      <c r="GS8" s="1">
        <v>43593</v>
      </c>
      <c r="GT8" s="1">
        <v>47080</v>
      </c>
      <c r="GU8" s="1">
        <v>50623</v>
      </c>
      <c r="GV8" s="1">
        <v>61071</v>
      </c>
      <c r="GW8" s="1">
        <v>64413</v>
      </c>
      <c r="GX8" s="1">
        <v>71520</v>
      </c>
      <c r="GY8" s="1">
        <v>73433</v>
      </c>
      <c r="GZ8" s="1">
        <v>82062</v>
      </c>
      <c r="HA8" s="1">
        <v>83133</v>
      </c>
      <c r="HB8" s="1">
        <v>87204</v>
      </c>
      <c r="HC8" s="1">
        <v>91952</v>
      </c>
      <c r="HD8" s="1">
        <v>93944</v>
      </c>
      <c r="HE8" s="1">
        <v>103387</v>
      </c>
      <c r="HF8" s="1">
        <v>105536</v>
      </c>
      <c r="HG8" s="1">
        <v>113383</v>
      </c>
      <c r="HH8" s="1">
        <v>114547</v>
      </c>
      <c r="HI8" s="1">
        <v>122082</v>
      </c>
      <c r="HJ8" s="1">
        <v>122235</v>
      </c>
      <c r="HK8" s="1">
        <v>126251</v>
      </c>
      <c r="HL8" s="1">
        <v>129330</v>
      </c>
      <c r="HM8" s="1">
        <v>132035</v>
      </c>
      <c r="HN8" s="1">
        <v>133801</v>
      </c>
      <c r="HO8" s="1">
        <v>135659</v>
      </c>
      <c r="HP8" s="1">
        <v>132375</v>
      </c>
      <c r="HQ8" s="1">
        <v>135008</v>
      </c>
      <c r="HR8" s="1">
        <v>137093</v>
      </c>
      <c r="HS8" s="1">
        <v>138849</v>
      </c>
      <c r="HT8" s="1">
        <v>139463</v>
      </c>
      <c r="HU8" s="1">
        <v>139998</v>
      </c>
      <c r="HV8" s="1">
        <v>140054</v>
      </c>
      <c r="HW8" s="1">
        <v>139611</v>
      </c>
      <c r="HX8" s="1">
        <v>139540</v>
      </c>
      <c r="HY8" s="1">
        <v>138634</v>
      </c>
      <c r="HZ8" s="1">
        <v>135307</v>
      </c>
      <c r="IA8" s="1">
        <v>133164</v>
      </c>
      <c r="IB8" s="1">
        <v>125128</v>
      </c>
      <c r="IC8" s="1">
        <v>124896</v>
      </c>
      <c r="ID8" s="1">
        <v>119239</v>
      </c>
      <c r="IE8" s="1">
        <v>114132</v>
      </c>
      <c r="IF8" s="1">
        <v>116152</v>
      </c>
      <c r="IG8" s="1">
        <v>111423</v>
      </c>
      <c r="IH8" s="1">
        <v>105562</v>
      </c>
      <c r="II8" s="1">
        <v>102284</v>
      </c>
      <c r="IJ8" s="1">
        <v>93223</v>
      </c>
      <c r="IK8" s="1">
        <v>92344</v>
      </c>
      <c r="IL8" s="1">
        <v>86309</v>
      </c>
      <c r="IM8" s="1">
        <v>85604</v>
      </c>
      <c r="IN8" s="1">
        <v>76481</v>
      </c>
      <c r="IO8" s="1">
        <v>73702</v>
      </c>
      <c r="IP8" s="1">
        <v>65084</v>
      </c>
      <c r="IQ8" s="1">
        <v>62666</v>
      </c>
      <c r="IR8" s="1">
        <v>53652</v>
      </c>
      <c r="IS8" s="1">
        <v>48106</v>
      </c>
      <c r="IT8" s="1">
        <v>39104</v>
      </c>
      <c r="IU8" s="1">
        <v>30102</v>
      </c>
      <c r="IV8" s="1">
        <v>25823</v>
      </c>
      <c r="IW8" s="1">
        <v>17040</v>
      </c>
    </row>
    <row r="9" spans="1:257" x14ac:dyDescent="0.2">
      <c r="A9" s="2">
        <v>43116.658842592595</v>
      </c>
      <c r="B9" s="1">
        <v>1666580</v>
      </c>
      <c r="C9" s="1">
        <v>1666622</v>
      </c>
      <c r="D9" s="1">
        <v>154</v>
      </c>
      <c r="E9" s="1">
        <v>142</v>
      </c>
      <c r="F9" s="1">
        <v>42</v>
      </c>
      <c r="G9" s="1">
        <v>14</v>
      </c>
      <c r="H9" s="1">
        <v>1666500</v>
      </c>
      <c r="I9" s="1">
        <v>110</v>
      </c>
      <c r="J9" s="1">
        <v>134</v>
      </c>
      <c r="K9" s="1">
        <v>107</v>
      </c>
      <c r="L9" s="1">
        <v>49</v>
      </c>
      <c r="M9" s="1">
        <v>25</v>
      </c>
      <c r="N9" s="1">
        <v>45</v>
      </c>
      <c r="O9" s="1">
        <v>1666565</v>
      </c>
      <c r="P9" s="1">
        <v>15</v>
      </c>
      <c r="Q9" s="1">
        <v>153</v>
      </c>
      <c r="R9" s="1">
        <v>177</v>
      </c>
      <c r="S9" s="1">
        <v>18</v>
      </c>
      <c r="T9" s="1">
        <v>142</v>
      </c>
      <c r="U9" s="1">
        <v>92</v>
      </c>
      <c r="V9" s="1">
        <v>84</v>
      </c>
      <c r="W9" s="1">
        <v>122</v>
      </c>
      <c r="X9" s="1">
        <v>1666558</v>
      </c>
      <c r="Y9" s="1">
        <v>1666534</v>
      </c>
      <c r="Z9" s="1">
        <v>1666534</v>
      </c>
      <c r="AA9" s="1">
        <v>1666516</v>
      </c>
      <c r="AB9" s="1">
        <v>1666485</v>
      </c>
      <c r="AC9" s="1">
        <v>1666551</v>
      </c>
      <c r="AD9" s="1">
        <v>1666573</v>
      </c>
      <c r="AE9" s="1">
        <v>1666573</v>
      </c>
      <c r="AF9" s="1">
        <v>1666553</v>
      </c>
      <c r="AG9" s="1">
        <v>1666628</v>
      </c>
      <c r="AH9" s="1">
        <v>134</v>
      </c>
      <c r="AI9" s="1">
        <v>135</v>
      </c>
      <c r="AJ9" s="1">
        <v>41</v>
      </c>
      <c r="AK9" s="1">
        <v>1666647</v>
      </c>
      <c r="AL9" s="1">
        <v>105</v>
      </c>
      <c r="AM9" s="1">
        <v>81</v>
      </c>
      <c r="AN9" s="1">
        <v>123</v>
      </c>
      <c r="AO9" s="1">
        <v>1666661</v>
      </c>
      <c r="AP9" s="1">
        <v>125</v>
      </c>
      <c r="AQ9" s="1">
        <v>182</v>
      </c>
      <c r="AR9" s="1">
        <v>132</v>
      </c>
      <c r="AS9" s="1">
        <v>152</v>
      </c>
      <c r="AT9" s="1">
        <v>99</v>
      </c>
      <c r="AU9" s="1">
        <v>1666619</v>
      </c>
      <c r="AV9" s="1">
        <v>1666571</v>
      </c>
      <c r="AW9" s="1">
        <v>1666514</v>
      </c>
      <c r="AX9" s="1">
        <v>50</v>
      </c>
      <c r="AY9" s="1">
        <v>1666578</v>
      </c>
      <c r="AZ9" s="1">
        <v>1666650</v>
      </c>
      <c r="BA9" s="1">
        <v>18</v>
      </c>
      <c r="BB9" s="1">
        <v>132</v>
      </c>
      <c r="BC9" s="1">
        <v>66</v>
      </c>
      <c r="BD9" s="1">
        <v>14</v>
      </c>
      <c r="BE9" s="1">
        <v>1666495</v>
      </c>
      <c r="BF9" s="1">
        <v>20</v>
      </c>
      <c r="BG9" s="1">
        <v>10</v>
      </c>
      <c r="BH9" s="1">
        <v>1666504</v>
      </c>
      <c r="BI9" s="1">
        <v>1666562</v>
      </c>
      <c r="BJ9" s="1">
        <v>1666654</v>
      </c>
      <c r="BK9" s="1">
        <v>128</v>
      </c>
      <c r="BL9" s="1">
        <v>122</v>
      </c>
      <c r="BM9" s="1">
        <v>1666620</v>
      </c>
      <c r="BN9" s="1">
        <v>1666594</v>
      </c>
      <c r="BO9" s="1">
        <v>1666514</v>
      </c>
      <c r="BP9" s="1">
        <v>1666552</v>
      </c>
      <c r="BQ9" s="1">
        <v>1666611</v>
      </c>
      <c r="BR9" s="1">
        <v>1666489</v>
      </c>
      <c r="BS9" s="1">
        <v>1666603</v>
      </c>
      <c r="BT9" s="1">
        <v>145</v>
      </c>
      <c r="BU9" s="1">
        <v>123</v>
      </c>
      <c r="BV9" s="1">
        <v>131</v>
      </c>
      <c r="BW9" s="1">
        <v>1666622</v>
      </c>
      <c r="BX9" s="1">
        <v>1666573</v>
      </c>
      <c r="BY9" s="1">
        <v>1666581</v>
      </c>
      <c r="BZ9" s="1">
        <v>111</v>
      </c>
      <c r="CA9" s="1">
        <v>79</v>
      </c>
      <c r="CB9" s="1">
        <v>22</v>
      </c>
      <c r="CC9" s="1">
        <v>0</v>
      </c>
      <c r="CD9" s="1">
        <v>1666624</v>
      </c>
      <c r="CE9" s="1">
        <v>1666651</v>
      </c>
      <c r="CF9" s="1">
        <v>31</v>
      </c>
      <c r="CG9" s="1">
        <v>73</v>
      </c>
      <c r="CH9" s="1">
        <v>1666584</v>
      </c>
      <c r="CI9" s="1">
        <v>1666483</v>
      </c>
      <c r="CJ9" s="1">
        <v>1666547</v>
      </c>
      <c r="CK9" s="1">
        <v>1666659</v>
      </c>
      <c r="CL9" s="1">
        <v>41</v>
      </c>
      <c r="CM9" s="1">
        <v>117</v>
      </c>
      <c r="CN9" s="1">
        <v>139</v>
      </c>
      <c r="CO9" s="1">
        <v>95</v>
      </c>
      <c r="CP9" s="1">
        <v>40</v>
      </c>
      <c r="CQ9" s="1">
        <v>136</v>
      </c>
      <c r="CR9" s="1">
        <v>260</v>
      </c>
      <c r="CS9" s="1">
        <v>164</v>
      </c>
      <c r="CT9" s="1">
        <v>103</v>
      </c>
      <c r="CU9" s="1">
        <v>1666635</v>
      </c>
      <c r="CV9" s="1">
        <v>1666595</v>
      </c>
      <c r="CW9" s="1">
        <v>135</v>
      </c>
      <c r="CX9" s="1">
        <v>19</v>
      </c>
      <c r="CY9" s="1">
        <v>137</v>
      </c>
      <c r="CZ9" s="1">
        <v>1666561</v>
      </c>
      <c r="DA9" s="1">
        <v>1666545</v>
      </c>
      <c r="DB9" s="1">
        <v>135</v>
      </c>
      <c r="DC9" s="1">
        <v>21</v>
      </c>
      <c r="DD9" s="1">
        <v>121</v>
      </c>
      <c r="DE9" s="1">
        <v>167</v>
      </c>
      <c r="DF9" s="1">
        <v>18</v>
      </c>
      <c r="DG9" s="1">
        <v>22</v>
      </c>
      <c r="DH9" s="1">
        <v>1666614</v>
      </c>
      <c r="DI9" s="1">
        <v>1666664</v>
      </c>
      <c r="DJ9" s="1">
        <v>1666594</v>
      </c>
      <c r="DK9" s="1">
        <v>1666513</v>
      </c>
      <c r="DL9" s="1">
        <v>109</v>
      </c>
      <c r="DM9" s="1">
        <v>1666653</v>
      </c>
      <c r="DN9" s="1">
        <v>47</v>
      </c>
      <c r="DO9" s="1">
        <v>33</v>
      </c>
      <c r="DP9" s="1">
        <v>133</v>
      </c>
      <c r="DQ9" s="1">
        <v>70</v>
      </c>
      <c r="DR9" s="1">
        <v>114</v>
      </c>
      <c r="DS9" s="1">
        <v>62</v>
      </c>
      <c r="DT9" s="1">
        <v>1666626</v>
      </c>
      <c r="DU9" s="1">
        <v>34</v>
      </c>
      <c r="DV9" s="1">
        <v>1666592</v>
      </c>
      <c r="DW9" s="1">
        <v>1666652</v>
      </c>
      <c r="DX9" s="1">
        <v>1666610</v>
      </c>
      <c r="DY9" s="1">
        <v>1666532</v>
      </c>
      <c r="DZ9" s="1">
        <v>3040</v>
      </c>
      <c r="EA9" s="1">
        <v>1656722</v>
      </c>
      <c r="EB9" s="1">
        <v>1652594</v>
      </c>
      <c r="EC9" s="1">
        <v>1642914</v>
      </c>
      <c r="ED9" s="1">
        <v>1637720</v>
      </c>
      <c r="EE9" s="1">
        <v>1633515</v>
      </c>
      <c r="EF9" s="1">
        <v>1623721</v>
      </c>
      <c r="EG9" s="1">
        <v>1620237</v>
      </c>
      <c r="EH9" s="1">
        <v>1610711</v>
      </c>
      <c r="EI9" s="1">
        <v>1606233</v>
      </c>
      <c r="EJ9" s="1">
        <v>1603274</v>
      </c>
      <c r="EK9" s="1">
        <v>1596267</v>
      </c>
      <c r="EL9" s="1">
        <v>1594594</v>
      </c>
      <c r="EM9" s="1">
        <v>1585928</v>
      </c>
      <c r="EN9" s="1">
        <v>1584690</v>
      </c>
      <c r="EO9" s="1">
        <v>1580206</v>
      </c>
      <c r="EP9" s="1">
        <v>1575813</v>
      </c>
      <c r="EQ9" s="1">
        <v>1574215</v>
      </c>
      <c r="ER9" s="1">
        <v>1565137</v>
      </c>
      <c r="ES9" s="1">
        <v>1562546</v>
      </c>
      <c r="ET9" s="1">
        <v>1554415</v>
      </c>
      <c r="EU9" s="1">
        <v>1553162</v>
      </c>
      <c r="EV9" s="1">
        <v>1545489</v>
      </c>
      <c r="EW9" s="1">
        <v>1545542</v>
      </c>
      <c r="EX9" s="1">
        <v>1540710</v>
      </c>
      <c r="EY9" s="1">
        <v>1537400</v>
      </c>
      <c r="EZ9" s="1">
        <v>1534911</v>
      </c>
      <c r="FA9" s="1">
        <v>1532815</v>
      </c>
      <c r="FB9" s="1">
        <v>1531045</v>
      </c>
      <c r="FC9" s="1">
        <v>1534657</v>
      </c>
      <c r="FD9" s="1">
        <v>1532199</v>
      </c>
      <c r="FE9" s="1">
        <v>1529530</v>
      </c>
      <c r="FF9" s="1">
        <v>1528255</v>
      </c>
      <c r="FG9" s="1">
        <v>1527604</v>
      </c>
      <c r="FH9" s="1">
        <v>1527010</v>
      </c>
      <c r="FI9" s="1">
        <v>1526802</v>
      </c>
      <c r="FJ9" s="1">
        <v>1527090</v>
      </c>
      <c r="FK9" s="1">
        <v>1527513</v>
      </c>
      <c r="FL9" s="1">
        <v>1527881</v>
      </c>
      <c r="FM9" s="1">
        <v>1530115</v>
      </c>
      <c r="FN9" s="1">
        <v>1532031</v>
      </c>
      <c r="FO9" s="1">
        <v>1539752</v>
      </c>
      <c r="FP9" s="1">
        <v>1540120</v>
      </c>
      <c r="FQ9" s="1">
        <v>1547034</v>
      </c>
      <c r="FR9" s="1">
        <v>1552044</v>
      </c>
      <c r="FS9" s="1">
        <v>1555765</v>
      </c>
      <c r="FT9" s="1">
        <v>1554147</v>
      </c>
      <c r="FU9" s="1">
        <v>1560619</v>
      </c>
      <c r="FV9" s="1">
        <v>1562925</v>
      </c>
      <c r="FW9" s="1">
        <v>1572343</v>
      </c>
      <c r="FX9" s="1">
        <v>1573274</v>
      </c>
      <c r="FY9" s="1">
        <v>1579735</v>
      </c>
      <c r="FZ9" s="1">
        <v>1580711</v>
      </c>
      <c r="GA9" s="1">
        <v>1589552</v>
      </c>
      <c r="GB9" s="1">
        <v>1591234</v>
      </c>
      <c r="GC9" s="1">
        <v>1599376</v>
      </c>
      <c r="GD9" s="1">
        <v>1602194</v>
      </c>
      <c r="GE9" s="1">
        <v>1611287</v>
      </c>
      <c r="GF9" s="1">
        <v>1616565</v>
      </c>
      <c r="GG9" s="1">
        <v>1625437</v>
      </c>
      <c r="GH9" s="1">
        <v>1634260</v>
      </c>
      <c r="GI9" s="1">
        <v>1645021</v>
      </c>
      <c r="GJ9" s="1">
        <v>1646915</v>
      </c>
      <c r="GK9" s="1">
        <v>1651380</v>
      </c>
      <c r="GL9" s="1">
        <v>1663635</v>
      </c>
      <c r="GM9" s="1">
        <v>10496</v>
      </c>
      <c r="GN9" s="1">
        <v>14178</v>
      </c>
      <c r="GO9" s="1">
        <v>23083</v>
      </c>
      <c r="GP9" s="1">
        <v>28141</v>
      </c>
      <c r="GQ9" s="1">
        <v>32576</v>
      </c>
      <c r="GR9" s="1">
        <v>41622</v>
      </c>
      <c r="GS9" s="1">
        <v>45033</v>
      </c>
      <c r="GT9" s="1">
        <v>54638</v>
      </c>
      <c r="GU9" s="1">
        <v>58915</v>
      </c>
      <c r="GV9" s="1">
        <v>62204</v>
      </c>
      <c r="GW9" s="1">
        <v>69908</v>
      </c>
      <c r="GX9" s="1">
        <v>71822</v>
      </c>
      <c r="GY9" s="1">
        <v>80128</v>
      </c>
      <c r="GZ9" s="1">
        <v>81512</v>
      </c>
      <c r="HA9" s="1">
        <v>86102</v>
      </c>
      <c r="HB9" s="1">
        <v>90254</v>
      </c>
      <c r="HC9" s="1">
        <v>91734</v>
      </c>
      <c r="HD9" s="1">
        <v>101408</v>
      </c>
      <c r="HE9" s="1">
        <v>103948</v>
      </c>
      <c r="HF9" s="1">
        <v>111432</v>
      </c>
      <c r="HG9" s="1">
        <v>113121</v>
      </c>
      <c r="HH9" s="1">
        <v>120149</v>
      </c>
      <c r="HI9" s="1">
        <v>120700</v>
      </c>
      <c r="HJ9" s="1">
        <v>125523</v>
      </c>
      <c r="HK9" s="1">
        <v>128395</v>
      </c>
      <c r="HL9" s="1">
        <v>131416</v>
      </c>
      <c r="HM9" s="1">
        <v>133634</v>
      </c>
      <c r="HN9" s="1">
        <v>135570</v>
      </c>
      <c r="HO9" s="1">
        <v>131421</v>
      </c>
      <c r="HP9" s="1">
        <v>134016</v>
      </c>
      <c r="HQ9" s="1">
        <v>136932</v>
      </c>
      <c r="HR9" s="1">
        <v>138213</v>
      </c>
      <c r="HS9" s="1">
        <v>139595</v>
      </c>
      <c r="HT9" s="1">
        <v>139695</v>
      </c>
      <c r="HU9" s="1">
        <v>139881</v>
      </c>
      <c r="HV9" s="1">
        <v>139643</v>
      </c>
      <c r="HW9" s="1">
        <v>139162</v>
      </c>
      <c r="HX9" s="1">
        <v>138952</v>
      </c>
      <c r="HY9" s="1">
        <v>136129</v>
      </c>
      <c r="HZ9" s="1">
        <v>135255</v>
      </c>
      <c r="IA9" s="1">
        <v>127963</v>
      </c>
      <c r="IB9" s="1">
        <v>121130</v>
      </c>
      <c r="IC9" s="1">
        <v>120172</v>
      </c>
      <c r="ID9" s="1">
        <v>115243</v>
      </c>
      <c r="IE9" s="1">
        <v>111000</v>
      </c>
      <c r="IF9" s="1">
        <v>112322</v>
      </c>
      <c r="IG9" s="1">
        <v>106473</v>
      </c>
      <c r="IH9" s="1">
        <v>104260</v>
      </c>
      <c r="II9" s="1">
        <v>95211</v>
      </c>
      <c r="IJ9" s="1">
        <v>94093</v>
      </c>
      <c r="IK9" s="1">
        <v>87504</v>
      </c>
      <c r="IL9" s="1">
        <v>80307</v>
      </c>
      <c r="IM9" s="1">
        <v>78078</v>
      </c>
      <c r="IN9" s="1">
        <v>75609</v>
      </c>
      <c r="IO9" s="1">
        <v>68394</v>
      </c>
      <c r="IP9" s="1">
        <v>65097</v>
      </c>
      <c r="IQ9" s="1">
        <v>56064</v>
      </c>
      <c r="IR9" s="1">
        <v>51552</v>
      </c>
      <c r="IS9" s="1">
        <v>43158</v>
      </c>
      <c r="IT9" s="1">
        <v>32995</v>
      </c>
      <c r="IU9" s="1">
        <v>21331</v>
      </c>
      <c r="IV9" s="1">
        <v>19035</v>
      </c>
      <c r="IW9" s="1">
        <v>16183</v>
      </c>
    </row>
    <row r="10" spans="1:257" x14ac:dyDescent="0.2">
      <c r="A10" s="2">
        <v>43116.658854166664</v>
      </c>
      <c r="B10" s="1">
        <v>64</v>
      </c>
      <c r="C10" s="1">
        <v>120</v>
      </c>
      <c r="D10" s="1">
        <v>138</v>
      </c>
      <c r="E10" s="1">
        <v>105</v>
      </c>
      <c r="F10" s="1">
        <v>137</v>
      </c>
      <c r="G10" s="1">
        <v>5</v>
      </c>
      <c r="H10" s="1">
        <v>5</v>
      </c>
      <c r="I10" s="1">
        <v>31</v>
      </c>
      <c r="J10" s="1">
        <v>25</v>
      </c>
      <c r="K10" s="1">
        <v>155</v>
      </c>
      <c r="L10" s="1">
        <v>1666595</v>
      </c>
      <c r="M10" s="1">
        <v>1666559</v>
      </c>
      <c r="N10" s="1">
        <v>133</v>
      </c>
      <c r="O10" s="1">
        <v>227</v>
      </c>
      <c r="P10" s="1">
        <v>142</v>
      </c>
      <c r="Q10" s="1">
        <v>1666442</v>
      </c>
      <c r="R10" s="1">
        <v>1666479</v>
      </c>
      <c r="S10" s="1">
        <v>1666573</v>
      </c>
      <c r="T10" s="1">
        <v>1666615</v>
      </c>
      <c r="U10" s="1">
        <v>7</v>
      </c>
      <c r="V10" s="1">
        <v>1666665</v>
      </c>
      <c r="W10" s="1">
        <v>103</v>
      </c>
      <c r="X10" s="1">
        <v>1666621</v>
      </c>
      <c r="Y10" s="1">
        <v>1666629</v>
      </c>
      <c r="Z10" s="1">
        <v>1666491</v>
      </c>
      <c r="AA10" s="1">
        <v>1666511</v>
      </c>
      <c r="AB10" s="1">
        <v>1666452</v>
      </c>
      <c r="AC10" s="1">
        <v>1666508</v>
      </c>
      <c r="AD10" s="1">
        <v>1666644</v>
      </c>
      <c r="AE10" s="1">
        <v>1666566</v>
      </c>
      <c r="AF10" s="1">
        <v>19</v>
      </c>
      <c r="AG10" s="1">
        <v>1666543</v>
      </c>
      <c r="AH10" s="1">
        <v>1666557</v>
      </c>
      <c r="AI10" s="1">
        <v>1666631</v>
      </c>
      <c r="AJ10" s="1">
        <v>53</v>
      </c>
      <c r="AK10" s="1">
        <v>1666531</v>
      </c>
      <c r="AL10" s="1">
        <v>1666605</v>
      </c>
      <c r="AM10" s="1">
        <v>115</v>
      </c>
      <c r="AN10" s="1">
        <v>1666653</v>
      </c>
      <c r="AO10" s="1">
        <v>1666511</v>
      </c>
      <c r="AP10" s="1">
        <v>1666570</v>
      </c>
      <c r="AQ10" s="1">
        <v>158</v>
      </c>
      <c r="AR10" s="1">
        <v>193</v>
      </c>
      <c r="AS10" s="1">
        <v>107</v>
      </c>
      <c r="AT10" s="1">
        <v>1666531</v>
      </c>
      <c r="AU10" s="1">
        <v>63</v>
      </c>
      <c r="AV10" s="1">
        <v>1666565</v>
      </c>
      <c r="AW10" s="1">
        <v>1666595</v>
      </c>
      <c r="AX10" s="1">
        <v>1666633</v>
      </c>
      <c r="AY10" s="1">
        <v>3</v>
      </c>
      <c r="AZ10" s="1">
        <v>1666525</v>
      </c>
      <c r="BA10" s="1">
        <v>1666581</v>
      </c>
      <c r="BB10" s="1">
        <v>128</v>
      </c>
      <c r="BC10" s="1">
        <v>123</v>
      </c>
      <c r="BD10" s="1">
        <v>1666541</v>
      </c>
      <c r="BE10" s="1">
        <v>1666545</v>
      </c>
      <c r="BF10" s="1">
        <v>1666654</v>
      </c>
      <c r="BG10" s="1">
        <v>1666652</v>
      </c>
      <c r="BH10" s="1">
        <v>68</v>
      </c>
      <c r="BI10" s="1">
        <v>147</v>
      </c>
      <c r="BJ10" s="1">
        <v>159</v>
      </c>
      <c r="BK10" s="1">
        <v>47</v>
      </c>
      <c r="BL10" s="1">
        <v>13</v>
      </c>
      <c r="BM10" s="1">
        <v>83</v>
      </c>
      <c r="BN10" s="1">
        <v>1666565</v>
      </c>
      <c r="BO10" s="1">
        <v>1666571</v>
      </c>
      <c r="BP10" s="1">
        <v>1666595</v>
      </c>
      <c r="BQ10" s="1">
        <v>1666567</v>
      </c>
      <c r="BR10" s="1">
        <v>23</v>
      </c>
      <c r="BS10" s="1">
        <v>107</v>
      </c>
      <c r="BT10" s="1">
        <v>133</v>
      </c>
      <c r="BU10" s="1">
        <v>33</v>
      </c>
      <c r="BV10" s="1">
        <v>1666551</v>
      </c>
      <c r="BW10" s="1">
        <v>23</v>
      </c>
      <c r="BX10" s="1">
        <v>1666631</v>
      </c>
      <c r="BY10" s="1">
        <v>1666523</v>
      </c>
      <c r="BZ10" s="1">
        <v>1666625</v>
      </c>
      <c r="CA10" s="1">
        <v>1666663</v>
      </c>
      <c r="CB10" s="1">
        <v>1666663</v>
      </c>
      <c r="CC10" s="1">
        <v>1666575</v>
      </c>
      <c r="CD10" s="1">
        <v>1666506</v>
      </c>
      <c r="CE10" s="1">
        <v>1666618</v>
      </c>
      <c r="CF10" s="1">
        <v>60</v>
      </c>
      <c r="CG10" s="1">
        <v>54</v>
      </c>
      <c r="CH10" s="1">
        <v>54</v>
      </c>
      <c r="CI10" s="1">
        <v>154</v>
      </c>
      <c r="CJ10" s="1">
        <v>1666587</v>
      </c>
      <c r="CK10" s="1">
        <v>81</v>
      </c>
      <c r="CL10" s="1">
        <v>147</v>
      </c>
      <c r="CM10" s="1">
        <v>123</v>
      </c>
      <c r="CN10" s="1">
        <v>15</v>
      </c>
      <c r="CO10" s="1">
        <v>1666625</v>
      </c>
      <c r="CP10" s="1">
        <v>1666607</v>
      </c>
      <c r="CQ10" s="1">
        <v>99</v>
      </c>
      <c r="CR10" s="1">
        <v>99</v>
      </c>
      <c r="CS10" s="1">
        <v>1666665</v>
      </c>
      <c r="CT10" s="1">
        <v>159</v>
      </c>
      <c r="CU10" s="1">
        <v>90</v>
      </c>
      <c r="CV10" s="1">
        <v>102</v>
      </c>
      <c r="CW10" s="1">
        <v>40</v>
      </c>
      <c r="CX10" s="1">
        <v>1666464</v>
      </c>
      <c r="CY10" s="1">
        <v>1666514</v>
      </c>
      <c r="CZ10" s="1">
        <v>1666589</v>
      </c>
      <c r="DA10" s="1">
        <v>1666581</v>
      </c>
      <c r="DB10" s="1">
        <v>59</v>
      </c>
      <c r="DC10" s="1">
        <v>55</v>
      </c>
      <c r="DD10" s="1">
        <v>83</v>
      </c>
      <c r="DE10" s="1">
        <v>1666541</v>
      </c>
      <c r="DF10" s="1">
        <v>1666653</v>
      </c>
      <c r="DG10" s="1">
        <v>1666593</v>
      </c>
      <c r="DH10" s="1">
        <v>81</v>
      </c>
      <c r="DI10" s="1">
        <v>1</v>
      </c>
      <c r="DJ10" s="1">
        <v>1666655</v>
      </c>
      <c r="DK10" s="1">
        <v>1666525</v>
      </c>
      <c r="DL10" s="1">
        <v>1666581</v>
      </c>
      <c r="DM10" s="1">
        <v>1666553</v>
      </c>
      <c r="DN10" s="1">
        <v>43</v>
      </c>
      <c r="DO10" s="1">
        <v>173</v>
      </c>
      <c r="DP10" s="1">
        <v>115</v>
      </c>
      <c r="DQ10" s="1">
        <v>105</v>
      </c>
      <c r="DR10" s="1">
        <v>35</v>
      </c>
      <c r="DS10" s="1">
        <v>1666501</v>
      </c>
      <c r="DT10" s="1">
        <v>1666621</v>
      </c>
      <c r="DU10" s="1">
        <v>117</v>
      </c>
      <c r="DV10" s="1">
        <v>1666551</v>
      </c>
      <c r="DW10" s="1">
        <v>33</v>
      </c>
      <c r="DX10" s="1">
        <v>89</v>
      </c>
      <c r="DY10" s="1">
        <v>1666643</v>
      </c>
      <c r="DZ10" s="1">
        <v>1662361</v>
      </c>
      <c r="EA10" s="1">
        <v>1651078</v>
      </c>
      <c r="EB10" s="1">
        <v>1647107</v>
      </c>
      <c r="EC10" s="1">
        <v>1642242</v>
      </c>
      <c r="ED10" s="1">
        <v>1631822</v>
      </c>
      <c r="EE10" s="1">
        <v>1628032</v>
      </c>
      <c r="EF10" s="1">
        <v>1624491</v>
      </c>
      <c r="EG10" s="1">
        <v>1615232</v>
      </c>
      <c r="EH10" s="1">
        <v>1610977</v>
      </c>
      <c r="EI10" s="1">
        <v>1600737</v>
      </c>
      <c r="EJ10" s="1">
        <v>1598805</v>
      </c>
      <c r="EK10" s="1">
        <v>1591297</v>
      </c>
      <c r="EL10" s="1">
        <v>1589156</v>
      </c>
      <c r="EM10" s="1">
        <v>1581540</v>
      </c>
      <c r="EN10" s="1">
        <v>1581524</v>
      </c>
      <c r="EO10" s="1">
        <v>1578121</v>
      </c>
      <c r="EP10" s="1">
        <v>1572212</v>
      </c>
      <c r="EQ10" s="1">
        <v>1569414</v>
      </c>
      <c r="ER10" s="1">
        <v>1566233</v>
      </c>
      <c r="ES10" s="1">
        <v>1557434</v>
      </c>
      <c r="ET10" s="1">
        <v>1556165</v>
      </c>
      <c r="EU10" s="1">
        <v>1548814</v>
      </c>
      <c r="EV10" s="1">
        <v>1542344</v>
      </c>
      <c r="EW10" s="1">
        <v>1542981</v>
      </c>
      <c r="EX10" s="1">
        <v>1539364</v>
      </c>
      <c r="EY10" s="1">
        <v>1536631</v>
      </c>
      <c r="EZ10" s="1">
        <v>1534207</v>
      </c>
      <c r="FA10" s="1">
        <v>1532472</v>
      </c>
      <c r="FB10" s="1">
        <v>1536164</v>
      </c>
      <c r="FC10" s="1">
        <v>1533062</v>
      </c>
      <c r="FD10" s="1">
        <v>1530533</v>
      </c>
      <c r="FE10" s="1">
        <v>1528464</v>
      </c>
      <c r="FF10" s="1">
        <v>1527235</v>
      </c>
      <c r="FG10" s="1">
        <v>1527145</v>
      </c>
      <c r="FH10" s="1">
        <v>1526862</v>
      </c>
      <c r="FI10" s="1">
        <v>1527010</v>
      </c>
      <c r="FJ10" s="1">
        <v>1527533</v>
      </c>
      <c r="FK10" s="1">
        <v>1527430</v>
      </c>
      <c r="FL10" s="1">
        <v>1528801</v>
      </c>
      <c r="FM10" s="1">
        <v>1534295</v>
      </c>
      <c r="FN10" s="1">
        <v>1536748</v>
      </c>
      <c r="FO10" s="1">
        <v>1543850</v>
      </c>
      <c r="FP10" s="1">
        <v>1544342</v>
      </c>
      <c r="FQ10" s="1">
        <v>1549921</v>
      </c>
      <c r="FR10" s="1">
        <v>1554034</v>
      </c>
      <c r="FS10" s="1">
        <v>1552318</v>
      </c>
      <c r="FT10" s="1">
        <v>1557791</v>
      </c>
      <c r="FU10" s="1">
        <v>1565234</v>
      </c>
      <c r="FV10" s="1">
        <v>1568843</v>
      </c>
      <c r="FW10" s="1">
        <v>1570113</v>
      </c>
      <c r="FX10" s="1">
        <v>1576419</v>
      </c>
      <c r="FY10" s="1">
        <v>1582845</v>
      </c>
      <c r="FZ10" s="1">
        <v>1585115</v>
      </c>
      <c r="GA10" s="1">
        <v>1594547</v>
      </c>
      <c r="GB10" s="1">
        <v>1596456</v>
      </c>
      <c r="GC10" s="1">
        <v>1604901</v>
      </c>
      <c r="GD10" s="1">
        <v>1607329</v>
      </c>
      <c r="GE10" s="1">
        <v>1611432</v>
      </c>
      <c r="GF10" s="1">
        <v>1623540</v>
      </c>
      <c r="GG10" s="1">
        <v>1632830</v>
      </c>
      <c r="GH10" s="1">
        <v>1641582</v>
      </c>
      <c r="GI10" s="1">
        <v>1644781</v>
      </c>
      <c r="GJ10" s="1">
        <v>1653063</v>
      </c>
      <c r="GK10" s="1">
        <v>1657925</v>
      </c>
      <c r="GL10" s="1">
        <v>4434</v>
      </c>
      <c r="GM10" s="1">
        <v>16239</v>
      </c>
      <c r="GN10" s="1">
        <v>20354</v>
      </c>
      <c r="GO10" s="1">
        <v>24211</v>
      </c>
      <c r="GP10" s="1">
        <v>34710</v>
      </c>
      <c r="GQ10" s="1">
        <v>38018</v>
      </c>
      <c r="GR10" s="1">
        <v>41538</v>
      </c>
      <c r="GS10" s="1">
        <v>51173</v>
      </c>
      <c r="GT10" s="1">
        <v>55322</v>
      </c>
      <c r="GU10" s="1">
        <v>65423</v>
      </c>
      <c r="GV10" s="1">
        <v>67634</v>
      </c>
      <c r="GW10" s="1">
        <v>75554</v>
      </c>
      <c r="GX10" s="1">
        <v>77616</v>
      </c>
      <c r="GY10" s="1">
        <v>85651</v>
      </c>
      <c r="GZ10" s="1">
        <v>85325</v>
      </c>
      <c r="HA10" s="1">
        <v>88950</v>
      </c>
      <c r="HB10" s="1">
        <v>94434</v>
      </c>
      <c r="HC10" s="1">
        <v>97241</v>
      </c>
      <c r="HD10" s="1">
        <v>100724</v>
      </c>
      <c r="HE10" s="1">
        <v>109226</v>
      </c>
      <c r="HF10" s="1">
        <v>110221</v>
      </c>
      <c r="HG10" s="1">
        <v>117535</v>
      </c>
      <c r="HH10" s="1">
        <v>124408</v>
      </c>
      <c r="HI10" s="1">
        <v>123965</v>
      </c>
      <c r="HJ10" s="1">
        <v>127508</v>
      </c>
      <c r="HK10" s="1">
        <v>130139</v>
      </c>
      <c r="HL10" s="1">
        <v>132505</v>
      </c>
      <c r="HM10" s="1">
        <v>134448</v>
      </c>
      <c r="HN10" s="1">
        <v>130889</v>
      </c>
      <c r="HO10" s="1">
        <v>133447</v>
      </c>
      <c r="HP10" s="1">
        <v>136552</v>
      </c>
      <c r="HQ10" s="1">
        <v>138260</v>
      </c>
      <c r="HR10" s="1">
        <v>139335</v>
      </c>
      <c r="HS10" s="1">
        <v>139640</v>
      </c>
      <c r="HT10" s="1">
        <v>139920</v>
      </c>
      <c r="HU10" s="1">
        <v>139820</v>
      </c>
      <c r="HV10" s="1">
        <v>139400</v>
      </c>
      <c r="HW10" s="1">
        <v>139339</v>
      </c>
      <c r="HX10" s="1">
        <v>138044</v>
      </c>
      <c r="HY10" s="1">
        <v>133085</v>
      </c>
      <c r="HZ10" s="1">
        <v>130198</v>
      </c>
      <c r="IA10" s="1">
        <v>123300</v>
      </c>
      <c r="IB10" s="1">
        <v>122543</v>
      </c>
      <c r="IC10" s="1">
        <v>117024</v>
      </c>
      <c r="ID10" s="1">
        <v>112860</v>
      </c>
      <c r="IE10" s="1">
        <v>114045</v>
      </c>
      <c r="IF10" s="1">
        <v>108503</v>
      </c>
      <c r="IG10" s="1">
        <v>101172</v>
      </c>
      <c r="IH10" s="1">
        <v>98033</v>
      </c>
      <c r="II10" s="1">
        <v>91085</v>
      </c>
      <c r="IJ10" s="1">
        <v>90737</v>
      </c>
      <c r="IK10" s="1">
        <v>83883</v>
      </c>
      <c r="IL10" s="1">
        <v>81313</v>
      </c>
      <c r="IM10" s="1">
        <v>72240</v>
      </c>
      <c r="IN10" s="1">
        <v>70100</v>
      </c>
      <c r="IO10" s="1">
        <v>61815</v>
      </c>
      <c r="IP10" s="1">
        <v>59483</v>
      </c>
      <c r="IQ10" s="1">
        <v>55494</v>
      </c>
      <c r="IR10" s="1">
        <v>43123</v>
      </c>
      <c r="IS10" s="1">
        <v>33520</v>
      </c>
      <c r="IT10" s="1">
        <v>25503</v>
      </c>
      <c r="IU10" s="1">
        <v>21380</v>
      </c>
      <c r="IV10" s="1">
        <v>13019</v>
      </c>
      <c r="IW10" s="1">
        <v>8824</v>
      </c>
    </row>
    <row r="11" spans="1:257" x14ac:dyDescent="0.2">
      <c r="A11" s="2">
        <v>43116.658865740741</v>
      </c>
      <c r="B11" s="1">
        <v>123</v>
      </c>
      <c r="C11" s="1">
        <v>89</v>
      </c>
      <c r="D11" s="1">
        <v>1666523</v>
      </c>
      <c r="E11" s="1">
        <v>31</v>
      </c>
      <c r="F11" s="1">
        <v>1666601</v>
      </c>
      <c r="G11" s="1">
        <v>1666663</v>
      </c>
      <c r="H11" s="1">
        <v>13</v>
      </c>
      <c r="I11" s="1">
        <v>91</v>
      </c>
      <c r="J11" s="1">
        <v>87</v>
      </c>
      <c r="K11" s="1">
        <v>139</v>
      </c>
      <c r="L11" s="1">
        <v>1666563</v>
      </c>
      <c r="M11" s="1">
        <v>1666611</v>
      </c>
      <c r="N11" s="1">
        <v>1666657</v>
      </c>
      <c r="O11" s="1">
        <v>77</v>
      </c>
      <c r="P11" s="1">
        <v>73</v>
      </c>
      <c r="Q11" s="1">
        <v>149</v>
      </c>
      <c r="R11" s="1">
        <v>1666585</v>
      </c>
      <c r="S11" s="1">
        <v>1666623</v>
      </c>
      <c r="T11" s="1">
        <v>1666605</v>
      </c>
      <c r="U11" s="1">
        <v>1666549</v>
      </c>
      <c r="V11" s="1">
        <v>1666517</v>
      </c>
      <c r="W11" s="1">
        <v>63</v>
      </c>
      <c r="X11" s="1">
        <v>113</v>
      </c>
      <c r="Y11" s="1">
        <v>51</v>
      </c>
      <c r="Z11" s="1">
        <v>71</v>
      </c>
      <c r="AA11" s="1">
        <v>1666643</v>
      </c>
      <c r="AB11" s="1">
        <v>1666573</v>
      </c>
      <c r="AC11" s="1">
        <v>1666523</v>
      </c>
      <c r="AD11" s="1">
        <v>1666581</v>
      </c>
      <c r="AE11" s="1">
        <v>1666583</v>
      </c>
      <c r="AF11" s="1">
        <v>80</v>
      </c>
      <c r="AG11" s="1">
        <v>107</v>
      </c>
      <c r="AH11" s="1">
        <v>1666557</v>
      </c>
      <c r="AI11" s="1">
        <v>1666585</v>
      </c>
      <c r="AJ11" s="1">
        <v>1666610</v>
      </c>
      <c r="AK11" s="1">
        <v>32</v>
      </c>
      <c r="AL11" s="1">
        <v>1666622</v>
      </c>
      <c r="AM11" s="1">
        <v>0</v>
      </c>
      <c r="AN11" s="1">
        <v>1666602</v>
      </c>
      <c r="AO11" s="1">
        <v>58</v>
      </c>
      <c r="AP11" s="1">
        <v>20</v>
      </c>
      <c r="AQ11" s="1">
        <v>1666580</v>
      </c>
      <c r="AR11" s="1">
        <v>1666524</v>
      </c>
      <c r="AS11" s="1">
        <v>1666606</v>
      </c>
      <c r="AT11" s="1">
        <v>1666534</v>
      </c>
      <c r="AU11" s="1">
        <v>1666636</v>
      </c>
      <c r="AV11" s="1">
        <v>32</v>
      </c>
      <c r="AW11" s="1">
        <v>1666614</v>
      </c>
      <c r="AX11" s="1">
        <v>24</v>
      </c>
      <c r="AY11" s="1">
        <v>1666520</v>
      </c>
      <c r="AZ11" s="1">
        <v>1666581</v>
      </c>
      <c r="BA11" s="1">
        <v>1666543</v>
      </c>
      <c r="BB11" s="1">
        <v>1666573</v>
      </c>
      <c r="BC11" s="1">
        <v>1666555</v>
      </c>
      <c r="BD11" s="1">
        <v>1666579</v>
      </c>
      <c r="BE11" s="1">
        <v>34</v>
      </c>
      <c r="BF11" s="1">
        <v>1666525</v>
      </c>
      <c r="BG11" s="1">
        <v>32</v>
      </c>
      <c r="BH11" s="1">
        <v>1666588</v>
      </c>
      <c r="BI11" s="1">
        <v>28</v>
      </c>
      <c r="BJ11" s="1">
        <v>158</v>
      </c>
      <c r="BK11" s="1">
        <v>1666653</v>
      </c>
      <c r="BL11" s="1">
        <v>1666495</v>
      </c>
      <c r="BM11" s="1">
        <v>1666660</v>
      </c>
      <c r="BN11" s="1">
        <v>1666662</v>
      </c>
      <c r="BO11" s="1">
        <v>14</v>
      </c>
      <c r="BP11" s="1">
        <v>1666544</v>
      </c>
      <c r="BQ11" s="1">
        <v>1666632</v>
      </c>
      <c r="BR11" s="1">
        <v>1666536</v>
      </c>
      <c r="BS11" s="1">
        <v>22</v>
      </c>
      <c r="BT11" s="1">
        <v>102</v>
      </c>
      <c r="BU11" s="1">
        <v>1666652</v>
      </c>
      <c r="BV11" s="1">
        <v>1666650</v>
      </c>
      <c r="BW11" s="1">
        <v>1666554</v>
      </c>
      <c r="BX11" s="1">
        <v>1666532</v>
      </c>
      <c r="BY11" s="1">
        <v>1666656</v>
      </c>
      <c r="BZ11" s="1">
        <v>70</v>
      </c>
      <c r="CA11" s="1">
        <v>1666574</v>
      </c>
      <c r="CB11" s="1">
        <v>1666548</v>
      </c>
      <c r="CC11" s="1">
        <v>1666613</v>
      </c>
      <c r="CD11" s="1">
        <v>71</v>
      </c>
      <c r="CE11" s="1">
        <v>1666525</v>
      </c>
      <c r="CF11" s="1">
        <v>1666533</v>
      </c>
      <c r="CG11" s="1">
        <v>1666615</v>
      </c>
      <c r="CH11" s="1">
        <v>27</v>
      </c>
      <c r="CI11" s="1">
        <v>1666629</v>
      </c>
      <c r="CJ11" s="1">
        <v>1666553</v>
      </c>
      <c r="CK11" s="1">
        <v>1666661</v>
      </c>
      <c r="CL11" s="1">
        <v>191</v>
      </c>
      <c r="CM11" s="1">
        <v>131</v>
      </c>
      <c r="CN11" s="1">
        <v>1666649</v>
      </c>
      <c r="CO11" s="1">
        <v>1666613</v>
      </c>
      <c r="CP11" s="1">
        <v>25</v>
      </c>
      <c r="CQ11" s="1">
        <v>7</v>
      </c>
      <c r="CR11" s="1">
        <v>1666511</v>
      </c>
      <c r="CS11" s="1">
        <v>1666615</v>
      </c>
      <c r="CT11" s="1">
        <v>47</v>
      </c>
      <c r="CU11" s="1">
        <v>75</v>
      </c>
      <c r="CV11" s="1">
        <v>1666657</v>
      </c>
      <c r="CW11" s="1">
        <v>133</v>
      </c>
      <c r="CX11" s="1">
        <v>11</v>
      </c>
      <c r="CY11" s="1">
        <v>1666551</v>
      </c>
      <c r="CZ11" s="1">
        <v>87</v>
      </c>
      <c r="DA11" s="1">
        <v>79</v>
      </c>
      <c r="DB11" s="1">
        <v>1666647</v>
      </c>
      <c r="DC11" s="1">
        <v>1666523</v>
      </c>
      <c r="DD11" s="1">
        <v>27</v>
      </c>
      <c r="DE11" s="1">
        <v>37</v>
      </c>
      <c r="DF11" s="1">
        <v>1666653</v>
      </c>
      <c r="DG11" s="1">
        <v>151</v>
      </c>
      <c r="DH11" s="1">
        <v>131</v>
      </c>
      <c r="DI11" s="1">
        <v>84</v>
      </c>
      <c r="DJ11" s="1">
        <v>36</v>
      </c>
      <c r="DK11" s="1">
        <v>136</v>
      </c>
      <c r="DL11" s="1">
        <v>60</v>
      </c>
      <c r="DM11" s="1">
        <v>1666578</v>
      </c>
      <c r="DN11" s="1">
        <v>22</v>
      </c>
      <c r="DO11" s="1">
        <v>36</v>
      </c>
      <c r="DP11" s="1">
        <v>132</v>
      </c>
      <c r="DQ11" s="1">
        <v>1666662</v>
      </c>
      <c r="DR11" s="1">
        <v>1666660</v>
      </c>
      <c r="DS11" s="1">
        <v>164</v>
      </c>
      <c r="DT11" s="1">
        <v>151</v>
      </c>
      <c r="DU11" s="1">
        <v>145</v>
      </c>
      <c r="DV11" s="1">
        <v>1666545</v>
      </c>
      <c r="DW11" s="1">
        <v>1666481</v>
      </c>
      <c r="DX11" s="1">
        <v>1666655</v>
      </c>
      <c r="DY11" s="1">
        <v>81</v>
      </c>
      <c r="DZ11" s="1">
        <v>1657454</v>
      </c>
      <c r="EA11" s="1">
        <v>1652205</v>
      </c>
      <c r="EB11" s="1">
        <v>1642054</v>
      </c>
      <c r="EC11" s="1">
        <v>1637039</v>
      </c>
      <c r="ED11" s="1">
        <v>1633339</v>
      </c>
      <c r="EE11" s="1">
        <v>1623426</v>
      </c>
      <c r="EF11" s="1">
        <v>1620539</v>
      </c>
      <c r="EG11" s="1">
        <v>1610363</v>
      </c>
      <c r="EH11" s="1">
        <v>1606384</v>
      </c>
      <c r="EI11" s="1">
        <v>1602645</v>
      </c>
      <c r="EJ11" s="1">
        <v>1595393</v>
      </c>
      <c r="EK11" s="1">
        <v>1593394</v>
      </c>
      <c r="EL11" s="1">
        <v>1585587</v>
      </c>
      <c r="EM11" s="1">
        <v>1584125</v>
      </c>
      <c r="EN11" s="1">
        <v>1580093</v>
      </c>
      <c r="EO11" s="1">
        <v>1575962</v>
      </c>
      <c r="EP11" s="1">
        <v>1574352</v>
      </c>
      <c r="EQ11" s="1">
        <v>1565241</v>
      </c>
      <c r="ER11" s="1">
        <v>1562022</v>
      </c>
      <c r="ES11" s="1">
        <v>1553904</v>
      </c>
      <c r="ET11" s="1">
        <v>1552245</v>
      </c>
      <c r="EU11" s="1">
        <v>1545541</v>
      </c>
      <c r="EV11" s="1">
        <v>1545551</v>
      </c>
      <c r="EW11" s="1">
        <v>1540817</v>
      </c>
      <c r="EX11" s="1">
        <v>1537641</v>
      </c>
      <c r="EY11" s="1">
        <v>1535462</v>
      </c>
      <c r="EZ11" s="1">
        <v>1533130</v>
      </c>
      <c r="FA11" s="1">
        <v>1531233</v>
      </c>
      <c r="FB11" s="1">
        <v>1534435</v>
      </c>
      <c r="FC11" s="1">
        <v>1531665</v>
      </c>
      <c r="FD11" s="1">
        <v>1529606</v>
      </c>
      <c r="FE11" s="1">
        <v>1527738</v>
      </c>
      <c r="FF11" s="1">
        <v>1527258</v>
      </c>
      <c r="FG11" s="1">
        <v>1526677</v>
      </c>
      <c r="FH11" s="1">
        <v>1526462</v>
      </c>
      <c r="FI11" s="1">
        <v>1526815</v>
      </c>
      <c r="FJ11" s="1">
        <v>1527465</v>
      </c>
      <c r="FK11" s="1">
        <v>1527837</v>
      </c>
      <c r="FL11" s="1">
        <v>1531073</v>
      </c>
      <c r="FM11" s="1">
        <v>1532412</v>
      </c>
      <c r="FN11" s="1">
        <v>1540419</v>
      </c>
      <c r="FO11" s="1">
        <v>1540020</v>
      </c>
      <c r="FP11" s="1">
        <v>1546148</v>
      </c>
      <c r="FQ11" s="1">
        <v>1551844</v>
      </c>
      <c r="FR11" s="1">
        <v>1550210</v>
      </c>
      <c r="FS11" s="1">
        <v>1555451</v>
      </c>
      <c r="FT11" s="1">
        <v>1561160</v>
      </c>
      <c r="FU11" s="1">
        <v>1563233</v>
      </c>
      <c r="FV11" s="1">
        <v>1572232</v>
      </c>
      <c r="FW11" s="1">
        <v>1573072</v>
      </c>
      <c r="FX11" s="1">
        <v>1579454</v>
      </c>
      <c r="FY11" s="1">
        <v>1581261</v>
      </c>
      <c r="FZ11" s="1">
        <v>1590046</v>
      </c>
      <c r="GA11" s="1">
        <v>1592663</v>
      </c>
      <c r="GB11" s="1">
        <v>1600435</v>
      </c>
      <c r="GC11" s="1">
        <v>1602564</v>
      </c>
      <c r="GD11" s="1">
        <v>1611452</v>
      </c>
      <c r="GE11" s="1">
        <v>1616355</v>
      </c>
      <c r="GF11" s="1">
        <v>1624432</v>
      </c>
      <c r="GG11" s="1">
        <v>1634421</v>
      </c>
      <c r="GH11" s="1">
        <v>1646504</v>
      </c>
      <c r="GI11" s="1">
        <v>1648066</v>
      </c>
      <c r="GJ11" s="1">
        <v>1651350</v>
      </c>
      <c r="GK11" s="1">
        <v>1662291</v>
      </c>
      <c r="GL11" s="1">
        <v>9254</v>
      </c>
      <c r="GM11" s="1">
        <v>14854</v>
      </c>
      <c r="GN11" s="1">
        <v>25124</v>
      </c>
      <c r="GO11" s="1">
        <v>29381</v>
      </c>
      <c r="GP11" s="1">
        <v>32614</v>
      </c>
      <c r="GQ11" s="1">
        <v>42444</v>
      </c>
      <c r="GR11" s="1">
        <v>46029</v>
      </c>
      <c r="GS11" s="1">
        <v>55812</v>
      </c>
      <c r="GT11" s="1">
        <v>60021</v>
      </c>
      <c r="GU11" s="1">
        <v>63262</v>
      </c>
      <c r="GV11" s="1">
        <v>70945</v>
      </c>
      <c r="GW11" s="1">
        <v>73141</v>
      </c>
      <c r="GX11" s="1">
        <v>81166</v>
      </c>
      <c r="GY11" s="1">
        <v>82622</v>
      </c>
      <c r="GZ11" s="1">
        <v>86618</v>
      </c>
      <c r="HA11" s="1">
        <v>90741</v>
      </c>
      <c r="HB11" s="1">
        <v>92217</v>
      </c>
      <c r="HC11" s="1">
        <v>101534</v>
      </c>
      <c r="HD11" s="1">
        <v>104669</v>
      </c>
      <c r="HE11" s="1">
        <v>112515</v>
      </c>
      <c r="HF11" s="1">
        <v>113890</v>
      </c>
      <c r="HG11" s="1">
        <v>121108</v>
      </c>
      <c r="HH11" s="1">
        <v>121369</v>
      </c>
      <c r="HI11" s="1">
        <v>125563</v>
      </c>
      <c r="HJ11" s="1">
        <v>128806</v>
      </c>
      <c r="HK11" s="1">
        <v>131396</v>
      </c>
      <c r="HL11" s="1">
        <v>133313</v>
      </c>
      <c r="HM11" s="1">
        <v>135542</v>
      </c>
      <c r="HN11" s="1">
        <v>131952</v>
      </c>
      <c r="HO11" s="1">
        <v>134832</v>
      </c>
      <c r="HP11" s="1">
        <v>137384</v>
      </c>
      <c r="HQ11" s="1">
        <v>138608</v>
      </c>
      <c r="HR11" s="1">
        <v>139387</v>
      </c>
      <c r="HS11" s="1">
        <v>139940</v>
      </c>
      <c r="HT11" s="1">
        <v>139862</v>
      </c>
      <c r="HU11" s="1">
        <v>139619</v>
      </c>
      <c r="HV11" s="1">
        <v>139072</v>
      </c>
      <c r="HW11" s="1">
        <v>138700</v>
      </c>
      <c r="HX11" s="1">
        <v>136454</v>
      </c>
      <c r="HY11" s="1">
        <v>134925</v>
      </c>
      <c r="HZ11" s="1">
        <v>126518</v>
      </c>
      <c r="IA11" s="1">
        <v>126051</v>
      </c>
      <c r="IB11" s="1">
        <v>120141</v>
      </c>
      <c r="IC11" s="1">
        <v>115094</v>
      </c>
      <c r="ID11" s="1">
        <v>110108</v>
      </c>
      <c r="IE11" s="1">
        <v>111246</v>
      </c>
      <c r="IF11" s="1">
        <v>105095</v>
      </c>
      <c r="IG11" s="1">
        <v>103147</v>
      </c>
      <c r="IH11" s="1">
        <v>94825</v>
      </c>
      <c r="II11" s="1">
        <v>94641</v>
      </c>
      <c r="IJ11" s="1">
        <v>87897</v>
      </c>
      <c r="IK11" s="1">
        <v>86045</v>
      </c>
      <c r="IL11" s="1">
        <v>76718</v>
      </c>
      <c r="IM11" s="1">
        <v>74244</v>
      </c>
      <c r="IN11" s="1">
        <v>66750</v>
      </c>
      <c r="IO11" s="1">
        <v>64164</v>
      </c>
      <c r="IP11" s="1">
        <v>55154</v>
      </c>
      <c r="IQ11" s="1">
        <v>50615</v>
      </c>
      <c r="IR11" s="1">
        <v>42208</v>
      </c>
      <c r="IS11" s="1">
        <v>32253</v>
      </c>
      <c r="IT11" s="1">
        <v>20339</v>
      </c>
      <c r="IU11" s="1">
        <v>18210</v>
      </c>
      <c r="IV11" s="1">
        <v>15255</v>
      </c>
      <c r="IW11" s="1">
        <v>4374</v>
      </c>
    </row>
    <row r="12" spans="1:257" x14ac:dyDescent="0.2">
      <c r="A12" s="2">
        <v>43116.658877314818</v>
      </c>
      <c r="B12" s="1">
        <v>127</v>
      </c>
      <c r="C12" s="1">
        <v>133</v>
      </c>
      <c r="D12" s="1">
        <v>192</v>
      </c>
      <c r="E12" s="1">
        <v>50</v>
      </c>
      <c r="F12" s="1">
        <v>1666516</v>
      </c>
      <c r="G12" s="1">
        <v>1666584</v>
      </c>
      <c r="H12" s="1">
        <v>1666582</v>
      </c>
      <c r="I12" s="1">
        <v>1666523</v>
      </c>
      <c r="J12" s="1">
        <v>1666523</v>
      </c>
      <c r="K12" s="1">
        <v>1666505</v>
      </c>
      <c r="L12" s="1">
        <v>1666553</v>
      </c>
      <c r="M12" s="1">
        <v>135</v>
      </c>
      <c r="N12" s="1">
        <v>1666635</v>
      </c>
      <c r="O12" s="1">
        <v>1666583</v>
      </c>
      <c r="P12" s="1">
        <v>31</v>
      </c>
      <c r="Q12" s="1">
        <v>51</v>
      </c>
      <c r="R12" s="1">
        <v>1666581</v>
      </c>
      <c r="S12" s="1">
        <v>1666527</v>
      </c>
      <c r="T12" s="1">
        <v>1666558</v>
      </c>
      <c r="U12" s="1">
        <v>1666628</v>
      </c>
      <c r="V12" s="1">
        <v>90</v>
      </c>
      <c r="W12" s="1">
        <v>226</v>
      </c>
      <c r="X12" s="1">
        <v>95</v>
      </c>
      <c r="Y12" s="1">
        <v>1666591</v>
      </c>
      <c r="Z12" s="1">
        <v>113</v>
      </c>
      <c r="AA12" s="1">
        <v>1666641</v>
      </c>
      <c r="AB12" s="1">
        <v>1666611</v>
      </c>
      <c r="AC12" s="1">
        <v>1666639</v>
      </c>
      <c r="AD12" s="1">
        <v>65</v>
      </c>
      <c r="AE12" s="1">
        <v>153</v>
      </c>
      <c r="AF12" s="1">
        <v>1666557</v>
      </c>
      <c r="AG12" s="1">
        <v>1666603</v>
      </c>
      <c r="AH12" s="1">
        <v>1666575</v>
      </c>
      <c r="AI12" s="1">
        <v>1666523</v>
      </c>
      <c r="AJ12" s="1">
        <v>1666652</v>
      </c>
      <c r="AK12" s="1">
        <v>48</v>
      </c>
      <c r="AL12" s="1">
        <v>1666600</v>
      </c>
      <c r="AM12" s="1">
        <v>1666652</v>
      </c>
      <c r="AN12" s="1">
        <v>1666580</v>
      </c>
      <c r="AO12" s="1">
        <v>1666588</v>
      </c>
      <c r="AP12" s="1">
        <v>8</v>
      </c>
      <c r="AQ12" s="1">
        <v>1666524</v>
      </c>
      <c r="AR12" s="1">
        <v>28</v>
      </c>
      <c r="AS12" s="1">
        <v>110</v>
      </c>
      <c r="AT12" s="1">
        <v>1666620</v>
      </c>
      <c r="AU12" s="1">
        <v>1666600</v>
      </c>
      <c r="AV12" s="1">
        <v>1666524</v>
      </c>
      <c r="AW12" s="1">
        <v>1666568</v>
      </c>
      <c r="AX12" s="1">
        <v>1666582</v>
      </c>
      <c r="AY12" s="1">
        <v>1666583</v>
      </c>
      <c r="AZ12" s="1">
        <v>1666611</v>
      </c>
      <c r="BA12" s="1">
        <v>1666513</v>
      </c>
      <c r="BB12" s="1">
        <v>5</v>
      </c>
      <c r="BC12" s="1">
        <v>35</v>
      </c>
      <c r="BD12" s="1">
        <v>9</v>
      </c>
      <c r="BE12" s="1">
        <v>1666563</v>
      </c>
      <c r="BF12" s="1">
        <v>21</v>
      </c>
      <c r="BG12" s="1">
        <v>15</v>
      </c>
      <c r="BH12" s="1">
        <v>1666591</v>
      </c>
      <c r="BI12" s="1">
        <v>1666555</v>
      </c>
      <c r="BJ12" s="1">
        <v>1</v>
      </c>
      <c r="BK12" s="1">
        <v>1666591</v>
      </c>
      <c r="BL12" s="1">
        <v>75</v>
      </c>
      <c r="BM12" s="1">
        <v>71</v>
      </c>
      <c r="BN12" s="1">
        <v>3</v>
      </c>
      <c r="BO12" s="1">
        <v>1666541</v>
      </c>
      <c r="BP12" s="1">
        <v>63</v>
      </c>
      <c r="BQ12" s="1">
        <v>105</v>
      </c>
      <c r="BR12" s="1">
        <v>1666501</v>
      </c>
      <c r="BS12" s="1">
        <v>83</v>
      </c>
      <c r="BT12" s="1">
        <v>115</v>
      </c>
      <c r="BU12" s="1">
        <v>73</v>
      </c>
      <c r="BV12" s="1">
        <v>1666613</v>
      </c>
      <c r="BW12" s="1">
        <v>1666595</v>
      </c>
      <c r="BX12" s="1">
        <v>1666637</v>
      </c>
      <c r="BY12" s="1">
        <v>1666641</v>
      </c>
      <c r="BZ12" s="1">
        <v>1666651</v>
      </c>
      <c r="CA12" s="1">
        <v>1666583</v>
      </c>
      <c r="CB12" s="1">
        <v>121</v>
      </c>
      <c r="CC12" s="1">
        <v>75</v>
      </c>
      <c r="CD12" s="1">
        <v>85</v>
      </c>
      <c r="CE12" s="1">
        <v>53</v>
      </c>
      <c r="CF12" s="1">
        <v>95</v>
      </c>
      <c r="CG12" s="1">
        <v>49</v>
      </c>
      <c r="CH12" s="1">
        <v>111</v>
      </c>
      <c r="CI12" s="1">
        <v>2</v>
      </c>
      <c r="CJ12" s="1">
        <v>1666620</v>
      </c>
      <c r="CK12" s="1">
        <v>48</v>
      </c>
      <c r="CL12" s="1">
        <v>14</v>
      </c>
      <c r="CM12" s="1">
        <v>164</v>
      </c>
      <c r="CN12" s="1">
        <v>112</v>
      </c>
      <c r="CO12" s="1">
        <v>1666526</v>
      </c>
      <c r="CP12" s="1">
        <v>6</v>
      </c>
      <c r="CQ12" s="1">
        <v>94</v>
      </c>
      <c r="CR12" s="1">
        <v>1666586</v>
      </c>
      <c r="CS12" s="1">
        <v>114</v>
      </c>
      <c r="CT12" s="1">
        <v>182</v>
      </c>
      <c r="CU12" s="1">
        <v>110</v>
      </c>
      <c r="CV12" s="1">
        <v>103</v>
      </c>
      <c r="CW12" s="1">
        <v>157</v>
      </c>
      <c r="CX12" s="1">
        <v>1666509</v>
      </c>
      <c r="CY12" s="1">
        <v>1666613</v>
      </c>
      <c r="CZ12" s="1">
        <v>1666557</v>
      </c>
      <c r="DA12" s="1">
        <v>79</v>
      </c>
      <c r="DB12" s="1">
        <v>103</v>
      </c>
      <c r="DC12" s="1">
        <v>135</v>
      </c>
      <c r="DD12" s="1">
        <v>1666585</v>
      </c>
      <c r="DE12" s="1">
        <v>121</v>
      </c>
      <c r="DF12" s="1">
        <v>55</v>
      </c>
      <c r="DG12" s="1">
        <v>1666647</v>
      </c>
      <c r="DH12" s="1">
        <v>75</v>
      </c>
      <c r="DI12" s="1">
        <v>17</v>
      </c>
      <c r="DJ12" s="1">
        <v>1666521</v>
      </c>
      <c r="DK12" s="1">
        <v>99</v>
      </c>
      <c r="DL12" s="1">
        <v>235</v>
      </c>
      <c r="DM12" s="1">
        <v>124</v>
      </c>
      <c r="DN12" s="1">
        <v>114</v>
      </c>
      <c r="DO12" s="1">
        <v>1666590</v>
      </c>
      <c r="DP12" s="1">
        <v>28</v>
      </c>
      <c r="DQ12" s="1">
        <v>50</v>
      </c>
      <c r="DR12" s="1">
        <v>1666578</v>
      </c>
      <c r="DS12" s="1">
        <v>1666638</v>
      </c>
      <c r="DT12" s="1">
        <v>1666574</v>
      </c>
      <c r="DU12" s="1">
        <v>0</v>
      </c>
      <c r="DV12" s="1">
        <v>120</v>
      </c>
      <c r="DW12" s="1">
        <v>232</v>
      </c>
      <c r="DX12" s="1">
        <v>65</v>
      </c>
      <c r="DY12" s="1">
        <v>1666523</v>
      </c>
      <c r="DZ12" s="1">
        <v>1665823</v>
      </c>
      <c r="EA12" s="1">
        <v>1653959</v>
      </c>
      <c r="EB12" s="1">
        <v>1649472</v>
      </c>
      <c r="EC12" s="1">
        <v>1645239</v>
      </c>
      <c r="ED12" s="1">
        <v>1634022</v>
      </c>
      <c r="EE12" s="1">
        <v>1629708</v>
      </c>
      <c r="EF12" s="1">
        <v>1620024</v>
      </c>
      <c r="EG12" s="1">
        <v>1617422</v>
      </c>
      <c r="EH12" s="1">
        <v>1613209</v>
      </c>
      <c r="EI12" s="1">
        <v>1603530</v>
      </c>
      <c r="EJ12" s="1">
        <v>1600160</v>
      </c>
      <c r="EK12" s="1">
        <v>1593448</v>
      </c>
      <c r="EL12" s="1">
        <v>1591271</v>
      </c>
      <c r="EM12" s="1">
        <v>1583323</v>
      </c>
      <c r="EN12" s="1">
        <v>1582762</v>
      </c>
      <c r="EO12" s="1">
        <v>1579182</v>
      </c>
      <c r="EP12" s="1">
        <v>1574409</v>
      </c>
      <c r="EQ12" s="1">
        <v>1571840</v>
      </c>
      <c r="ER12" s="1">
        <v>1562620</v>
      </c>
      <c r="ES12" s="1">
        <v>1559572</v>
      </c>
      <c r="ET12" s="1">
        <v>1552193</v>
      </c>
      <c r="EU12" s="1">
        <v>1550400</v>
      </c>
      <c r="EV12" s="1">
        <v>1543271</v>
      </c>
      <c r="EW12" s="1">
        <v>1543642</v>
      </c>
      <c r="EX12" s="1">
        <v>1539361</v>
      </c>
      <c r="EY12" s="1">
        <v>1536322</v>
      </c>
      <c r="EZ12" s="1">
        <v>1534151</v>
      </c>
      <c r="FA12" s="1">
        <v>1532295</v>
      </c>
      <c r="FB12" s="1">
        <v>1536551</v>
      </c>
      <c r="FC12" s="1">
        <v>1533736</v>
      </c>
      <c r="FD12" s="1">
        <v>1531026</v>
      </c>
      <c r="FE12" s="1">
        <v>1528721</v>
      </c>
      <c r="FF12" s="1">
        <v>1527282</v>
      </c>
      <c r="FG12" s="1">
        <v>1526843</v>
      </c>
      <c r="FH12" s="1">
        <v>1526525</v>
      </c>
      <c r="FI12" s="1">
        <v>1526548</v>
      </c>
      <c r="FJ12" s="1">
        <v>1526961</v>
      </c>
      <c r="FK12" s="1">
        <v>1527554</v>
      </c>
      <c r="FL12" s="1">
        <v>1528359</v>
      </c>
      <c r="FM12" s="1">
        <v>1532207</v>
      </c>
      <c r="FN12" s="1">
        <v>1534450</v>
      </c>
      <c r="FO12" s="1">
        <v>1542319</v>
      </c>
      <c r="FP12" s="1">
        <v>1542234</v>
      </c>
      <c r="FQ12" s="1">
        <v>1548200</v>
      </c>
      <c r="FR12" s="1">
        <v>1553361</v>
      </c>
      <c r="FS12" s="1">
        <v>1551002</v>
      </c>
      <c r="FT12" s="1">
        <v>1556302</v>
      </c>
      <c r="FU12" s="1">
        <v>1563655</v>
      </c>
      <c r="FV12" s="1">
        <v>1566739</v>
      </c>
      <c r="FW12" s="1">
        <v>1575465</v>
      </c>
      <c r="FX12" s="1">
        <v>1575412</v>
      </c>
      <c r="FY12" s="1">
        <v>1581033</v>
      </c>
      <c r="FZ12" s="1">
        <v>1582175</v>
      </c>
      <c r="GA12" s="1">
        <v>1592055</v>
      </c>
      <c r="GB12" s="1">
        <v>1594956</v>
      </c>
      <c r="GC12" s="1">
        <v>1603464</v>
      </c>
      <c r="GD12" s="1">
        <v>1606031</v>
      </c>
      <c r="GE12" s="1">
        <v>1614702</v>
      </c>
      <c r="GF12" s="1">
        <v>1619825</v>
      </c>
      <c r="GG12" s="1">
        <v>1628772</v>
      </c>
      <c r="GH12" s="1">
        <v>1637665</v>
      </c>
      <c r="GI12" s="1">
        <v>1642365</v>
      </c>
      <c r="GJ12" s="1">
        <v>1651408</v>
      </c>
      <c r="GK12" s="1">
        <v>1655445</v>
      </c>
      <c r="GL12" s="1">
        <v>1260</v>
      </c>
      <c r="GM12" s="1">
        <v>13233</v>
      </c>
      <c r="GN12" s="1">
        <v>17602</v>
      </c>
      <c r="GO12" s="1">
        <v>21430</v>
      </c>
      <c r="GP12" s="1">
        <v>32229</v>
      </c>
      <c r="GQ12" s="1">
        <v>36403</v>
      </c>
      <c r="GR12" s="1">
        <v>45848</v>
      </c>
      <c r="GS12" s="1">
        <v>49158</v>
      </c>
      <c r="GT12" s="1">
        <v>52775</v>
      </c>
      <c r="GU12" s="1">
        <v>62983</v>
      </c>
      <c r="GV12" s="1">
        <v>65905</v>
      </c>
      <c r="GW12" s="1">
        <v>73210</v>
      </c>
      <c r="GX12" s="1">
        <v>75211</v>
      </c>
      <c r="GY12" s="1">
        <v>83629</v>
      </c>
      <c r="GZ12" s="1">
        <v>84243</v>
      </c>
      <c r="HA12" s="1">
        <v>88218</v>
      </c>
      <c r="HB12" s="1">
        <v>92983</v>
      </c>
      <c r="HC12" s="1">
        <v>95251</v>
      </c>
      <c r="HD12" s="1">
        <v>104616</v>
      </c>
      <c r="HE12" s="1">
        <v>106714</v>
      </c>
      <c r="HF12" s="1">
        <v>114214</v>
      </c>
      <c r="HG12" s="1">
        <v>115838</v>
      </c>
      <c r="HH12" s="1">
        <v>123072</v>
      </c>
      <c r="HI12" s="1">
        <v>122653</v>
      </c>
      <c r="HJ12" s="1">
        <v>126982</v>
      </c>
      <c r="HK12" s="1">
        <v>130043</v>
      </c>
      <c r="HL12" s="1">
        <v>132115</v>
      </c>
      <c r="HM12" s="1">
        <v>134483</v>
      </c>
      <c r="HN12" s="1">
        <v>136201</v>
      </c>
      <c r="HO12" s="1">
        <v>132480</v>
      </c>
      <c r="HP12" s="1">
        <v>135253</v>
      </c>
      <c r="HQ12" s="1">
        <v>137824</v>
      </c>
      <c r="HR12" s="1">
        <v>139314</v>
      </c>
      <c r="HS12" s="1">
        <v>139713</v>
      </c>
      <c r="HT12" s="1">
        <v>139965</v>
      </c>
      <c r="HU12" s="1">
        <v>139923</v>
      </c>
      <c r="HV12" s="1">
        <v>139565</v>
      </c>
      <c r="HW12" s="1">
        <v>139562</v>
      </c>
      <c r="HX12" s="1">
        <v>138142</v>
      </c>
      <c r="HY12" s="1">
        <v>134560</v>
      </c>
      <c r="HZ12" s="1">
        <v>131808</v>
      </c>
      <c r="IA12" s="1">
        <v>124450</v>
      </c>
      <c r="IB12" s="1">
        <v>124133</v>
      </c>
      <c r="IC12" s="1">
        <v>118125</v>
      </c>
      <c r="ID12" s="1">
        <v>113274</v>
      </c>
      <c r="IE12" s="1">
        <v>115334</v>
      </c>
      <c r="IF12" s="1">
        <v>110222</v>
      </c>
      <c r="IG12" s="1">
        <v>104260</v>
      </c>
      <c r="IH12" s="1">
        <v>100635</v>
      </c>
      <c r="II12" s="1">
        <v>91281</v>
      </c>
      <c r="IJ12" s="1">
        <v>91021</v>
      </c>
      <c r="IK12" s="1">
        <v>85142</v>
      </c>
      <c r="IL12" s="1">
        <v>84394</v>
      </c>
      <c r="IM12" s="1">
        <v>75321</v>
      </c>
      <c r="IN12" s="1">
        <v>72384</v>
      </c>
      <c r="IO12" s="1">
        <v>63441</v>
      </c>
      <c r="IP12" s="1">
        <v>60906</v>
      </c>
      <c r="IQ12" s="1">
        <v>51908</v>
      </c>
      <c r="IR12" s="1">
        <v>46634</v>
      </c>
      <c r="IS12" s="1">
        <v>38003</v>
      </c>
      <c r="IT12" s="1">
        <v>29136</v>
      </c>
      <c r="IU12" s="1">
        <v>24583</v>
      </c>
      <c r="IV12" s="1">
        <v>15013</v>
      </c>
      <c r="IW12" s="1">
        <v>11431</v>
      </c>
    </row>
    <row r="13" spans="1:257" x14ac:dyDescent="0.2">
      <c r="A13" s="2">
        <v>43116.658888888887</v>
      </c>
      <c r="B13" s="1">
        <v>1666642</v>
      </c>
      <c r="C13" s="1">
        <v>124</v>
      </c>
      <c r="D13" s="1">
        <v>1666633</v>
      </c>
      <c r="E13" s="1">
        <v>61</v>
      </c>
      <c r="F13" s="1">
        <v>17</v>
      </c>
      <c r="G13" s="1">
        <v>1666595</v>
      </c>
      <c r="H13" s="1">
        <v>1666563</v>
      </c>
      <c r="I13" s="1">
        <v>1666652</v>
      </c>
      <c r="J13" s="1">
        <v>1666644</v>
      </c>
      <c r="K13" s="1">
        <v>1666616</v>
      </c>
      <c r="L13" s="1">
        <v>1666556</v>
      </c>
      <c r="M13" s="1">
        <v>1666594</v>
      </c>
      <c r="N13" s="1">
        <v>1666506</v>
      </c>
      <c r="O13" s="1">
        <v>1666420</v>
      </c>
      <c r="P13" s="1">
        <v>81</v>
      </c>
      <c r="Q13" s="1">
        <v>37</v>
      </c>
      <c r="R13" s="1">
        <v>1666649</v>
      </c>
      <c r="S13" s="1">
        <v>59</v>
      </c>
      <c r="T13" s="1">
        <v>1666573</v>
      </c>
      <c r="U13" s="1">
        <v>1666535</v>
      </c>
      <c r="V13" s="1">
        <v>7</v>
      </c>
      <c r="W13" s="1">
        <v>43</v>
      </c>
      <c r="X13" s="1">
        <v>1666609</v>
      </c>
      <c r="Y13" s="1">
        <v>1666501</v>
      </c>
      <c r="Z13" s="1">
        <v>1666553</v>
      </c>
      <c r="AA13" s="1">
        <v>1666607</v>
      </c>
      <c r="AB13" s="1">
        <v>1666590</v>
      </c>
      <c r="AC13" s="1">
        <v>1666642</v>
      </c>
      <c r="AD13" s="1">
        <v>150</v>
      </c>
      <c r="AE13" s="1">
        <v>45</v>
      </c>
      <c r="AF13" s="1">
        <v>1666553</v>
      </c>
      <c r="AG13" s="1">
        <v>1666592</v>
      </c>
      <c r="AH13" s="1">
        <v>12</v>
      </c>
      <c r="AI13" s="1">
        <v>1666652</v>
      </c>
      <c r="AJ13" s="1">
        <v>1666542</v>
      </c>
      <c r="AK13" s="1">
        <v>1666502</v>
      </c>
      <c r="AL13" s="1">
        <v>1666578</v>
      </c>
      <c r="AM13" s="1">
        <v>1666616</v>
      </c>
      <c r="AN13" s="1">
        <v>14</v>
      </c>
      <c r="AO13" s="1">
        <v>1666640</v>
      </c>
      <c r="AP13" s="1">
        <v>24</v>
      </c>
      <c r="AQ13" s="1">
        <v>1666554</v>
      </c>
      <c r="AR13" s="1">
        <v>1666635</v>
      </c>
      <c r="AS13" s="1">
        <v>1666651</v>
      </c>
      <c r="AT13" s="1">
        <v>1666603</v>
      </c>
      <c r="AU13" s="1">
        <v>123</v>
      </c>
      <c r="AV13" s="1">
        <v>63</v>
      </c>
      <c r="AW13" s="1">
        <v>134</v>
      </c>
      <c r="AX13" s="1">
        <v>1666556</v>
      </c>
      <c r="AY13" s="1">
        <v>1666530</v>
      </c>
      <c r="AZ13" s="1">
        <v>1666617</v>
      </c>
      <c r="BA13" s="1">
        <v>1666643</v>
      </c>
      <c r="BB13" s="1">
        <v>1666631</v>
      </c>
      <c r="BC13" s="1">
        <v>1666533</v>
      </c>
      <c r="BD13" s="1">
        <v>129</v>
      </c>
      <c r="BE13" s="1">
        <v>17</v>
      </c>
      <c r="BF13" s="1">
        <v>33</v>
      </c>
      <c r="BG13" s="1">
        <v>1666481</v>
      </c>
      <c r="BH13" s="1">
        <v>1666603</v>
      </c>
      <c r="BI13" s="1">
        <v>11</v>
      </c>
      <c r="BJ13" s="1">
        <v>103</v>
      </c>
      <c r="BK13" s="1">
        <v>71</v>
      </c>
      <c r="BL13" s="1">
        <v>51</v>
      </c>
      <c r="BM13" s="1">
        <v>21</v>
      </c>
      <c r="BN13" s="1">
        <v>43</v>
      </c>
      <c r="BO13" s="1">
        <v>75</v>
      </c>
      <c r="BP13" s="1">
        <v>1666645</v>
      </c>
      <c r="BQ13" s="1">
        <v>1666501</v>
      </c>
      <c r="BR13" s="1">
        <v>1666623</v>
      </c>
      <c r="BS13" s="1">
        <v>7</v>
      </c>
      <c r="BT13" s="1">
        <v>13</v>
      </c>
      <c r="BU13" s="1">
        <v>1666629</v>
      </c>
      <c r="BV13" s="1">
        <v>115</v>
      </c>
      <c r="BW13" s="1">
        <v>105</v>
      </c>
      <c r="BX13" s="1">
        <v>131</v>
      </c>
      <c r="BY13" s="1">
        <v>117</v>
      </c>
      <c r="BZ13" s="1">
        <v>1666652</v>
      </c>
      <c r="CA13" s="1">
        <v>1666630</v>
      </c>
      <c r="CB13" s="1">
        <v>1666512</v>
      </c>
      <c r="CC13" s="1">
        <v>1666655</v>
      </c>
      <c r="CD13" s="1">
        <v>111</v>
      </c>
      <c r="CE13" s="1">
        <v>0</v>
      </c>
      <c r="CF13" s="1">
        <v>1666658</v>
      </c>
      <c r="CG13" s="1">
        <v>16</v>
      </c>
      <c r="CH13" s="1">
        <v>216</v>
      </c>
      <c r="CI13" s="1">
        <v>42</v>
      </c>
      <c r="CJ13" s="1">
        <v>38</v>
      </c>
      <c r="CK13" s="1">
        <v>1666634</v>
      </c>
      <c r="CL13" s="1">
        <v>1666592</v>
      </c>
      <c r="CM13" s="1">
        <v>1666604</v>
      </c>
      <c r="CN13" s="1">
        <v>94</v>
      </c>
      <c r="CO13" s="1">
        <v>96</v>
      </c>
      <c r="CP13" s="1">
        <v>66</v>
      </c>
      <c r="CQ13" s="1">
        <v>1666610</v>
      </c>
      <c r="CR13" s="1">
        <v>40</v>
      </c>
      <c r="CS13" s="1">
        <v>1666660</v>
      </c>
      <c r="CT13" s="1">
        <v>106</v>
      </c>
      <c r="CU13" s="1">
        <v>48</v>
      </c>
      <c r="CV13" s="1">
        <v>130</v>
      </c>
      <c r="CW13" s="1">
        <v>11</v>
      </c>
      <c r="CX13" s="1">
        <v>1666587</v>
      </c>
      <c r="CY13" s="1">
        <v>25</v>
      </c>
      <c r="CZ13" s="1">
        <v>25</v>
      </c>
      <c r="DA13" s="1">
        <v>1666635</v>
      </c>
      <c r="DB13" s="1">
        <v>125</v>
      </c>
      <c r="DC13" s="1">
        <v>67</v>
      </c>
      <c r="DD13" s="1">
        <v>63</v>
      </c>
      <c r="DE13" s="1">
        <v>59</v>
      </c>
      <c r="DF13" s="1">
        <v>95</v>
      </c>
      <c r="DG13" s="1">
        <v>1666573</v>
      </c>
      <c r="DH13" s="1">
        <v>1666551</v>
      </c>
      <c r="DI13" s="1">
        <v>1666533</v>
      </c>
      <c r="DJ13" s="1">
        <v>15</v>
      </c>
      <c r="DK13" s="1">
        <v>1666601</v>
      </c>
      <c r="DL13" s="1">
        <v>1666553</v>
      </c>
      <c r="DM13" s="1">
        <v>1666572</v>
      </c>
      <c r="DN13" s="1">
        <v>1666570</v>
      </c>
      <c r="DO13" s="1">
        <v>104</v>
      </c>
      <c r="DP13" s="1">
        <v>34</v>
      </c>
      <c r="DQ13" s="1">
        <v>14</v>
      </c>
      <c r="DR13" s="1">
        <v>1666634</v>
      </c>
      <c r="DS13" s="1">
        <v>128</v>
      </c>
      <c r="DT13" s="1">
        <v>133</v>
      </c>
      <c r="DU13" s="1">
        <v>109</v>
      </c>
      <c r="DV13" s="1">
        <v>1666531</v>
      </c>
      <c r="DW13" s="1">
        <v>1666607</v>
      </c>
      <c r="DX13" s="1">
        <v>13</v>
      </c>
      <c r="DY13" s="1">
        <v>3</v>
      </c>
      <c r="DZ13" s="1">
        <v>1664532</v>
      </c>
      <c r="EA13" s="1">
        <v>1652089</v>
      </c>
      <c r="EB13" s="1">
        <v>1648211</v>
      </c>
      <c r="EC13" s="1">
        <v>1643622</v>
      </c>
      <c r="ED13" s="1">
        <v>1632795</v>
      </c>
      <c r="EE13" s="1">
        <v>1628553</v>
      </c>
      <c r="EF13" s="1">
        <v>1625435</v>
      </c>
      <c r="EG13" s="1">
        <v>1616264</v>
      </c>
      <c r="EH13" s="1">
        <v>1612149</v>
      </c>
      <c r="EI13" s="1">
        <v>1602227</v>
      </c>
      <c r="EJ13" s="1">
        <v>1599284</v>
      </c>
      <c r="EK13" s="1">
        <v>1592215</v>
      </c>
      <c r="EL13" s="1">
        <v>1590419</v>
      </c>
      <c r="EM13" s="1">
        <v>1582149</v>
      </c>
      <c r="EN13" s="1">
        <v>1582321</v>
      </c>
      <c r="EO13" s="1">
        <v>1578750</v>
      </c>
      <c r="EP13" s="1">
        <v>1573440</v>
      </c>
      <c r="EQ13" s="1">
        <v>1571191</v>
      </c>
      <c r="ER13" s="1">
        <v>1561343</v>
      </c>
      <c r="ES13" s="1">
        <v>1558846</v>
      </c>
      <c r="ET13" s="1">
        <v>1551470</v>
      </c>
      <c r="EU13" s="1">
        <v>1549864</v>
      </c>
      <c r="EV13" s="1">
        <v>1542942</v>
      </c>
      <c r="EW13" s="1">
        <v>1543504</v>
      </c>
      <c r="EX13" s="1">
        <v>1539314</v>
      </c>
      <c r="EY13" s="1">
        <v>1536555</v>
      </c>
      <c r="EZ13" s="1">
        <v>1534131</v>
      </c>
      <c r="FA13" s="1">
        <v>1532322</v>
      </c>
      <c r="FB13" s="1">
        <v>1536103</v>
      </c>
      <c r="FC13" s="1">
        <v>1533211</v>
      </c>
      <c r="FD13" s="1">
        <v>1530634</v>
      </c>
      <c r="FE13" s="1">
        <v>1528415</v>
      </c>
      <c r="FF13" s="1">
        <v>1527240</v>
      </c>
      <c r="FG13" s="1">
        <v>1526941</v>
      </c>
      <c r="FH13" s="1">
        <v>1526599</v>
      </c>
      <c r="FI13" s="1">
        <v>1526831</v>
      </c>
      <c r="FJ13" s="1">
        <v>1527258</v>
      </c>
      <c r="FK13" s="1">
        <v>1527280</v>
      </c>
      <c r="FL13" s="1">
        <v>1528258</v>
      </c>
      <c r="FM13" s="1">
        <v>1532813</v>
      </c>
      <c r="FN13" s="1">
        <v>1535417</v>
      </c>
      <c r="FO13" s="1">
        <v>1542798</v>
      </c>
      <c r="FP13" s="1">
        <v>1543436</v>
      </c>
      <c r="FQ13" s="1">
        <v>1548302</v>
      </c>
      <c r="FR13" s="1">
        <v>1553310</v>
      </c>
      <c r="FS13" s="1">
        <v>1551718</v>
      </c>
      <c r="FT13" s="1">
        <v>1556851</v>
      </c>
      <c r="FU13" s="1">
        <v>1564045</v>
      </c>
      <c r="FV13" s="1">
        <v>1567540</v>
      </c>
      <c r="FW13" s="1">
        <v>1575857</v>
      </c>
      <c r="FX13" s="1">
        <v>1575815</v>
      </c>
      <c r="FY13" s="1">
        <v>1582247</v>
      </c>
      <c r="FZ13" s="1">
        <v>1584586</v>
      </c>
      <c r="GA13" s="1">
        <v>1593288</v>
      </c>
      <c r="GB13" s="1">
        <v>1595222</v>
      </c>
      <c r="GC13" s="1">
        <v>1603663</v>
      </c>
      <c r="GD13" s="1">
        <v>1606388</v>
      </c>
      <c r="GE13" s="1">
        <v>1615524</v>
      </c>
      <c r="GF13" s="1">
        <v>1621525</v>
      </c>
      <c r="GG13" s="1">
        <v>1630321</v>
      </c>
      <c r="GH13" s="1">
        <v>1639272</v>
      </c>
      <c r="GI13" s="1">
        <v>1643127</v>
      </c>
      <c r="GJ13" s="1">
        <v>1652301</v>
      </c>
      <c r="GK13" s="1">
        <v>1656454</v>
      </c>
      <c r="GL13" s="1">
        <v>2348</v>
      </c>
      <c r="GM13" s="1">
        <v>14513</v>
      </c>
      <c r="GN13" s="1">
        <v>19222</v>
      </c>
      <c r="GO13" s="1">
        <v>23504</v>
      </c>
      <c r="GP13" s="1">
        <v>34140</v>
      </c>
      <c r="GQ13" s="1">
        <v>37934</v>
      </c>
      <c r="GR13" s="1">
        <v>41285</v>
      </c>
      <c r="GS13" s="1">
        <v>50465</v>
      </c>
      <c r="GT13" s="1">
        <v>54624</v>
      </c>
      <c r="GU13" s="1">
        <v>64598</v>
      </c>
      <c r="GV13" s="1">
        <v>67046</v>
      </c>
      <c r="GW13" s="1">
        <v>74380</v>
      </c>
      <c r="GX13" s="1">
        <v>76995</v>
      </c>
      <c r="GY13" s="1">
        <v>84851</v>
      </c>
      <c r="GZ13" s="1">
        <v>84751</v>
      </c>
      <c r="HA13" s="1">
        <v>88397</v>
      </c>
      <c r="HB13" s="1">
        <v>93764</v>
      </c>
      <c r="HC13" s="1">
        <v>96294</v>
      </c>
      <c r="HD13" s="1">
        <v>105890</v>
      </c>
      <c r="HE13" s="1">
        <v>108422</v>
      </c>
      <c r="HF13" s="1">
        <v>115654</v>
      </c>
      <c r="HG13" s="1">
        <v>117327</v>
      </c>
      <c r="HH13" s="1">
        <v>124531</v>
      </c>
      <c r="HI13" s="1">
        <v>124064</v>
      </c>
      <c r="HJ13" s="1">
        <v>128127</v>
      </c>
      <c r="HK13" s="1">
        <v>130842</v>
      </c>
      <c r="HL13" s="1">
        <v>133031</v>
      </c>
      <c r="HM13" s="1">
        <v>134792</v>
      </c>
      <c r="HN13" s="1">
        <v>130738</v>
      </c>
      <c r="HO13" s="1">
        <v>133156</v>
      </c>
      <c r="HP13" s="1">
        <v>136086</v>
      </c>
      <c r="HQ13" s="1">
        <v>138151</v>
      </c>
      <c r="HR13" s="1">
        <v>139229</v>
      </c>
      <c r="HS13" s="1">
        <v>139320</v>
      </c>
      <c r="HT13" s="1">
        <v>139693</v>
      </c>
      <c r="HU13" s="1">
        <v>139553</v>
      </c>
      <c r="HV13" s="1">
        <v>139056</v>
      </c>
      <c r="HW13" s="1">
        <v>139014</v>
      </c>
      <c r="HX13" s="1">
        <v>137792</v>
      </c>
      <c r="HY13" s="1">
        <v>133454</v>
      </c>
      <c r="HZ13" s="1">
        <v>130750</v>
      </c>
      <c r="IA13" s="1">
        <v>123602</v>
      </c>
      <c r="IB13" s="1">
        <v>123368</v>
      </c>
      <c r="IC13" s="1">
        <v>117729</v>
      </c>
      <c r="ID13" s="1">
        <v>113233</v>
      </c>
      <c r="IE13" s="1">
        <v>114754</v>
      </c>
      <c r="IF13" s="1">
        <v>110019</v>
      </c>
      <c r="IG13" s="1">
        <v>103034</v>
      </c>
      <c r="IH13" s="1">
        <v>99004</v>
      </c>
      <c r="II13" s="1">
        <v>96483</v>
      </c>
      <c r="IJ13" s="1">
        <v>90265</v>
      </c>
      <c r="IK13" s="1">
        <v>84665</v>
      </c>
      <c r="IL13" s="1">
        <v>82625</v>
      </c>
      <c r="IM13" s="1">
        <v>73320</v>
      </c>
      <c r="IN13" s="1">
        <v>71221</v>
      </c>
      <c r="IO13" s="1">
        <v>62914</v>
      </c>
      <c r="IP13" s="1">
        <v>60215</v>
      </c>
      <c r="IQ13" s="1">
        <v>50483</v>
      </c>
      <c r="IR13" s="1">
        <v>44592</v>
      </c>
      <c r="IS13" s="1">
        <v>34510</v>
      </c>
      <c r="IT13" s="1">
        <v>26235</v>
      </c>
      <c r="IU13" s="1">
        <v>23104</v>
      </c>
      <c r="IV13" s="1">
        <v>14404</v>
      </c>
      <c r="IW13" s="1">
        <v>10229</v>
      </c>
    </row>
    <row r="14" spans="1:257" x14ac:dyDescent="0.2">
      <c r="A14" s="2">
        <v>43116.658900462964</v>
      </c>
      <c r="B14" s="1">
        <v>5</v>
      </c>
      <c r="C14" s="1">
        <v>235</v>
      </c>
      <c r="D14" s="1">
        <v>138</v>
      </c>
      <c r="E14" s="1">
        <v>70</v>
      </c>
      <c r="F14" s="1">
        <v>1666630</v>
      </c>
      <c r="G14" s="1">
        <v>10</v>
      </c>
      <c r="H14" s="1">
        <v>140</v>
      </c>
      <c r="I14" s="1">
        <v>110</v>
      </c>
      <c r="J14" s="1">
        <v>131</v>
      </c>
      <c r="K14" s="1">
        <v>19</v>
      </c>
      <c r="L14" s="1">
        <v>1666583</v>
      </c>
      <c r="M14" s="1">
        <v>183</v>
      </c>
      <c r="N14" s="1">
        <v>37</v>
      </c>
      <c r="O14" s="1">
        <v>31</v>
      </c>
      <c r="P14" s="1">
        <v>85</v>
      </c>
      <c r="Q14" s="1">
        <v>39</v>
      </c>
      <c r="R14" s="1">
        <v>1666604</v>
      </c>
      <c r="S14" s="1">
        <v>1666553</v>
      </c>
      <c r="T14" s="1">
        <v>123</v>
      </c>
      <c r="U14" s="1">
        <v>1666599</v>
      </c>
      <c r="V14" s="1">
        <v>1666541</v>
      </c>
      <c r="W14" s="1">
        <v>1666525</v>
      </c>
      <c r="X14" s="1">
        <v>1666581</v>
      </c>
      <c r="Y14" s="1">
        <v>1666603</v>
      </c>
      <c r="Z14" s="1">
        <v>1666585</v>
      </c>
      <c r="AA14" s="1">
        <v>61</v>
      </c>
      <c r="AB14" s="1">
        <v>41</v>
      </c>
      <c r="AC14" s="1">
        <v>133</v>
      </c>
      <c r="AD14" s="1">
        <v>83</v>
      </c>
      <c r="AE14" s="1">
        <v>145</v>
      </c>
      <c r="AF14" s="1">
        <v>71</v>
      </c>
      <c r="AG14" s="1">
        <v>39</v>
      </c>
      <c r="AH14" s="1">
        <v>85</v>
      </c>
      <c r="AI14" s="1">
        <v>160</v>
      </c>
      <c r="AJ14" s="1">
        <v>1666554</v>
      </c>
      <c r="AK14" s="1">
        <v>1666542</v>
      </c>
      <c r="AL14" s="1">
        <v>85</v>
      </c>
      <c r="AM14" s="1">
        <v>118</v>
      </c>
      <c r="AN14" s="1">
        <v>1666614</v>
      </c>
      <c r="AO14" s="1">
        <v>1666614</v>
      </c>
      <c r="AP14" s="1">
        <v>1666582</v>
      </c>
      <c r="AQ14" s="1">
        <v>1666514</v>
      </c>
      <c r="AR14" s="1">
        <v>1666637</v>
      </c>
      <c r="AS14" s="1">
        <v>1666555</v>
      </c>
      <c r="AT14" s="1">
        <v>1666567</v>
      </c>
      <c r="AU14" s="1">
        <v>1666513</v>
      </c>
      <c r="AV14" s="1">
        <v>1666611</v>
      </c>
      <c r="AW14" s="1">
        <v>1666605</v>
      </c>
      <c r="AX14" s="1">
        <v>73</v>
      </c>
      <c r="AY14" s="1">
        <v>1666603</v>
      </c>
      <c r="AZ14" s="1">
        <v>113</v>
      </c>
      <c r="BA14" s="1">
        <v>105</v>
      </c>
      <c r="BB14" s="1">
        <v>1666573</v>
      </c>
      <c r="BC14" s="1">
        <v>101</v>
      </c>
      <c r="BD14" s="1">
        <v>27</v>
      </c>
      <c r="BE14" s="1">
        <v>1666563</v>
      </c>
      <c r="BF14" s="1">
        <v>1666557</v>
      </c>
      <c r="BG14" s="1">
        <v>1666575</v>
      </c>
      <c r="BH14" s="1">
        <v>1666524</v>
      </c>
      <c r="BI14" s="1">
        <v>1666642</v>
      </c>
      <c r="BJ14" s="1">
        <v>1666506</v>
      </c>
      <c r="BK14" s="1">
        <v>1666542</v>
      </c>
      <c r="BL14" s="1">
        <v>1666640</v>
      </c>
      <c r="BM14" s="1">
        <v>1666582</v>
      </c>
      <c r="BN14" s="1">
        <v>1666615</v>
      </c>
      <c r="BO14" s="1">
        <v>7</v>
      </c>
      <c r="BP14" s="1">
        <v>1666509</v>
      </c>
      <c r="BQ14" s="1">
        <v>1666553</v>
      </c>
      <c r="BR14" s="1">
        <v>43</v>
      </c>
      <c r="BS14" s="1">
        <v>1666623</v>
      </c>
      <c r="BT14" s="1">
        <v>53</v>
      </c>
      <c r="BU14" s="1">
        <v>15</v>
      </c>
      <c r="BV14" s="1">
        <v>1666565</v>
      </c>
      <c r="BW14" s="1">
        <v>51</v>
      </c>
      <c r="BX14" s="1">
        <v>123</v>
      </c>
      <c r="BY14" s="1">
        <v>1666643</v>
      </c>
      <c r="BZ14" s="1">
        <v>143</v>
      </c>
      <c r="CA14" s="1">
        <v>181</v>
      </c>
      <c r="CB14" s="1">
        <v>1666614</v>
      </c>
      <c r="CC14" s="1">
        <v>75</v>
      </c>
      <c r="CD14" s="1">
        <v>34</v>
      </c>
      <c r="CE14" s="1">
        <v>190</v>
      </c>
      <c r="CF14" s="1">
        <v>178</v>
      </c>
      <c r="CG14" s="1">
        <v>162</v>
      </c>
      <c r="CH14" s="1">
        <v>93</v>
      </c>
      <c r="CI14" s="1">
        <v>21</v>
      </c>
      <c r="CJ14" s="1">
        <v>1666503</v>
      </c>
      <c r="CK14" s="1">
        <v>1666637</v>
      </c>
      <c r="CL14" s="1">
        <v>68</v>
      </c>
      <c r="CM14" s="1">
        <v>135</v>
      </c>
      <c r="CN14" s="1">
        <v>1666651</v>
      </c>
      <c r="CO14" s="1">
        <v>1666645</v>
      </c>
      <c r="CP14" s="1">
        <v>203</v>
      </c>
      <c r="CQ14" s="1">
        <v>89</v>
      </c>
      <c r="CR14" s="1">
        <v>1666613</v>
      </c>
      <c r="CS14" s="1">
        <v>61</v>
      </c>
      <c r="CT14" s="1">
        <v>1666631</v>
      </c>
      <c r="CU14" s="1">
        <v>1666643</v>
      </c>
      <c r="CV14" s="1">
        <v>1666587</v>
      </c>
      <c r="CW14" s="1">
        <v>31</v>
      </c>
      <c r="CX14" s="1">
        <v>57</v>
      </c>
      <c r="CY14" s="1">
        <v>145</v>
      </c>
      <c r="CZ14" s="1">
        <v>1666651</v>
      </c>
      <c r="DA14" s="1">
        <v>15</v>
      </c>
      <c r="DB14" s="1">
        <v>63</v>
      </c>
      <c r="DC14" s="1">
        <v>1666648</v>
      </c>
      <c r="DD14" s="1">
        <v>1666594</v>
      </c>
      <c r="DE14" s="1">
        <v>1666551</v>
      </c>
      <c r="DF14" s="1">
        <v>1666641</v>
      </c>
      <c r="DG14" s="1">
        <v>83</v>
      </c>
      <c r="DH14" s="1">
        <v>91</v>
      </c>
      <c r="DI14" s="1">
        <v>133</v>
      </c>
      <c r="DJ14" s="1">
        <v>16</v>
      </c>
      <c r="DK14" s="1">
        <v>44</v>
      </c>
      <c r="DL14" s="1">
        <v>60</v>
      </c>
      <c r="DM14" s="1">
        <v>52</v>
      </c>
      <c r="DN14" s="1">
        <v>1666552</v>
      </c>
      <c r="DO14" s="1">
        <v>0</v>
      </c>
      <c r="DP14" s="1">
        <v>94</v>
      </c>
      <c r="DQ14" s="1">
        <v>1666570</v>
      </c>
      <c r="DR14" s="1">
        <v>1666536</v>
      </c>
      <c r="DS14" s="1">
        <v>44</v>
      </c>
      <c r="DT14" s="1">
        <v>1666610</v>
      </c>
      <c r="DU14" s="1">
        <v>1666560</v>
      </c>
      <c r="DV14" s="1">
        <v>1666615</v>
      </c>
      <c r="DW14" s="1">
        <v>159</v>
      </c>
      <c r="DX14" s="1">
        <v>59</v>
      </c>
      <c r="DY14" s="1">
        <v>1666534</v>
      </c>
      <c r="DZ14" s="1">
        <v>13862</v>
      </c>
      <c r="EA14" s="1">
        <v>8834</v>
      </c>
      <c r="EB14" s="1">
        <v>1662944</v>
      </c>
      <c r="EC14" s="1">
        <v>1651910</v>
      </c>
      <c r="ED14" s="1">
        <v>1648143</v>
      </c>
      <c r="EE14" s="1">
        <v>1643647</v>
      </c>
      <c r="EF14" s="1">
        <v>1632580</v>
      </c>
      <c r="EG14" s="1">
        <v>1627812</v>
      </c>
      <c r="EH14" s="1">
        <v>1624406</v>
      </c>
      <c r="EI14" s="1">
        <v>1615432</v>
      </c>
      <c r="EJ14" s="1">
        <v>1611523</v>
      </c>
      <c r="EK14" s="1">
        <v>1601122</v>
      </c>
      <c r="EL14" s="1">
        <v>1599428</v>
      </c>
      <c r="EM14" s="1">
        <v>1592620</v>
      </c>
      <c r="EN14" s="1">
        <v>1590749</v>
      </c>
      <c r="EO14" s="1">
        <v>1582071</v>
      </c>
      <c r="EP14" s="1">
        <v>1581829</v>
      </c>
      <c r="EQ14" s="1">
        <v>1578007</v>
      </c>
      <c r="ER14" s="1">
        <v>1572390</v>
      </c>
      <c r="ES14" s="1">
        <v>1570157</v>
      </c>
      <c r="ET14" s="1">
        <v>1561293</v>
      </c>
      <c r="EU14" s="1">
        <v>1559281</v>
      </c>
      <c r="EV14" s="1">
        <v>1551422</v>
      </c>
      <c r="EW14" s="1">
        <v>1549883</v>
      </c>
      <c r="EX14" s="1">
        <v>1542525</v>
      </c>
      <c r="EY14" s="1">
        <v>1542874</v>
      </c>
      <c r="EZ14" s="1">
        <v>1539048</v>
      </c>
      <c r="FA14" s="1">
        <v>1536137</v>
      </c>
      <c r="FB14" s="1">
        <v>1533603</v>
      </c>
      <c r="FC14" s="1">
        <v>1531781</v>
      </c>
      <c r="FD14" s="1">
        <v>1535927</v>
      </c>
      <c r="FE14" s="1">
        <v>1533303</v>
      </c>
      <c r="FF14" s="1">
        <v>1530726</v>
      </c>
      <c r="FG14" s="1">
        <v>1528425</v>
      </c>
      <c r="FH14" s="1">
        <v>1527218</v>
      </c>
      <c r="FI14" s="1">
        <v>1527035</v>
      </c>
      <c r="FJ14" s="1">
        <v>1526821</v>
      </c>
      <c r="FK14" s="1">
        <v>1527001</v>
      </c>
      <c r="FL14" s="1">
        <v>1527250</v>
      </c>
      <c r="FM14" s="1">
        <v>1527261</v>
      </c>
      <c r="FN14" s="1">
        <v>1528637</v>
      </c>
      <c r="FO14" s="1">
        <v>1533723</v>
      </c>
      <c r="FP14" s="1">
        <v>1536205</v>
      </c>
      <c r="FQ14" s="1">
        <v>1543208</v>
      </c>
      <c r="FR14" s="1">
        <v>1543453</v>
      </c>
      <c r="FS14" s="1">
        <v>1549418</v>
      </c>
      <c r="FT14" s="1">
        <v>1553815</v>
      </c>
      <c r="FU14" s="1">
        <v>1551909</v>
      </c>
      <c r="FV14" s="1">
        <v>1556523</v>
      </c>
      <c r="FW14" s="1">
        <v>1563530</v>
      </c>
      <c r="FX14" s="1">
        <v>1568071</v>
      </c>
      <c r="FY14" s="1">
        <v>1571416</v>
      </c>
      <c r="FZ14" s="1">
        <v>1577333</v>
      </c>
      <c r="GA14" s="1">
        <v>1582158</v>
      </c>
      <c r="GB14" s="1">
        <v>1583506</v>
      </c>
      <c r="GC14" s="1">
        <v>1593247</v>
      </c>
      <c r="GD14" s="1">
        <v>1595622</v>
      </c>
      <c r="GE14" s="1">
        <v>1604395</v>
      </c>
      <c r="GF14" s="1">
        <v>1607045</v>
      </c>
      <c r="GG14" s="1">
        <v>1610753</v>
      </c>
      <c r="GH14" s="1">
        <v>1622589</v>
      </c>
      <c r="GI14" s="1">
        <v>1631335</v>
      </c>
      <c r="GJ14" s="1">
        <v>1638959</v>
      </c>
      <c r="GK14" s="1">
        <v>1642304</v>
      </c>
      <c r="GL14" s="1">
        <v>1651960</v>
      </c>
      <c r="GM14" s="1">
        <v>1657251</v>
      </c>
      <c r="GN14" s="1">
        <v>3340</v>
      </c>
      <c r="GO14" s="1">
        <v>15202</v>
      </c>
      <c r="GP14" s="1">
        <v>18661</v>
      </c>
      <c r="GQ14" s="1">
        <v>22963</v>
      </c>
      <c r="GR14" s="1">
        <v>33359</v>
      </c>
      <c r="GS14" s="1">
        <v>37360</v>
      </c>
      <c r="GT14" s="1">
        <v>41281</v>
      </c>
      <c r="GU14" s="1">
        <v>51011</v>
      </c>
      <c r="GV14" s="1">
        <v>54072</v>
      </c>
      <c r="GW14" s="1">
        <v>64454</v>
      </c>
      <c r="GX14" s="1">
        <v>67258</v>
      </c>
      <c r="GY14" s="1">
        <v>74163</v>
      </c>
      <c r="GZ14" s="1">
        <v>76075</v>
      </c>
      <c r="HA14" s="1">
        <v>84313</v>
      </c>
      <c r="HB14" s="1">
        <v>84242</v>
      </c>
      <c r="HC14" s="1">
        <v>88195</v>
      </c>
      <c r="HD14" s="1">
        <v>93829</v>
      </c>
      <c r="HE14" s="1">
        <v>96403</v>
      </c>
      <c r="HF14" s="1">
        <v>105412</v>
      </c>
      <c r="HG14" s="1">
        <v>107433</v>
      </c>
      <c r="HH14" s="1">
        <v>115424</v>
      </c>
      <c r="HI14" s="1">
        <v>116823</v>
      </c>
      <c r="HJ14" s="1">
        <v>124281</v>
      </c>
      <c r="HK14" s="1">
        <v>123959</v>
      </c>
      <c r="HL14" s="1">
        <v>127871</v>
      </c>
      <c r="HM14" s="1">
        <v>130641</v>
      </c>
      <c r="HN14" s="1">
        <v>133114</v>
      </c>
      <c r="HO14" s="1">
        <v>134921</v>
      </c>
      <c r="HP14" s="1">
        <v>130915</v>
      </c>
      <c r="HQ14" s="1">
        <v>133071</v>
      </c>
      <c r="HR14" s="1">
        <v>136064</v>
      </c>
      <c r="HS14" s="1">
        <v>138106</v>
      </c>
      <c r="HT14" s="1">
        <v>139217</v>
      </c>
      <c r="HU14" s="1">
        <v>139584</v>
      </c>
      <c r="HV14" s="1">
        <v>139943</v>
      </c>
      <c r="HW14" s="1">
        <v>139888</v>
      </c>
      <c r="HX14" s="1">
        <v>139412</v>
      </c>
      <c r="HY14" s="1">
        <v>139309</v>
      </c>
      <c r="HZ14" s="1">
        <v>138354</v>
      </c>
      <c r="IA14" s="1">
        <v>133559</v>
      </c>
      <c r="IB14" s="1">
        <v>130817</v>
      </c>
      <c r="IC14" s="1">
        <v>123965</v>
      </c>
      <c r="ID14" s="1">
        <v>123523</v>
      </c>
      <c r="IE14" s="1">
        <v>117763</v>
      </c>
      <c r="IF14" s="1">
        <v>113563</v>
      </c>
      <c r="IG14" s="1">
        <v>115412</v>
      </c>
      <c r="IH14" s="1">
        <v>110211</v>
      </c>
      <c r="II14" s="1">
        <v>103456</v>
      </c>
      <c r="IJ14" s="1">
        <v>99554</v>
      </c>
      <c r="IK14" s="1">
        <v>90283</v>
      </c>
      <c r="IL14" s="1">
        <v>89702</v>
      </c>
      <c r="IM14" s="1">
        <v>84335</v>
      </c>
      <c r="IN14" s="1">
        <v>83217</v>
      </c>
      <c r="IO14" s="1">
        <v>74310</v>
      </c>
      <c r="IP14" s="1">
        <v>71749</v>
      </c>
      <c r="IQ14" s="1">
        <v>63457</v>
      </c>
      <c r="IR14" s="1">
        <v>60480</v>
      </c>
      <c r="IS14" s="1">
        <v>56434</v>
      </c>
      <c r="IT14" s="1">
        <v>43963</v>
      </c>
      <c r="IU14" s="1">
        <v>35050</v>
      </c>
      <c r="IV14" s="1">
        <v>27312</v>
      </c>
      <c r="IW14" s="1">
        <v>24305</v>
      </c>
    </row>
    <row r="15" spans="1:257" x14ac:dyDescent="0.2">
      <c r="A15" s="2">
        <v>43116.658912037034</v>
      </c>
      <c r="B15" s="1">
        <v>112</v>
      </c>
      <c r="C15" s="1">
        <v>139</v>
      </c>
      <c r="D15" s="1">
        <v>1666535</v>
      </c>
      <c r="E15" s="1">
        <v>1666645</v>
      </c>
      <c r="F15" s="1">
        <v>1666664</v>
      </c>
      <c r="G15" s="1">
        <v>1666644</v>
      </c>
      <c r="H15" s="1">
        <v>18</v>
      </c>
      <c r="I15" s="1">
        <v>1666566</v>
      </c>
      <c r="J15" s="1">
        <v>154</v>
      </c>
      <c r="K15" s="1">
        <v>223</v>
      </c>
      <c r="L15" s="1">
        <v>181</v>
      </c>
      <c r="M15" s="1">
        <v>85</v>
      </c>
      <c r="N15" s="1">
        <v>1666632</v>
      </c>
      <c r="O15" s="1">
        <v>135</v>
      </c>
      <c r="P15" s="1">
        <v>66</v>
      </c>
      <c r="Q15" s="1">
        <v>1666552</v>
      </c>
      <c r="R15" s="1">
        <v>31</v>
      </c>
      <c r="S15" s="1">
        <v>34</v>
      </c>
      <c r="T15" s="1">
        <v>26</v>
      </c>
      <c r="U15" s="1">
        <v>82</v>
      </c>
      <c r="V15" s="1">
        <v>82</v>
      </c>
      <c r="W15" s="1">
        <v>10</v>
      </c>
      <c r="X15" s="1">
        <v>1666624</v>
      </c>
      <c r="Y15" s="1">
        <v>1666660</v>
      </c>
      <c r="Z15" s="1">
        <v>12</v>
      </c>
      <c r="AA15" s="1">
        <v>1666640</v>
      </c>
      <c r="AB15" s="1">
        <v>1666554</v>
      </c>
      <c r="AC15" s="1">
        <v>1666544</v>
      </c>
      <c r="AD15" s="1">
        <v>1666545</v>
      </c>
      <c r="AE15" s="1">
        <v>1666531</v>
      </c>
      <c r="AF15" s="1">
        <v>1666551</v>
      </c>
      <c r="AG15" s="1">
        <v>65</v>
      </c>
      <c r="AH15" s="1">
        <v>1666569</v>
      </c>
      <c r="AI15" s="1">
        <v>1666581</v>
      </c>
      <c r="AJ15" s="1">
        <v>1666629</v>
      </c>
      <c r="AK15" s="1">
        <v>1666588</v>
      </c>
      <c r="AL15" s="1">
        <v>1666620</v>
      </c>
      <c r="AM15" s="1">
        <v>14</v>
      </c>
      <c r="AN15" s="1">
        <v>134</v>
      </c>
      <c r="AO15" s="1">
        <v>121</v>
      </c>
      <c r="AP15" s="1">
        <v>1666639</v>
      </c>
      <c r="AQ15" s="1">
        <v>113</v>
      </c>
      <c r="AR15" s="1">
        <v>183</v>
      </c>
      <c r="AS15" s="1">
        <v>211</v>
      </c>
      <c r="AT15" s="1">
        <v>1666524</v>
      </c>
      <c r="AU15" s="1">
        <v>1666487</v>
      </c>
      <c r="AV15" s="1">
        <v>1666577</v>
      </c>
      <c r="AW15" s="1">
        <v>15</v>
      </c>
      <c r="AX15" s="1">
        <v>1666513</v>
      </c>
      <c r="AY15" s="1">
        <v>1666471</v>
      </c>
      <c r="AZ15" s="1">
        <v>24</v>
      </c>
      <c r="BA15" s="1">
        <v>44</v>
      </c>
      <c r="BB15" s="1">
        <v>1666590</v>
      </c>
      <c r="BC15" s="1">
        <v>1666558</v>
      </c>
      <c r="BD15" s="1">
        <v>34</v>
      </c>
      <c r="BE15" s="1">
        <v>30</v>
      </c>
      <c r="BF15" s="1">
        <v>1666572</v>
      </c>
      <c r="BG15" s="1">
        <v>1666556</v>
      </c>
      <c r="BH15" s="1">
        <v>1666592</v>
      </c>
      <c r="BI15" s="1">
        <v>1666564</v>
      </c>
      <c r="BJ15" s="1">
        <v>1666591</v>
      </c>
      <c r="BK15" s="1">
        <v>59</v>
      </c>
      <c r="BL15" s="1">
        <v>25</v>
      </c>
      <c r="BM15" s="1">
        <v>1666565</v>
      </c>
      <c r="BN15" s="1">
        <v>1666545</v>
      </c>
      <c r="BO15" s="1">
        <v>1666659</v>
      </c>
      <c r="BP15" s="1">
        <v>1666509</v>
      </c>
      <c r="BQ15" s="1">
        <v>1666527</v>
      </c>
      <c r="BR15" s="1">
        <v>89</v>
      </c>
      <c r="BS15" s="1">
        <v>1666643</v>
      </c>
      <c r="BT15" s="1">
        <v>1666557</v>
      </c>
      <c r="BU15" s="1">
        <v>104</v>
      </c>
      <c r="BV15" s="1">
        <v>133</v>
      </c>
      <c r="BW15" s="1">
        <v>1666643</v>
      </c>
      <c r="BX15" s="1">
        <v>175</v>
      </c>
      <c r="BY15" s="1">
        <v>51</v>
      </c>
      <c r="BZ15" s="1">
        <v>1666561</v>
      </c>
      <c r="CA15" s="1">
        <v>91</v>
      </c>
      <c r="CB15" s="1">
        <v>209</v>
      </c>
      <c r="CC15" s="1">
        <v>4</v>
      </c>
      <c r="CD15" s="1">
        <v>140</v>
      </c>
      <c r="CE15" s="1">
        <v>56</v>
      </c>
      <c r="CF15" s="1">
        <v>1666442</v>
      </c>
      <c r="CG15" s="1">
        <v>1666592</v>
      </c>
      <c r="CH15" s="1">
        <v>105</v>
      </c>
      <c r="CI15" s="1">
        <v>72</v>
      </c>
      <c r="CJ15" s="1">
        <v>1666652</v>
      </c>
      <c r="CK15" s="1">
        <v>30</v>
      </c>
      <c r="CL15" s="1">
        <v>14</v>
      </c>
      <c r="CM15" s="1">
        <v>54</v>
      </c>
      <c r="CN15" s="1">
        <v>44</v>
      </c>
      <c r="CO15" s="1">
        <v>1666554</v>
      </c>
      <c r="CP15" s="1">
        <v>1666608</v>
      </c>
      <c r="CQ15" s="1">
        <v>96</v>
      </c>
      <c r="CR15" s="1">
        <v>136</v>
      </c>
      <c r="CS15" s="1">
        <v>1666544</v>
      </c>
      <c r="CT15" s="1">
        <v>1666500</v>
      </c>
      <c r="CU15" s="1">
        <v>117</v>
      </c>
      <c r="CV15" s="1">
        <v>206</v>
      </c>
      <c r="CW15" s="1">
        <v>1666652</v>
      </c>
      <c r="CX15" s="1">
        <v>1666582</v>
      </c>
      <c r="CY15" s="1">
        <v>1666624</v>
      </c>
      <c r="CZ15" s="1">
        <v>128</v>
      </c>
      <c r="DA15" s="1">
        <v>120</v>
      </c>
      <c r="DB15" s="1">
        <v>1666652</v>
      </c>
      <c r="DC15" s="1">
        <v>154</v>
      </c>
      <c r="DD15" s="1">
        <v>21</v>
      </c>
      <c r="DE15" s="1">
        <v>1666653</v>
      </c>
      <c r="DF15" s="1">
        <v>123</v>
      </c>
      <c r="DG15" s="1">
        <v>105</v>
      </c>
      <c r="DH15" s="1">
        <v>67</v>
      </c>
      <c r="DI15" s="1">
        <v>49</v>
      </c>
      <c r="DJ15" s="1">
        <v>101</v>
      </c>
      <c r="DK15" s="1">
        <v>1666535</v>
      </c>
      <c r="DL15" s="1">
        <v>13</v>
      </c>
      <c r="DM15" s="1">
        <v>121</v>
      </c>
      <c r="DN15" s="1">
        <v>65</v>
      </c>
      <c r="DO15" s="1">
        <v>141</v>
      </c>
      <c r="DP15" s="1">
        <v>70</v>
      </c>
      <c r="DQ15" s="1">
        <v>80</v>
      </c>
      <c r="DR15" s="1">
        <v>1666630</v>
      </c>
      <c r="DS15" s="1">
        <v>1666614</v>
      </c>
      <c r="DT15" s="1">
        <v>46</v>
      </c>
      <c r="DU15" s="1">
        <v>30</v>
      </c>
      <c r="DV15" s="1">
        <v>68</v>
      </c>
      <c r="DW15" s="1">
        <v>180</v>
      </c>
      <c r="DX15" s="1">
        <v>1666640</v>
      </c>
      <c r="DY15" s="1">
        <v>1666546</v>
      </c>
      <c r="DZ15" s="1">
        <v>25142</v>
      </c>
      <c r="EA15" s="1">
        <v>17221</v>
      </c>
      <c r="EB15" s="1">
        <v>13054</v>
      </c>
      <c r="EC15" s="1">
        <v>1356</v>
      </c>
      <c r="ED15" s="1">
        <v>1654353</v>
      </c>
      <c r="EE15" s="1">
        <v>1650352</v>
      </c>
      <c r="EF15" s="1">
        <v>1646161</v>
      </c>
      <c r="EG15" s="1">
        <v>1635324</v>
      </c>
      <c r="EH15" s="1">
        <v>1630851</v>
      </c>
      <c r="EI15" s="1">
        <v>1621561</v>
      </c>
      <c r="EJ15" s="1">
        <v>1618099</v>
      </c>
      <c r="EK15" s="1">
        <v>1614422</v>
      </c>
      <c r="EL15" s="1">
        <v>1603735</v>
      </c>
      <c r="EM15" s="1">
        <v>1600815</v>
      </c>
      <c r="EN15" s="1">
        <v>1594283</v>
      </c>
      <c r="EO15" s="1">
        <v>1592462</v>
      </c>
      <c r="EP15" s="1">
        <v>1584650</v>
      </c>
      <c r="EQ15" s="1">
        <v>1583642</v>
      </c>
      <c r="ER15" s="1">
        <v>1579337</v>
      </c>
      <c r="ES15" s="1">
        <v>1575020</v>
      </c>
      <c r="ET15" s="1">
        <v>1572714</v>
      </c>
      <c r="EU15" s="1">
        <v>1563026</v>
      </c>
      <c r="EV15" s="1">
        <v>1560834</v>
      </c>
      <c r="EW15" s="1">
        <v>1553354</v>
      </c>
      <c r="EX15" s="1">
        <v>1551443</v>
      </c>
      <c r="EY15" s="1">
        <v>1544044</v>
      </c>
      <c r="EZ15" s="1">
        <v>1543863</v>
      </c>
      <c r="FA15" s="1">
        <v>1539401</v>
      </c>
      <c r="FB15" s="1">
        <v>1536318</v>
      </c>
      <c r="FC15" s="1">
        <v>1534395</v>
      </c>
      <c r="FD15" s="1">
        <v>1532312</v>
      </c>
      <c r="FE15" s="1">
        <v>1536405</v>
      </c>
      <c r="FF15" s="1">
        <v>1533665</v>
      </c>
      <c r="FG15" s="1">
        <v>1531114</v>
      </c>
      <c r="FH15" s="1">
        <v>1528847</v>
      </c>
      <c r="FI15" s="1">
        <v>1527505</v>
      </c>
      <c r="FJ15" s="1">
        <v>1527126</v>
      </c>
      <c r="FK15" s="1">
        <v>1526623</v>
      </c>
      <c r="FL15" s="1">
        <v>1526577</v>
      </c>
      <c r="FM15" s="1">
        <v>1526930</v>
      </c>
      <c r="FN15" s="1">
        <v>1527384</v>
      </c>
      <c r="FO15" s="1">
        <v>1528016</v>
      </c>
      <c r="FP15" s="1">
        <v>1531828</v>
      </c>
      <c r="FQ15" s="1">
        <v>1534514</v>
      </c>
      <c r="FR15" s="1">
        <v>1541300</v>
      </c>
      <c r="FS15" s="1">
        <v>1541435</v>
      </c>
      <c r="FT15" s="1">
        <v>1547334</v>
      </c>
      <c r="FU15" s="1">
        <v>1552150</v>
      </c>
      <c r="FV15" s="1">
        <v>1550745</v>
      </c>
      <c r="FW15" s="1">
        <v>1555853</v>
      </c>
      <c r="FX15" s="1">
        <v>1562547</v>
      </c>
      <c r="FY15" s="1">
        <v>1565190</v>
      </c>
      <c r="FZ15" s="1">
        <v>1574407</v>
      </c>
      <c r="GA15" s="1">
        <v>1574780</v>
      </c>
      <c r="GB15" s="1">
        <v>1581100</v>
      </c>
      <c r="GC15" s="1">
        <v>1583148</v>
      </c>
      <c r="GD15" s="1">
        <v>1591691</v>
      </c>
      <c r="GE15" s="1">
        <v>1593435</v>
      </c>
      <c r="GF15" s="1">
        <v>1601094</v>
      </c>
      <c r="GG15" s="1">
        <v>1603808</v>
      </c>
      <c r="GH15" s="1">
        <v>1613112</v>
      </c>
      <c r="GI15" s="1">
        <v>1619122</v>
      </c>
      <c r="GJ15" s="1">
        <v>1628447</v>
      </c>
      <c r="GK15" s="1">
        <v>1637208</v>
      </c>
      <c r="GL15" s="1">
        <v>1641659</v>
      </c>
      <c r="GM15" s="1">
        <v>1649303</v>
      </c>
      <c r="GN15" s="1">
        <v>1653114</v>
      </c>
      <c r="GO15" s="1">
        <v>1665347</v>
      </c>
      <c r="GP15" s="1">
        <v>12230</v>
      </c>
      <c r="GQ15" s="1">
        <v>16683</v>
      </c>
      <c r="GR15" s="1">
        <v>20745</v>
      </c>
      <c r="GS15" s="1">
        <v>31532</v>
      </c>
      <c r="GT15" s="1">
        <v>35234</v>
      </c>
      <c r="GU15" s="1">
        <v>44249</v>
      </c>
      <c r="GV15" s="1">
        <v>47754</v>
      </c>
      <c r="GW15" s="1">
        <v>52033</v>
      </c>
      <c r="GX15" s="1">
        <v>62578</v>
      </c>
      <c r="GY15" s="1">
        <v>65623</v>
      </c>
      <c r="GZ15" s="1">
        <v>72207</v>
      </c>
      <c r="HA15" s="1">
        <v>74537</v>
      </c>
      <c r="HB15" s="1">
        <v>82043</v>
      </c>
      <c r="HC15" s="1">
        <v>83465</v>
      </c>
      <c r="HD15" s="1">
        <v>87423</v>
      </c>
      <c r="HE15" s="1">
        <v>92014</v>
      </c>
      <c r="HF15" s="1">
        <v>93968</v>
      </c>
      <c r="HG15" s="1">
        <v>103509</v>
      </c>
      <c r="HH15" s="1">
        <v>105768</v>
      </c>
      <c r="HI15" s="1">
        <v>113418</v>
      </c>
      <c r="HJ15" s="1">
        <v>115521</v>
      </c>
      <c r="HK15" s="1">
        <v>122467</v>
      </c>
      <c r="HL15" s="1">
        <v>122430</v>
      </c>
      <c r="HM15" s="1">
        <v>126717</v>
      </c>
      <c r="HN15" s="1">
        <v>129659</v>
      </c>
      <c r="HO15" s="1">
        <v>132388</v>
      </c>
      <c r="HP15" s="1">
        <v>134535</v>
      </c>
      <c r="HQ15" s="1">
        <v>136375</v>
      </c>
      <c r="HR15" s="1">
        <v>132661</v>
      </c>
      <c r="HS15" s="1">
        <v>135296</v>
      </c>
      <c r="HT15" s="1">
        <v>137435</v>
      </c>
      <c r="HU15" s="1">
        <v>138990</v>
      </c>
      <c r="HV15" s="1">
        <v>139412</v>
      </c>
      <c r="HW15" s="1">
        <v>139831</v>
      </c>
      <c r="HX15" s="1">
        <v>139715</v>
      </c>
      <c r="HY15" s="1">
        <v>139409</v>
      </c>
      <c r="HZ15" s="1">
        <v>139508</v>
      </c>
      <c r="IA15" s="1">
        <v>138240</v>
      </c>
      <c r="IB15" s="1">
        <v>134406</v>
      </c>
      <c r="IC15" s="1">
        <v>132067</v>
      </c>
      <c r="ID15" s="1">
        <v>125255</v>
      </c>
      <c r="IE15" s="1">
        <v>125270</v>
      </c>
      <c r="IF15" s="1">
        <v>119516</v>
      </c>
      <c r="IG15" s="1">
        <v>114458</v>
      </c>
      <c r="IH15" s="1">
        <v>116210</v>
      </c>
      <c r="II15" s="1">
        <v>111035</v>
      </c>
      <c r="IJ15" s="1">
        <v>104821</v>
      </c>
      <c r="IK15" s="1">
        <v>101341</v>
      </c>
      <c r="IL15" s="1">
        <v>92372</v>
      </c>
      <c r="IM15" s="1">
        <v>92330</v>
      </c>
      <c r="IN15" s="1">
        <v>86306</v>
      </c>
      <c r="IO15" s="1">
        <v>84357</v>
      </c>
      <c r="IP15" s="1">
        <v>75400</v>
      </c>
      <c r="IQ15" s="1">
        <v>72873</v>
      </c>
      <c r="IR15" s="1">
        <v>65323</v>
      </c>
      <c r="IS15" s="1">
        <v>63315</v>
      </c>
      <c r="IT15" s="1">
        <v>53968</v>
      </c>
      <c r="IU15" s="1">
        <v>48084</v>
      </c>
      <c r="IV15" s="1">
        <v>38740</v>
      </c>
      <c r="IW15" s="1">
        <v>29436</v>
      </c>
    </row>
    <row r="16" spans="1:257" x14ac:dyDescent="0.2">
      <c r="A16" s="2">
        <v>43116.65892361111</v>
      </c>
      <c r="B16" s="1">
        <v>1666513</v>
      </c>
      <c r="C16" s="1">
        <v>1666540</v>
      </c>
      <c r="D16" s="1">
        <v>1666620</v>
      </c>
      <c r="E16" s="1">
        <v>42</v>
      </c>
      <c r="F16" s="1">
        <v>1666602</v>
      </c>
      <c r="G16" s="1">
        <v>162</v>
      </c>
      <c r="H16" s="1">
        <v>1666665</v>
      </c>
      <c r="I16" s="1">
        <v>1666655</v>
      </c>
      <c r="J16" s="1">
        <v>1666544</v>
      </c>
      <c r="K16" s="1">
        <v>1666544</v>
      </c>
      <c r="L16" s="1">
        <v>1666572</v>
      </c>
      <c r="M16" s="1">
        <v>2</v>
      </c>
      <c r="N16" s="1">
        <v>120</v>
      </c>
      <c r="O16" s="1">
        <v>56</v>
      </c>
      <c r="P16" s="1">
        <v>82</v>
      </c>
      <c r="Q16" s="1">
        <v>70</v>
      </c>
      <c r="R16" s="1">
        <v>80</v>
      </c>
      <c r="S16" s="1">
        <v>71</v>
      </c>
      <c r="T16" s="1">
        <v>1666633</v>
      </c>
      <c r="U16" s="1">
        <v>149</v>
      </c>
      <c r="V16" s="1">
        <v>157</v>
      </c>
      <c r="W16" s="1">
        <v>5</v>
      </c>
      <c r="X16" s="1">
        <v>27</v>
      </c>
      <c r="Y16" s="1">
        <v>1666635</v>
      </c>
      <c r="Z16" s="1">
        <v>147</v>
      </c>
      <c r="AA16" s="1">
        <v>1666627</v>
      </c>
      <c r="AB16" s="1">
        <v>1666659</v>
      </c>
      <c r="AC16" s="1">
        <v>69</v>
      </c>
      <c r="AD16" s="1">
        <v>4</v>
      </c>
      <c r="AE16" s="1">
        <v>152</v>
      </c>
      <c r="AF16" s="1">
        <v>144</v>
      </c>
      <c r="AG16" s="1">
        <v>28</v>
      </c>
      <c r="AH16" s="1">
        <v>30</v>
      </c>
      <c r="AI16" s="1">
        <v>1666512</v>
      </c>
      <c r="AJ16" s="1">
        <v>1666580</v>
      </c>
      <c r="AK16" s="1">
        <v>80</v>
      </c>
      <c r="AL16" s="1">
        <v>80</v>
      </c>
      <c r="AM16" s="1">
        <v>1666642</v>
      </c>
      <c r="AN16" s="1">
        <v>14</v>
      </c>
      <c r="AO16" s="1">
        <v>1666624</v>
      </c>
      <c r="AP16" s="1">
        <v>1666560</v>
      </c>
      <c r="AQ16" s="1">
        <v>1666542</v>
      </c>
      <c r="AR16" s="1">
        <v>1666585</v>
      </c>
      <c r="AS16" s="1">
        <v>1666553</v>
      </c>
      <c r="AT16" s="1">
        <v>1666555</v>
      </c>
      <c r="AU16" s="1">
        <v>1666647</v>
      </c>
      <c r="AV16" s="1">
        <v>1666593</v>
      </c>
      <c r="AW16" s="1">
        <v>1666523</v>
      </c>
      <c r="AX16" s="1">
        <v>1666538</v>
      </c>
      <c r="AY16" s="1">
        <v>1666506</v>
      </c>
      <c r="AZ16" s="1">
        <v>1666538</v>
      </c>
      <c r="BA16" s="1">
        <v>26</v>
      </c>
      <c r="BB16" s="1">
        <v>1666660</v>
      </c>
      <c r="BC16" s="1">
        <v>1666626</v>
      </c>
      <c r="BD16" s="1">
        <v>1666648</v>
      </c>
      <c r="BE16" s="1">
        <v>146</v>
      </c>
      <c r="BF16" s="1">
        <v>1666612</v>
      </c>
      <c r="BG16" s="1">
        <v>1666542</v>
      </c>
      <c r="BH16" s="1">
        <v>1666552</v>
      </c>
      <c r="BI16" s="1">
        <v>85</v>
      </c>
      <c r="BJ16" s="1">
        <v>97</v>
      </c>
      <c r="BK16" s="1">
        <v>42</v>
      </c>
      <c r="BL16" s="1">
        <v>210</v>
      </c>
      <c r="BM16" s="1">
        <v>1666628</v>
      </c>
      <c r="BN16" s="1">
        <v>1666552</v>
      </c>
      <c r="BO16" s="1">
        <v>1666634</v>
      </c>
      <c r="BP16" s="1">
        <v>54</v>
      </c>
      <c r="BQ16" s="1">
        <v>1666616</v>
      </c>
      <c r="BR16" s="1">
        <v>64</v>
      </c>
      <c r="BS16" s="1">
        <v>14</v>
      </c>
      <c r="BT16" s="1">
        <v>22</v>
      </c>
      <c r="BU16" s="1">
        <v>1666514</v>
      </c>
      <c r="BV16" s="1">
        <v>1666502</v>
      </c>
      <c r="BW16" s="1">
        <v>1666621</v>
      </c>
      <c r="BX16" s="1">
        <v>1666641</v>
      </c>
      <c r="BY16" s="1">
        <v>13</v>
      </c>
      <c r="BZ16" s="1">
        <v>1666575</v>
      </c>
      <c r="CA16" s="1">
        <v>1666633</v>
      </c>
      <c r="CB16" s="1">
        <v>1666513</v>
      </c>
      <c r="CC16" s="1">
        <v>1666547</v>
      </c>
      <c r="CD16" s="1">
        <v>1666522</v>
      </c>
      <c r="CE16" s="1">
        <v>1666652</v>
      </c>
      <c r="CF16" s="1">
        <v>24</v>
      </c>
      <c r="CG16" s="1">
        <v>82</v>
      </c>
      <c r="CH16" s="1">
        <v>122</v>
      </c>
      <c r="CI16" s="1">
        <v>63</v>
      </c>
      <c r="CJ16" s="1">
        <v>169</v>
      </c>
      <c r="CK16" s="1">
        <v>113</v>
      </c>
      <c r="CL16" s="1">
        <v>1666663</v>
      </c>
      <c r="CM16" s="1">
        <v>1666633</v>
      </c>
      <c r="CN16" s="1">
        <v>1666621</v>
      </c>
      <c r="CO16" s="1">
        <v>1666595</v>
      </c>
      <c r="CP16" s="1">
        <v>13</v>
      </c>
      <c r="CQ16" s="1">
        <v>81</v>
      </c>
      <c r="CR16" s="1">
        <v>127</v>
      </c>
      <c r="CS16" s="1">
        <v>1666597</v>
      </c>
      <c r="CT16" s="1">
        <v>1666643</v>
      </c>
      <c r="CU16" s="1">
        <v>1666621</v>
      </c>
      <c r="CV16" s="1">
        <v>107</v>
      </c>
      <c r="CW16" s="1">
        <v>63</v>
      </c>
      <c r="CX16" s="1">
        <v>1666633</v>
      </c>
      <c r="CY16" s="1">
        <v>71</v>
      </c>
      <c r="CZ16" s="1">
        <v>1666643</v>
      </c>
      <c r="DA16" s="1">
        <v>25</v>
      </c>
      <c r="DB16" s="1">
        <v>41</v>
      </c>
      <c r="DC16" s="1">
        <v>92</v>
      </c>
      <c r="DD16" s="1">
        <v>56</v>
      </c>
      <c r="DE16" s="1">
        <v>152</v>
      </c>
      <c r="DF16" s="1">
        <v>130</v>
      </c>
      <c r="DG16" s="1">
        <v>74</v>
      </c>
      <c r="DH16" s="1">
        <v>158</v>
      </c>
      <c r="DI16" s="1">
        <v>45</v>
      </c>
      <c r="DJ16" s="1">
        <v>1666535</v>
      </c>
      <c r="DK16" s="1">
        <v>1666555</v>
      </c>
      <c r="DL16" s="1">
        <v>1666570</v>
      </c>
      <c r="DM16" s="1">
        <v>80</v>
      </c>
      <c r="DN16" s="1">
        <v>86</v>
      </c>
      <c r="DO16" s="1">
        <v>152</v>
      </c>
      <c r="DP16" s="1">
        <v>197</v>
      </c>
      <c r="DQ16" s="1">
        <v>39</v>
      </c>
      <c r="DR16" s="1">
        <v>1666635</v>
      </c>
      <c r="DS16" s="1">
        <v>1666503</v>
      </c>
      <c r="DT16" s="1">
        <v>1666549</v>
      </c>
      <c r="DU16" s="1">
        <v>1666617</v>
      </c>
      <c r="DV16" s="1">
        <v>75</v>
      </c>
      <c r="DW16" s="1">
        <v>135</v>
      </c>
      <c r="DX16" s="1">
        <v>55</v>
      </c>
      <c r="DY16" s="1">
        <v>1666509</v>
      </c>
      <c r="DZ16" s="1">
        <v>12341</v>
      </c>
      <c r="EA16" s="1">
        <v>7616</v>
      </c>
      <c r="EB16" s="1">
        <v>1660348</v>
      </c>
      <c r="EC16" s="1">
        <v>1655185</v>
      </c>
      <c r="ED16" s="1">
        <v>1645252</v>
      </c>
      <c r="EE16" s="1">
        <v>1641028</v>
      </c>
      <c r="EF16" s="1">
        <v>1630239</v>
      </c>
      <c r="EG16" s="1">
        <v>1626265</v>
      </c>
      <c r="EH16" s="1">
        <v>1623240</v>
      </c>
      <c r="EI16" s="1">
        <v>1613311</v>
      </c>
      <c r="EJ16" s="1">
        <v>1609157</v>
      </c>
      <c r="EK16" s="1">
        <v>1605430</v>
      </c>
      <c r="EL16" s="1">
        <v>1597341</v>
      </c>
      <c r="EM16" s="1">
        <v>1590532</v>
      </c>
      <c r="EN16" s="1">
        <v>1588631</v>
      </c>
      <c r="EO16" s="1">
        <v>1580779</v>
      </c>
      <c r="EP16" s="1">
        <v>1581251</v>
      </c>
      <c r="EQ16" s="1">
        <v>1577100</v>
      </c>
      <c r="ER16" s="1">
        <v>1571086</v>
      </c>
      <c r="ES16" s="1">
        <v>1568580</v>
      </c>
      <c r="ET16" s="1">
        <v>1565492</v>
      </c>
      <c r="EU16" s="1">
        <v>1557244</v>
      </c>
      <c r="EV16" s="1">
        <v>1555255</v>
      </c>
      <c r="EW16" s="1">
        <v>1547841</v>
      </c>
      <c r="EX16" s="1">
        <v>1540953</v>
      </c>
      <c r="EY16" s="1">
        <v>1541791</v>
      </c>
      <c r="EZ16" s="1">
        <v>1538585</v>
      </c>
      <c r="FA16" s="1">
        <v>1535401</v>
      </c>
      <c r="FB16" s="1">
        <v>1533624</v>
      </c>
      <c r="FC16" s="1">
        <v>1531600</v>
      </c>
      <c r="FD16" s="1">
        <v>1535470</v>
      </c>
      <c r="FE16" s="1">
        <v>1532540</v>
      </c>
      <c r="FF16" s="1">
        <v>1530171</v>
      </c>
      <c r="FG16" s="1">
        <v>1528402</v>
      </c>
      <c r="FH16" s="1">
        <v>1527503</v>
      </c>
      <c r="FI16" s="1">
        <v>1526925</v>
      </c>
      <c r="FJ16" s="1">
        <v>1526839</v>
      </c>
      <c r="FK16" s="1">
        <v>1526973</v>
      </c>
      <c r="FL16" s="1">
        <v>1527231</v>
      </c>
      <c r="FM16" s="1">
        <v>1527378</v>
      </c>
      <c r="FN16" s="1">
        <v>1529101</v>
      </c>
      <c r="FO16" s="1">
        <v>1535633</v>
      </c>
      <c r="FP16" s="1">
        <v>1537823</v>
      </c>
      <c r="FQ16" s="1">
        <v>1544213</v>
      </c>
      <c r="FR16" s="1">
        <v>1544681</v>
      </c>
      <c r="FS16" s="1">
        <v>1550119</v>
      </c>
      <c r="FT16" s="1">
        <v>1554761</v>
      </c>
      <c r="FU16" s="1">
        <v>1553129</v>
      </c>
      <c r="FV16" s="1">
        <v>1558480</v>
      </c>
      <c r="FW16" s="1">
        <v>1566455</v>
      </c>
      <c r="FX16" s="1">
        <v>1569662</v>
      </c>
      <c r="FY16" s="1">
        <v>1571904</v>
      </c>
      <c r="FZ16" s="1">
        <v>1578358</v>
      </c>
      <c r="GA16" s="1">
        <v>1584503</v>
      </c>
      <c r="GB16" s="1">
        <v>1586467</v>
      </c>
      <c r="GC16" s="1">
        <v>1595124</v>
      </c>
      <c r="GD16" s="1">
        <v>1597526</v>
      </c>
      <c r="GE16" s="1">
        <v>1605196</v>
      </c>
      <c r="GF16" s="1">
        <v>1608244</v>
      </c>
      <c r="GG16" s="1">
        <v>1612595</v>
      </c>
      <c r="GH16" s="1">
        <v>1625345</v>
      </c>
      <c r="GI16" s="1">
        <v>1635574</v>
      </c>
      <c r="GJ16" s="1">
        <v>1642422</v>
      </c>
      <c r="GK16" s="1">
        <v>1645653</v>
      </c>
      <c r="GL16" s="1">
        <v>1653806</v>
      </c>
      <c r="GM16" s="1">
        <v>1658728</v>
      </c>
      <c r="GN16" s="1">
        <v>5756</v>
      </c>
      <c r="GO16" s="1">
        <v>11288</v>
      </c>
      <c r="GP16" s="1">
        <v>21483</v>
      </c>
      <c r="GQ16" s="1">
        <v>25220</v>
      </c>
      <c r="GR16" s="1">
        <v>36047</v>
      </c>
      <c r="GS16" s="1">
        <v>39495</v>
      </c>
      <c r="GT16" s="1">
        <v>42896</v>
      </c>
      <c r="GU16" s="1">
        <v>52325</v>
      </c>
      <c r="GV16" s="1">
        <v>56945</v>
      </c>
      <c r="GW16" s="1">
        <v>61045</v>
      </c>
      <c r="GX16" s="1">
        <v>68620</v>
      </c>
      <c r="GY16" s="1">
        <v>75845</v>
      </c>
      <c r="GZ16" s="1">
        <v>78361</v>
      </c>
      <c r="HA16" s="1">
        <v>86255</v>
      </c>
      <c r="HB16" s="1">
        <v>85562</v>
      </c>
      <c r="HC16" s="1">
        <v>89567</v>
      </c>
      <c r="HD16" s="1">
        <v>95531</v>
      </c>
      <c r="HE16" s="1">
        <v>98019</v>
      </c>
      <c r="HF16" s="1">
        <v>101463</v>
      </c>
      <c r="HG16" s="1">
        <v>109750</v>
      </c>
      <c r="HH16" s="1">
        <v>111515</v>
      </c>
      <c r="HI16" s="1">
        <v>118809</v>
      </c>
      <c r="HJ16" s="1">
        <v>125593</v>
      </c>
      <c r="HK16" s="1">
        <v>124766</v>
      </c>
      <c r="HL16" s="1">
        <v>128112</v>
      </c>
      <c r="HM16" s="1">
        <v>131200</v>
      </c>
      <c r="HN16" s="1">
        <v>133561</v>
      </c>
      <c r="HO16" s="1">
        <v>135521</v>
      </c>
      <c r="HP16" s="1">
        <v>131145</v>
      </c>
      <c r="HQ16" s="1">
        <v>134343</v>
      </c>
      <c r="HR16" s="1">
        <v>136602</v>
      </c>
      <c r="HS16" s="1">
        <v>138290</v>
      </c>
      <c r="HT16" s="1">
        <v>139065</v>
      </c>
      <c r="HU16" s="1">
        <v>139745</v>
      </c>
      <c r="HV16" s="1">
        <v>140150</v>
      </c>
      <c r="HW16" s="1">
        <v>139821</v>
      </c>
      <c r="HX16" s="1">
        <v>139377</v>
      </c>
      <c r="HY16" s="1">
        <v>139228</v>
      </c>
      <c r="HZ16" s="1">
        <v>137597</v>
      </c>
      <c r="IA16" s="1">
        <v>131411</v>
      </c>
      <c r="IB16" s="1">
        <v>129578</v>
      </c>
      <c r="IC16" s="1">
        <v>122226</v>
      </c>
      <c r="ID16" s="1">
        <v>122103</v>
      </c>
      <c r="IE16" s="1">
        <v>116001</v>
      </c>
      <c r="IF16" s="1">
        <v>111543</v>
      </c>
      <c r="IG16" s="1">
        <v>113622</v>
      </c>
      <c r="IH16" s="1">
        <v>108720</v>
      </c>
      <c r="II16" s="1">
        <v>100844</v>
      </c>
      <c r="IJ16" s="1">
        <v>97048</v>
      </c>
      <c r="IK16" s="1">
        <v>95104</v>
      </c>
      <c r="IL16" s="1">
        <v>89383</v>
      </c>
      <c r="IM16" s="1">
        <v>82610</v>
      </c>
      <c r="IN16" s="1">
        <v>80414</v>
      </c>
      <c r="IO16" s="1">
        <v>71261</v>
      </c>
      <c r="IP16" s="1">
        <v>69454</v>
      </c>
      <c r="IQ16" s="1">
        <v>61661</v>
      </c>
      <c r="IR16" s="1">
        <v>58955</v>
      </c>
      <c r="IS16" s="1">
        <v>54153</v>
      </c>
      <c r="IT16" s="1">
        <v>41097</v>
      </c>
      <c r="IU16" s="1">
        <v>31280</v>
      </c>
      <c r="IV16" s="1">
        <v>24255</v>
      </c>
      <c r="IW16" s="1">
        <v>21264</v>
      </c>
    </row>
    <row r="17" spans="1:257" x14ac:dyDescent="0.2">
      <c r="A17" s="2">
        <v>43116.658946759257</v>
      </c>
      <c r="B17" s="1">
        <v>112</v>
      </c>
      <c r="C17" s="1">
        <v>96</v>
      </c>
      <c r="D17" s="1">
        <v>154</v>
      </c>
      <c r="E17" s="1">
        <v>45</v>
      </c>
      <c r="F17" s="1">
        <v>1666635</v>
      </c>
      <c r="G17" s="1">
        <v>1666629</v>
      </c>
      <c r="H17" s="1">
        <v>1666651</v>
      </c>
      <c r="I17" s="1">
        <v>41</v>
      </c>
      <c r="J17" s="1">
        <v>169</v>
      </c>
      <c r="K17" s="1">
        <v>21</v>
      </c>
      <c r="L17" s="1">
        <v>1666519</v>
      </c>
      <c r="M17" s="1">
        <v>1666651</v>
      </c>
      <c r="N17" s="1">
        <v>99</v>
      </c>
      <c r="O17" s="1">
        <v>107</v>
      </c>
      <c r="P17" s="1">
        <v>1666589</v>
      </c>
      <c r="Q17" s="1">
        <v>27</v>
      </c>
      <c r="R17" s="1">
        <v>1666543</v>
      </c>
      <c r="S17" s="1">
        <v>51</v>
      </c>
      <c r="T17" s="1">
        <v>17</v>
      </c>
      <c r="U17" s="1">
        <v>55</v>
      </c>
      <c r="V17" s="1">
        <v>1666513</v>
      </c>
      <c r="W17" s="1">
        <v>91</v>
      </c>
      <c r="X17" s="1">
        <v>1666607</v>
      </c>
      <c r="Y17" s="1">
        <v>53</v>
      </c>
      <c r="Z17" s="1">
        <v>29</v>
      </c>
      <c r="AA17" s="1">
        <v>1666665</v>
      </c>
      <c r="AB17" s="1">
        <v>1666641</v>
      </c>
      <c r="AC17" s="1">
        <v>1666645</v>
      </c>
      <c r="AD17" s="1">
        <v>1666613</v>
      </c>
      <c r="AE17" s="1">
        <v>1666541</v>
      </c>
      <c r="AF17" s="1">
        <v>1666439</v>
      </c>
      <c r="AG17" s="1">
        <v>1666506</v>
      </c>
      <c r="AH17" s="1">
        <v>1666562</v>
      </c>
      <c r="AI17" s="1">
        <v>2</v>
      </c>
      <c r="AJ17" s="1">
        <v>194</v>
      </c>
      <c r="AK17" s="1">
        <v>92</v>
      </c>
      <c r="AL17" s="1">
        <v>1666620</v>
      </c>
      <c r="AM17" s="1">
        <v>1666560</v>
      </c>
      <c r="AN17" s="1">
        <v>1666640</v>
      </c>
      <c r="AO17" s="1">
        <v>90</v>
      </c>
      <c r="AP17" s="1">
        <v>1666554</v>
      </c>
      <c r="AQ17" s="1">
        <v>1666550</v>
      </c>
      <c r="AR17" s="1">
        <v>102</v>
      </c>
      <c r="AS17" s="1">
        <v>54</v>
      </c>
      <c r="AT17" s="1">
        <v>1666558</v>
      </c>
      <c r="AU17" s="1">
        <v>1666500</v>
      </c>
      <c r="AV17" s="1">
        <v>1666505</v>
      </c>
      <c r="AW17" s="1">
        <v>1666523</v>
      </c>
      <c r="AX17" s="1">
        <v>1666651</v>
      </c>
      <c r="AY17" s="1">
        <v>113</v>
      </c>
      <c r="AZ17" s="1">
        <v>7</v>
      </c>
      <c r="BA17" s="1">
        <v>1666553</v>
      </c>
      <c r="BB17" s="1">
        <v>1666511</v>
      </c>
      <c r="BC17" s="1">
        <v>1666537</v>
      </c>
      <c r="BD17" s="1">
        <v>1666584</v>
      </c>
      <c r="BE17" s="1">
        <v>12</v>
      </c>
      <c r="BF17" s="1">
        <v>64</v>
      </c>
      <c r="BG17" s="1">
        <v>1666574</v>
      </c>
      <c r="BH17" s="1">
        <v>1666516</v>
      </c>
      <c r="BI17" s="1">
        <v>18</v>
      </c>
      <c r="BJ17" s="1">
        <v>134</v>
      </c>
      <c r="BK17" s="1">
        <v>1666544</v>
      </c>
      <c r="BL17" s="1">
        <v>78</v>
      </c>
      <c r="BM17" s="1">
        <v>8</v>
      </c>
      <c r="BN17" s="1">
        <v>158</v>
      </c>
      <c r="BO17" s="1">
        <v>34</v>
      </c>
      <c r="BP17" s="1">
        <v>62</v>
      </c>
      <c r="BQ17" s="1">
        <v>53</v>
      </c>
      <c r="BR17" s="1">
        <v>39</v>
      </c>
      <c r="BS17" s="1">
        <v>1666625</v>
      </c>
      <c r="BT17" s="1">
        <v>1666589</v>
      </c>
      <c r="BU17" s="1">
        <v>1666618</v>
      </c>
      <c r="BV17" s="1">
        <v>30</v>
      </c>
      <c r="BW17" s="1">
        <v>94</v>
      </c>
      <c r="BX17" s="1">
        <v>1666599</v>
      </c>
      <c r="BY17" s="1">
        <v>61</v>
      </c>
      <c r="BZ17" s="1">
        <v>1666605</v>
      </c>
      <c r="CA17" s="1">
        <v>1666567</v>
      </c>
      <c r="CB17" s="1">
        <v>1666618</v>
      </c>
      <c r="CC17" s="1">
        <v>1666552</v>
      </c>
      <c r="CD17" s="1">
        <v>34</v>
      </c>
      <c r="CE17" s="1">
        <v>190</v>
      </c>
      <c r="CF17" s="1">
        <v>65</v>
      </c>
      <c r="CG17" s="1">
        <v>105</v>
      </c>
      <c r="CH17" s="1">
        <v>55</v>
      </c>
      <c r="CI17" s="1">
        <v>115</v>
      </c>
      <c r="CJ17" s="1">
        <v>1666653</v>
      </c>
      <c r="CK17" s="1">
        <v>55</v>
      </c>
      <c r="CL17" s="1">
        <v>55</v>
      </c>
      <c r="CM17" s="1">
        <v>1666665</v>
      </c>
      <c r="CN17" s="1">
        <v>133</v>
      </c>
      <c r="CO17" s="1">
        <v>173</v>
      </c>
      <c r="CP17" s="1">
        <v>1666592</v>
      </c>
      <c r="CQ17" s="1">
        <v>1666600</v>
      </c>
      <c r="CR17" s="1">
        <v>1666474</v>
      </c>
      <c r="CS17" s="1">
        <v>1666503</v>
      </c>
      <c r="CT17" s="1">
        <v>63</v>
      </c>
      <c r="CU17" s="1">
        <v>15</v>
      </c>
      <c r="CV17" s="1">
        <v>143</v>
      </c>
      <c r="CW17" s="1">
        <v>1666665</v>
      </c>
      <c r="CX17" s="1">
        <v>69</v>
      </c>
      <c r="CY17" s="1">
        <v>107</v>
      </c>
      <c r="CZ17" s="1">
        <v>1666522</v>
      </c>
      <c r="DA17" s="1">
        <v>25</v>
      </c>
      <c r="DB17" s="1">
        <v>1</v>
      </c>
      <c r="DC17" s="1">
        <v>1666647</v>
      </c>
      <c r="DD17" s="1">
        <v>1666545</v>
      </c>
      <c r="DE17" s="1">
        <v>1666635</v>
      </c>
      <c r="DF17" s="1">
        <v>77</v>
      </c>
      <c r="DG17" s="1">
        <v>105</v>
      </c>
      <c r="DH17" s="1">
        <v>45</v>
      </c>
      <c r="DI17" s="1">
        <v>136</v>
      </c>
      <c r="DJ17" s="1">
        <v>128</v>
      </c>
      <c r="DK17" s="1">
        <v>54</v>
      </c>
      <c r="DL17" s="1">
        <v>180</v>
      </c>
      <c r="DM17" s="1">
        <v>100</v>
      </c>
      <c r="DN17" s="1">
        <v>33</v>
      </c>
      <c r="DO17" s="1">
        <v>1666649</v>
      </c>
      <c r="DP17" s="1">
        <v>1666593</v>
      </c>
      <c r="DQ17" s="1">
        <v>1666641</v>
      </c>
      <c r="DR17" s="1">
        <v>21</v>
      </c>
      <c r="DS17" s="1">
        <v>123</v>
      </c>
      <c r="DT17" s="1">
        <v>103</v>
      </c>
      <c r="DU17" s="1">
        <v>9</v>
      </c>
      <c r="DV17" s="1">
        <v>109</v>
      </c>
      <c r="DW17" s="1">
        <v>13</v>
      </c>
      <c r="DX17" s="1">
        <v>177</v>
      </c>
      <c r="DY17" s="1">
        <v>114</v>
      </c>
      <c r="DZ17" s="1">
        <v>31760</v>
      </c>
      <c r="EA17" s="1">
        <v>26200</v>
      </c>
      <c r="EB17" s="1">
        <v>18053</v>
      </c>
      <c r="EC17" s="1">
        <v>15351</v>
      </c>
      <c r="ED17" s="1">
        <v>4619</v>
      </c>
      <c r="EE17" s="1">
        <v>1658031</v>
      </c>
      <c r="EF17" s="1">
        <v>1652403</v>
      </c>
      <c r="EG17" s="1">
        <v>1642172</v>
      </c>
      <c r="EH17" s="1">
        <v>1637349</v>
      </c>
      <c r="EI17" s="1">
        <v>1632942</v>
      </c>
      <c r="EJ17" s="1">
        <v>1623312</v>
      </c>
      <c r="EK17" s="1">
        <v>1620179</v>
      </c>
      <c r="EL17" s="1">
        <v>1610842</v>
      </c>
      <c r="EM17" s="1">
        <v>1606140</v>
      </c>
      <c r="EN17" s="1">
        <v>1602632</v>
      </c>
      <c r="EO17" s="1">
        <v>1595275</v>
      </c>
      <c r="EP17" s="1">
        <v>1593812</v>
      </c>
      <c r="EQ17" s="1">
        <v>1585730</v>
      </c>
      <c r="ER17" s="1">
        <v>1584582</v>
      </c>
      <c r="ES17" s="1">
        <v>1580345</v>
      </c>
      <c r="ET17" s="1">
        <v>1576344</v>
      </c>
      <c r="EU17" s="1">
        <v>1574937</v>
      </c>
      <c r="EV17" s="1">
        <v>1565132</v>
      </c>
      <c r="EW17" s="1">
        <v>1562532</v>
      </c>
      <c r="EX17" s="1">
        <v>1554404</v>
      </c>
      <c r="EY17" s="1">
        <v>1552735</v>
      </c>
      <c r="EZ17" s="1">
        <v>1545249</v>
      </c>
      <c r="FA17" s="1">
        <v>1545354</v>
      </c>
      <c r="FB17" s="1">
        <v>1540307</v>
      </c>
      <c r="FC17" s="1">
        <v>1537378</v>
      </c>
      <c r="FD17" s="1">
        <v>1534745</v>
      </c>
      <c r="FE17" s="1">
        <v>1532971</v>
      </c>
      <c r="FF17" s="1">
        <v>1530995</v>
      </c>
      <c r="FG17" s="1">
        <v>1534210</v>
      </c>
      <c r="FH17" s="1">
        <v>1531222</v>
      </c>
      <c r="FI17" s="1">
        <v>1529153</v>
      </c>
      <c r="FJ17" s="1">
        <v>1527519</v>
      </c>
      <c r="FK17" s="1">
        <v>1527077</v>
      </c>
      <c r="FL17" s="1">
        <v>1526613</v>
      </c>
      <c r="FM17" s="1">
        <v>1526565</v>
      </c>
      <c r="FN17" s="1">
        <v>1526764</v>
      </c>
      <c r="FO17" s="1">
        <v>1527124</v>
      </c>
      <c r="FP17" s="1">
        <v>1527635</v>
      </c>
      <c r="FQ17" s="1">
        <v>1530412</v>
      </c>
      <c r="FR17" s="1">
        <v>1532527</v>
      </c>
      <c r="FS17" s="1">
        <v>1540219</v>
      </c>
      <c r="FT17" s="1">
        <v>1540492</v>
      </c>
      <c r="FU17" s="1">
        <v>1546661</v>
      </c>
      <c r="FV17" s="1">
        <v>1551461</v>
      </c>
      <c r="FW17" s="1">
        <v>1555412</v>
      </c>
      <c r="FX17" s="1">
        <v>1554531</v>
      </c>
      <c r="FY17" s="1">
        <v>1560852</v>
      </c>
      <c r="FZ17" s="1">
        <v>1564044</v>
      </c>
      <c r="GA17" s="1">
        <v>1573161</v>
      </c>
      <c r="GB17" s="1">
        <v>1573221</v>
      </c>
      <c r="GC17" s="1">
        <v>1578564</v>
      </c>
      <c r="GD17" s="1">
        <v>1585970</v>
      </c>
      <c r="GE17" s="1">
        <v>1590055</v>
      </c>
      <c r="GF17" s="1">
        <v>1593165</v>
      </c>
      <c r="GG17" s="1">
        <v>1600310</v>
      </c>
      <c r="GH17" s="1">
        <v>1601975</v>
      </c>
      <c r="GI17" s="1">
        <v>1610433</v>
      </c>
      <c r="GJ17" s="1">
        <v>1615524</v>
      </c>
      <c r="GK17" s="1">
        <v>1623602</v>
      </c>
      <c r="GL17" s="1">
        <v>1634157</v>
      </c>
      <c r="GM17" s="1">
        <v>1646252</v>
      </c>
      <c r="GN17" s="1">
        <v>1648071</v>
      </c>
      <c r="GO17" s="1">
        <v>1651095</v>
      </c>
      <c r="GP17" s="1">
        <v>1662091</v>
      </c>
      <c r="GQ17" s="1">
        <v>8317</v>
      </c>
      <c r="GR17" s="1">
        <v>13502</v>
      </c>
      <c r="GS17" s="1">
        <v>24333</v>
      </c>
      <c r="GT17" s="1">
        <v>29549</v>
      </c>
      <c r="GU17" s="1">
        <v>33418</v>
      </c>
      <c r="GV17" s="1">
        <v>42582</v>
      </c>
      <c r="GW17" s="1">
        <v>45248</v>
      </c>
      <c r="GX17" s="1">
        <v>55344</v>
      </c>
      <c r="GY17" s="1">
        <v>59537</v>
      </c>
      <c r="GZ17" s="1">
        <v>63293</v>
      </c>
      <c r="HA17" s="1">
        <v>70917</v>
      </c>
      <c r="HB17" s="1">
        <v>72532</v>
      </c>
      <c r="HC17" s="1">
        <v>80621</v>
      </c>
      <c r="HD17" s="1">
        <v>82022</v>
      </c>
      <c r="HE17" s="1">
        <v>86459</v>
      </c>
      <c r="HF17" s="1">
        <v>90650</v>
      </c>
      <c r="HG17" s="1">
        <v>92033</v>
      </c>
      <c r="HH17" s="1">
        <v>101144</v>
      </c>
      <c r="HI17" s="1">
        <v>104130</v>
      </c>
      <c r="HJ17" s="1">
        <v>112435</v>
      </c>
      <c r="HK17" s="1">
        <v>113310</v>
      </c>
      <c r="HL17" s="1">
        <v>120865</v>
      </c>
      <c r="HM17" s="1">
        <v>121013</v>
      </c>
      <c r="HN17" s="1">
        <v>126107</v>
      </c>
      <c r="HO17" s="1">
        <v>129532</v>
      </c>
      <c r="HP17" s="1">
        <v>131571</v>
      </c>
      <c r="HQ17" s="1">
        <v>133423</v>
      </c>
      <c r="HR17" s="1">
        <v>135060</v>
      </c>
      <c r="HS17" s="1">
        <v>132050</v>
      </c>
      <c r="HT17" s="1">
        <v>135140</v>
      </c>
      <c r="HU17" s="1">
        <v>137263</v>
      </c>
      <c r="HV17" s="1">
        <v>138960</v>
      </c>
      <c r="HW17" s="1">
        <v>139544</v>
      </c>
      <c r="HX17" s="1">
        <v>140015</v>
      </c>
      <c r="HY17" s="1">
        <v>139982</v>
      </c>
      <c r="HZ17" s="1">
        <v>139756</v>
      </c>
      <c r="IA17" s="1">
        <v>139314</v>
      </c>
      <c r="IB17" s="1">
        <v>138705</v>
      </c>
      <c r="IC17" s="1">
        <v>136624</v>
      </c>
      <c r="ID17" s="1">
        <v>135122</v>
      </c>
      <c r="IE17" s="1">
        <v>126991</v>
      </c>
      <c r="IF17" s="1">
        <v>120111</v>
      </c>
      <c r="IG17" s="1">
        <v>120430</v>
      </c>
      <c r="IH17" s="1">
        <v>115183</v>
      </c>
      <c r="II17" s="1">
        <v>111467</v>
      </c>
      <c r="IJ17" s="1">
        <v>112497</v>
      </c>
      <c r="IK17" s="1">
        <v>106247</v>
      </c>
      <c r="IL17" s="1">
        <v>103504</v>
      </c>
      <c r="IM17" s="1">
        <v>94109</v>
      </c>
      <c r="IN17" s="1">
        <v>93914</v>
      </c>
      <c r="IO17" s="1">
        <v>88274</v>
      </c>
      <c r="IP17" s="1">
        <v>81163</v>
      </c>
      <c r="IQ17" s="1">
        <v>77028</v>
      </c>
      <c r="IR17" s="1">
        <v>74562</v>
      </c>
      <c r="IS17" s="1">
        <v>66206</v>
      </c>
      <c r="IT17" s="1">
        <v>64570</v>
      </c>
      <c r="IU17" s="1">
        <v>56054</v>
      </c>
      <c r="IV17" s="1">
        <v>51280</v>
      </c>
      <c r="IW17" s="1">
        <v>43303</v>
      </c>
    </row>
    <row r="18" spans="1:257" x14ac:dyDescent="0.2">
      <c r="A18" s="2">
        <v>43116.658958333333</v>
      </c>
      <c r="B18" s="1">
        <v>1666563</v>
      </c>
      <c r="C18" s="1">
        <v>1666517</v>
      </c>
      <c r="D18" s="1">
        <v>65</v>
      </c>
      <c r="E18" s="1">
        <v>1666529</v>
      </c>
      <c r="F18" s="1">
        <v>1666663</v>
      </c>
      <c r="G18" s="1">
        <v>113</v>
      </c>
      <c r="H18" s="1">
        <v>1666619</v>
      </c>
      <c r="I18" s="1">
        <v>1666511</v>
      </c>
      <c r="J18" s="1">
        <v>1666603</v>
      </c>
      <c r="K18" s="1">
        <v>1666593</v>
      </c>
      <c r="L18" s="1">
        <v>1666594</v>
      </c>
      <c r="M18" s="1">
        <v>1666554</v>
      </c>
      <c r="N18" s="1">
        <v>102</v>
      </c>
      <c r="O18" s="1">
        <v>132</v>
      </c>
      <c r="P18" s="1">
        <v>39</v>
      </c>
      <c r="Q18" s="1">
        <v>1666553</v>
      </c>
      <c r="R18" s="1">
        <v>1666576</v>
      </c>
      <c r="S18" s="1">
        <v>104</v>
      </c>
      <c r="T18" s="1">
        <v>1666638</v>
      </c>
      <c r="U18" s="1">
        <v>1666594</v>
      </c>
      <c r="V18" s="1">
        <v>122</v>
      </c>
      <c r="W18" s="1">
        <v>141</v>
      </c>
      <c r="X18" s="1">
        <v>1666589</v>
      </c>
      <c r="Y18" s="1">
        <v>1666591</v>
      </c>
      <c r="Z18" s="1">
        <v>1666601</v>
      </c>
      <c r="AA18" s="1">
        <v>1666601</v>
      </c>
      <c r="AB18" s="1">
        <v>16</v>
      </c>
      <c r="AC18" s="1">
        <v>98</v>
      </c>
      <c r="AD18" s="1">
        <v>1666595</v>
      </c>
      <c r="AE18" s="1">
        <v>34</v>
      </c>
      <c r="AF18" s="1">
        <v>143</v>
      </c>
      <c r="AG18" s="1">
        <v>105</v>
      </c>
      <c r="AH18" s="1">
        <v>115</v>
      </c>
      <c r="AI18" s="1">
        <v>33</v>
      </c>
      <c r="AJ18" s="1">
        <v>1666645</v>
      </c>
      <c r="AK18" s="1">
        <v>1666655</v>
      </c>
      <c r="AL18" s="1">
        <v>1666585</v>
      </c>
      <c r="AM18" s="1">
        <v>63</v>
      </c>
      <c r="AN18" s="1">
        <v>63</v>
      </c>
      <c r="AO18" s="1">
        <v>155</v>
      </c>
      <c r="AP18" s="1">
        <v>155</v>
      </c>
      <c r="AQ18" s="1">
        <v>110</v>
      </c>
      <c r="AR18" s="1">
        <v>1666550</v>
      </c>
      <c r="AS18" s="1">
        <v>68</v>
      </c>
      <c r="AT18" s="1">
        <v>218</v>
      </c>
      <c r="AU18" s="1">
        <v>78</v>
      </c>
      <c r="AV18" s="1">
        <v>84</v>
      </c>
      <c r="AW18" s="1">
        <v>60</v>
      </c>
      <c r="AX18" s="1">
        <v>73</v>
      </c>
      <c r="AY18" s="1">
        <v>41</v>
      </c>
      <c r="AZ18" s="1">
        <v>1666527</v>
      </c>
      <c r="BA18" s="1">
        <v>1666509</v>
      </c>
      <c r="BB18" s="1">
        <v>1666604</v>
      </c>
      <c r="BC18" s="1">
        <v>1666594</v>
      </c>
      <c r="BD18" s="1">
        <v>58</v>
      </c>
      <c r="BE18" s="1">
        <v>1666654</v>
      </c>
      <c r="BF18" s="1">
        <v>1666610</v>
      </c>
      <c r="BG18" s="1">
        <v>52</v>
      </c>
      <c r="BH18" s="1">
        <v>86</v>
      </c>
      <c r="BI18" s="1">
        <v>46</v>
      </c>
      <c r="BJ18" s="1">
        <v>1666650</v>
      </c>
      <c r="BK18" s="1">
        <v>138</v>
      </c>
      <c r="BL18" s="1">
        <v>16</v>
      </c>
      <c r="BM18" s="1">
        <v>94</v>
      </c>
      <c r="BN18" s="1">
        <v>1666633</v>
      </c>
      <c r="BO18" s="1">
        <v>1666593</v>
      </c>
      <c r="BP18" s="1">
        <v>1666634</v>
      </c>
      <c r="BQ18" s="1">
        <v>66</v>
      </c>
      <c r="BR18" s="1">
        <v>1666600</v>
      </c>
      <c r="BS18" s="1">
        <v>98</v>
      </c>
      <c r="BT18" s="1">
        <v>165</v>
      </c>
      <c r="BU18" s="1">
        <v>115</v>
      </c>
      <c r="BV18" s="1">
        <v>103</v>
      </c>
      <c r="BW18" s="1">
        <v>1666611</v>
      </c>
      <c r="BX18" s="1">
        <v>1666511</v>
      </c>
      <c r="BY18" s="1">
        <v>1666623</v>
      </c>
      <c r="BZ18" s="1">
        <v>1666623</v>
      </c>
      <c r="CA18" s="1">
        <v>1666641</v>
      </c>
      <c r="CB18" s="1">
        <v>1666561</v>
      </c>
      <c r="CC18" s="1">
        <v>1666515</v>
      </c>
      <c r="CD18" s="1">
        <v>160</v>
      </c>
      <c r="CE18" s="1">
        <v>151</v>
      </c>
      <c r="CF18" s="1">
        <v>25</v>
      </c>
      <c r="CG18" s="1">
        <v>65</v>
      </c>
      <c r="CH18" s="1">
        <v>163</v>
      </c>
      <c r="CI18" s="1">
        <v>145</v>
      </c>
      <c r="CJ18" s="1">
        <v>150</v>
      </c>
      <c r="CK18" s="1">
        <v>22</v>
      </c>
      <c r="CL18" s="1">
        <v>1666634</v>
      </c>
      <c r="CM18" s="1">
        <v>1666610</v>
      </c>
      <c r="CN18" s="1">
        <v>94</v>
      </c>
      <c r="CO18" s="1">
        <v>1666632</v>
      </c>
      <c r="CP18" s="1">
        <v>1666584</v>
      </c>
      <c r="CQ18" s="1">
        <v>120</v>
      </c>
      <c r="CR18" s="1">
        <v>64</v>
      </c>
      <c r="CS18" s="1">
        <v>1666568</v>
      </c>
      <c r="CT18" s="1">
        <v>1666600</v>
      </c>
      <c r="CU18" s="1">
        <v>102</v>
      </c>
      <c r="CV18" s="1">
        <v>1666660</v>
      </c>
      <c r="CW18" s="1">
        <v>1666570</v>
      </c>
      <c r="CX18" s="1">
        <v>1666664</v>
      </c>
      <c r="CY18" s="1">
        <v>108</v>
      </c>
      <c r="CZ18" s="1">
        <v>1666656</v>
      </c>
      <c r="DA18" s="1">
        <v>1666572</v>
      </c>
      <c r="DB18" s="1">
        <v>32</v>
      </c>
      <c r="DC18" s="1">
        <v>1666658</v>
      </c>
      <c r="DD18" s="1">
        <v>132</v>
      </c>
      <c r="DE18" s="1">
        <v>1666542</v>
      </c>
      <c r="DF18" s="1">
        <v>1666582</v>
      </c>
      <c r="DG18" s="1">
        <v>1666634</v>
      </c>
      <c r="DH18" s="1">
        <v>1666628</v>
      </c>
      <c r="DI18" s="1">
        <v>1666630</v>
      </c>
      <c r="DJ18" s="1">
        <v>36</v>
      </c>
      <c r="DK18" s="1">
        <v>1666492</v>
      </c>
      <c r="DL18" s="1">
        <v>1666573</v>
      </c>
      <c r="DM18" s="1">
        <v>1666647</v>
      </c>
      <c r="DN18" s="1">
        <v>137</v>
      </c>
      <c r="DO18" s="1">
        <v>113</v>
      </c>
      <c r="DP18" s="1">
        <v>43</v>
      </c>
      <c r="DQ18" s="1">
        <v>1666644</v>
      </c>
      <c r="DR18" s="1">
        <v>87</v>
      </c>
      <c r="DS18" s="1">
        <v>1666520</v>
      </c>
      <c r="DT18" s="1">
        <v>1666465</v>
      </c>
      <c r="DU18" s="1">
        <v>1666557</v>
      </c>
      <c r="DV18" s="1">
        <v>1666551</v>
      </c>
      <c r="DW18" s="1">
        <v>1666565</v>
      </c>
      <c r="DX18" s="1">
        <v>136</v>
      </c>
      <c r="DY18" s="1">
        <v>71</v>
      </c>
      <c r="DZ18" s="1">
        <v>1610470</v>
      </c>
      <c r="EA18" s="1">
        <v>1615204</v>
      </c>
      <c r="EB18" s="1">
        <v>1623333</v>
      </c>
      <c r="EC18" s="1">
        <v>1633238</v>
      </c>
      <c r="ED18" s="1">
        <v>1645113</v>
      </c>
      <c r="EE18" s="1">
        <v>1647144</v>
      </c>
      <c r="EF18" s="1">
        <v>1655635</v>
      </c>
      <c r="EG18" s="1">
        <v>1661590</v>
      </c>
      <c r="EH18" s="1">
        <v>8318</v>
      </c>
      <c r="EI18" s="1">
        <v>13949</v>
      </c>
      <c r="EJ18" s="1">
        <v>23503</v>
      </c>
      <c r="EK18" s="1">
        <v>28024</v>
      </c>
      <c r="EL18" s="1">
        <v>32013</v>
      </c>
      <c r="EM18" s="1">
        <v>41637</v>
      </c>
      <c r="EN18" s="1">
        <v>45133</v>
      </c>
      <c r="EO18" s="1">
        <v>55344</v>
      </c>
      <c r="EP18" s="1">
        <v>59571</v>
      </c>
      <c r="EQ18" s="1">
        <v>63121</v>
      </c>
      <c r="ER18" s="1">
        <v>70095</v>
      </c>
      <c r="ES18" s="1">
        <v>71741</v>
      </c>
      <c r="ET18" s="1">
        <v>80551</v>
      </c>
      <c r="EU18" s="1">
        <v>81537</v>
      </c>
      <c r="EV18" s="1">
        <v>86514</v>
      </c>
      <c r="EW18" s="1">
        <v>90182</v>
      </c>
      <c r="EX18" s="1">
        <v>91061</v>
      </c>
      <c r="EY18" s="1">
        <v>100381</v>
      </c>
      <c r="EZ18" s="1">
        <v>103750</v>
      </c>
      <c r="FA18" s="1">
        <v>111530</v>
      </c>
      <c r="FB18" s="1">
        <v>113215</v>
      </c>
      <c r="FC18" s="1">
        <v>120260</v>
      </c>
      <c r="FD18" s="1">
        <v>121191</v>
      </c>
      <c r="FE18" s="1">
        <v>125793</v>
      </c>
      <c r="FF18" s="1">
        <v>129197</v>
      </c>
      <c r="FG18" s="1">
        <v>131208</v>
      </c>
      <c r="FH18" s="1">
        <v>133153</v>
      </c>
      <c r="FI18" s="1">
        <v>135595</v>
      </c>
      <c r="FJ18" s="1">
        <v>131607</v>
      </c>
      <c r="FK18" s="1">
        <v>134554</v>
      </c>
      <c r="FL18" s="1">
        <v>137494</v>
      </c>
      <c r="FM18" s="1">
        <v>138835</v>
      </c>
      <c r="FN18" s="1">
        <v>139517</v>
      </c>
      <c r="FO18" s="1">
        <v>139991</v>
      </c>
      <c r="FP18" s="1">
        <v>140073</v>
      </c>
      <c r="FQ18" s="1">
        <v>139900</v>
      </c>
      <c r="FR18" s="1">
        <v>139314</v>
      </c>
      <c r="FS18" s="1">
        <v>138831</v>
      </c>
      <c r="FT18" s="1">
        <v>136321</v>
      </c>
      <c r="FU18" s="1">
        <v>135422</v>
      </c>
      <c r="FV18" s="1">
        <v>127529</v>
      </c>
      <c r="FW18" s="1">
        <v>121357</v>
      </c>
      <c r="FX18" s="1">
        <v>120922</v>
      </c>
      <c r="FY18" s="1">
        <v>115492</v>
      </c>
      <c r="FZ18" s="1">
        <v>111040</v>
      </c>
      <c r="GA18" s="1">
        <v>112774</v>
      </c>
      <c r="GB18" s="1">
        <v>106660</v>
      </c>
      <c r="GC18" s="1">
        <v>103910</v>
      </c>
      <c r="GD18" s="1">
        <v>94954</v>
      </c>
      <c r="GE18" s="1">
        <v>94632</v>
      </c>
      <c r="GF18" s="1">
        <v>88354</v>
      </c>
      <c r="GG18" s="1">
        <v>80503</v>
      </c>
      <c r="GH18" s="1">
        <v>77319</v>
      </c>
      <c r="GI18" s="1">
        <v>75253</v>
      </c>
      <c r="GJ18" s="1">
        <v>67950</v>
      </c>
      <c r="GK18" s="1">
        <v>66073</v>
      </c>
      <c r="GL18" s="1">
        <v>56947</v>
      </c>
      <c r="GM18" s="1">
        <v>52122</v>
      </c>
      <c r="GN18" s="1">
        <v>43920</v>
      </c>
      <c r="GO18" s="1">
        <v>33270</v>
      </c>
      <c r="GP18" s="1">
        <v>21435</v>
      </c>
      <c r="GQ18" s="1">
        <v>19312</v>
      </c>
      <c r="GR18" s="1">
        <v>11373</v>
      </c>
      <c r="GS18" s="1">
        <v>6186</v>
      </c>
      <c r="GT18" s="1">
        <v>1659092</v>
      </c>
      <c r="GU18" s="1">
        <v>1653547</v>
      </c>
      <c r="GV18" s="1">
        <v>1643113</v>
      </c>
      <c r="GW18" s="1">
        <v>1638931</v>
      </c>
      <c r="GX18" s="1">
        <v>1634663</v>
      </c>
      <c r="GY18" s="1">
        <v>1625411</v>
      </c>
      <c r="GZ18" s="1">
        <v>1621812</v>
      </c>
      <c r="HA18" s="1">
        <v>1611674</v>
      </c>
      <c r="HB18" s="1">
        <v>1607362</v>
      </c>
      <c r="HC18" s="1">
        <v>1603353</v>
      </c>
      <c r="HD18" s="1">
        <v>1596344</v>
      </c>
      <c r="HE18" s="1">
        <v>1595525</v>
      </c>
      <c r="HF18" s="1">
        <v>1586933</v>
      </c>
      <c r="HG18" s="1">
        <v>1585565</v>
      </c>
      <c r="HH18" s="1">
        <v>1580480</v>
      </c>
      <c r="HI18" s="1">
        <v>1577142</v>
      </c>
      <c r="HJ18" s="1">
        <v>1570184</v>
      </c>
      <c r="HK18" s="1">
        <v>1566935</v>
      </c>
      <c r="HL18" s="1">
        <v>1563645</v>
      </c>
      <c r="HM18" s="1">
        <v>1555151</v>
      </c>
      <c r="HN18" s="1">
        <v>1553246</v>
      </c>
      <c r="HO18" s="1">
        <v>1546342</v>
      </c>
      <c r="HP18" s="1">
        <v>1545640</v>
      </c>
      <c r="HQ18" s="1">
        <v>1541047</v>
      </c>
      <c r="HR18" s="1">
        <v>1537616</v>
      </c>
      <c r="HS18" s="1">
        <v>1535633</v>
      </c>
      <c r="HT18" s="1">
        <v>1533611</v>
      </c>
      <c r="HU18" s="1">
        <v>1531573</v>
      </c>
      <c r="HV18" s="1">
        <v>1534875</v>
      </c>
      <c r="HW18" s="1">
        <v>1531903</v>
      </c>
      <c r="HX18" s="1">
        <v>1529505</v>
      </c>
      <c r="HY18" s="1">
        <v>1527609</v>
      </c>
      <c r="HZ18" s="1">
        <v>1527049</v>
      </c>
      <c r="IA18" s="1">
        <v>1526433</v>
      </c>
      <c r="IB18" s="1">
        <v>1526224</v>
      </c>
      <c r="IC18" s="1">
        <v>1526562</v>
      </c>
      <c r="ID18" s="1">
        <v>1526946</v>
      </c>
      <c r="IE18" s="1">
        <v>1527218</v>
      </c>
      <c r="IF18" s="1">
        <v>1529939</v>
      </c>
      <c r="IG18" s="1">
        <v>1531013</v>
      </c>
      <c r="IH18" s="1">
        <v>1539031</v>
      </c>
      <c r="II18" s="1">
        <v>1545502</v>
      </c>
      <c r="IJ18" s="1">
        <v>1545090</v>
      </c>
      <c r="IK18" s="1">
        <v>1551304</v>
      </c>
      <c r="IL18" s="1">
        <v>1555293</v>
      </c>
      <c r="IM18" s="1">
        <v>1553722</v>
      </c>
      <c r="IN18" s="1">
        <v>1559751</v>
      </c>
      <c r="IO18" s="1">
        <v>1562459</v>
      </c>
      <c r="IP18" s="1">
        <v>1571682</v>
      </c>
      <c r="IQ18" s="1">
        <v>1572378</v>
      </c>
      <c r="IR18" s="1">
        <v>1578291</v>
      </c>
      <c r="IS18" s="1">
        <v>1585845</v>
      </c>
      <c r="IT18" s="1">
        <v>1588775</v>
      </c>
      <c r="IU18" s="1">
        <v>1591011</v>
      </c>
      <c r="IV18" s="1">
        <v>1598843</v>
      </c>
      <c r="IW18" s="1">
        <v>1600767</v>
      </c>
    </row>
    <row r="19" spans="1:257" x14ac:dyDescent="0.2">
      <c r="A19" s="2">
        <v>43116.65896990741</v>
      </c>
      <c r="B19" s="1">
        <v>1666623</v>
      </c>
      <c r="C19" s="1">
        <v>1666573</v>
      </c>
      <c r="D19" s="1">
        <v>1666623</v>
      </c>
      <c r="E19" s="1">
        <v>1666659</v>
      </c>
      <c r="F19" s="1">
        <v>1666627</v>
      </c>
      <c r="G19" s="1">
        <v>140</v>
      </c>
      <c r="H19" s="1">
        <v>75</v>
      </c>
      <c r="I19" s="1">
        <v>21</v>
      </c>
      <c r="J19" s="1">
        <v>1666659</v>
      </c>
      <c r="K19" s="1">
        <v>1666429</v>
      </c>
      <c r="L19" s="1">
        <v>1666574</v>
      </c>
      <c r="M19" s="1">
        <v>1666604</v>
      </c>
      <c r="N19" s="1">
        <v>102</v>
      </c>
      <c r="O19" s="1">
        <v>38</v>
      </c>
      <c r="P19" s="1">
        <v>1666514</v>
      </c>
      <c r="Q19" s="1">
        <v>1666590</v>
      </c>
      <c r="R19" s="1">
        <v>1666510</v>
      </c>
      <c r="S19" s="1">
        <v>1666626</v>
      </c>
      <c r="T19" s="1">
        <v>40</v>
      </c>
      <c r="U19" s="1">
        <v>92</v>
      </c>
      <c r="V19" s="1">
        <v>118</v>
      </c>
      <c r="W19" s="1">
        <v>146</v>
      </c>
      <c r="X19" s="1">
        <v>1666644</v>
      </c>
      <c r="Y19" s="1">
        <v>1666590</v>
      </c>
      <c r="Z19" s="1">
        <v>144</v>
      </c>
      <c r="AA19" s="1">
        <v>84</v>
      </c>
      <c r="AB19" s="1">
        <v>1666641</v>
      </c>
      <c r="AC19" s="1">
        <v>1666573</v>
      </c>
      <c r="AD19" s="1">
        <v>1666570</v>
      </c>
      <c r="AE19" s="1">
        <v>1666574</v>
      </c>
      <c r="AF19" s="1">
        <v>54</v>
      </c>
      <c r="AG19" s="1">
        <v>12</v>
      </c>
      <c r="AH19" s="1">
        <v>1666570</v>
      </c>
      <c r="AI19" s="1">
        <v>1666560</v>
      </c>
      <c r="AJ19" s="1">
        <v>56</v>
      </c>
      <c r="AK19" s="1">
        <v>60</v>
      </c>
      <c r="AL19" s="1">
        <v>1666614</v>
      </c>
      <c r="AM19" s="1">
        <v>72</v>
      </c>
      <c r="AN19" s="1">
        <v>156</v>
      </c>
      <c r="AO19" s="1">
        <v>114</v>
      </c>
      <c r="AP19" s="1">
        <v>97</v>
      </c>
      <c r="AQ19" s="1">
        <v>1666655</v>
      </c>
      <c r="AR19" s="1">
        <v>1666603</v>
      </c>
      <c r="AS19" s="1">
        <v>1666631</v>
      </c>
      <c r="AT19" s="1">
        <v>1666643</v>
      </c>
      <c r="AU19" s="1">
        <v>1666583</v>
      </c>
      <c r="AV19" s="1">
        <v>124</v>
      </c>
      <c r="AW19" s="1">
        <v>113</v>
      </c>
      <c r="AX19" s="1">
        <v>1666635</v>
      </c>
      <c r="AY19" s="1">
        <v>1666511</v>
      </c>
      <c r="AZ19" s="1">
        <v>7</v>
      </c>
      <c r="BA19" s="1">
        <v>35</v>
      </c>
      <c r="BB19" s="1">
        <v>7</v>
      </c>
      <c r="BC19" s="1">
        <v>25</v>
      </c>
      <c r="BD19" s="1">
        <v>1666651</v>
      </c>
      <c r="BE19" s="1">
        <v>1666651</v>
      </c>
      <c r="BF19" s="1">
        <v>37</v>
      </c>
      <c r="BG19" s="1">
        <v>41</v>
      </c>
      <c r="BH19" s="1">
        <v>1666577</v>
      </c>
      <c r="BI19" s="1">
        <v>1666575</v>
      </c>
      <c r="BJ19" s="1">
        <v>132</v>
      </c>
      <c r="BK19" s="1">
        <v>85</v>
      </c>
      <c r="BL19" s="1">
        <v>1666637</v>
      </c>
      <c r="BM19" s="1">
        <v>83</v>
      </c>
      <c r="BN19" s="1">
        <v>155</v>
      </c>
      <c r="BO19" s="1">
        <v>123</v>
      </c>
      <c r="BP19" s="1">
        <v>1666655</v>
      </c>
      <c r="BQ19" s="1">
        <v>1666653</v>
      </c>
      <c r="BR19" s="1">
        <v>1666661</v>
      </c>
      <c r="BS19" s="1">
        <v>7</v>
      </c>
      <c r="BT19" s="1">
        <v>63</v>
      </c>
      <c r="BU19" s="1">
        <v>227</v>
      </c>
      <c r="BV19" s="1">
        <v>18</v>
      </c>
      <c r="BW19" s="1">
        <v>1666584</v>
      </c>
      <c r="BX19" s="1">
        <v>1666630</v>
      </c>
      <c r="BY19" s="1">
        <v>1666570</v>
      </c>
      <c r="BZ19" s="1">
        <v>1666650</v>
      </c>
      <c r="CA19" s="1">
        <v>29</v>
      </c>
      <c r="CB19" s="1">
        <v>1666570</v>
      </c>
      <c r="CC19" s="1">
        <v>73</v>
      </c>
      <c r="CD19" s="1">
        <v>73</v>
      </c>
      <c r="CE19" s="1">
        <v>54</v>
      </c>
      <c r="CF19" s="1">
        <v>1666534</v>
      </c>
      <c r="CG19" s="1">
        <v>1666595</v>
      </c>
      <c r="CH19" s="1">
        <v>25</v>
      </c>
      <c r="CI19" s="1">
        <v>1666663</v>
      </c>
      <c r="CJ19" s="1">
        <v>1666611</v>
      </c>
      <c r="CK19" s="1">
        <v>1666573</v>
      </c>
      <c r="CL19" s="1">
        <v>1666511</v>
      </c>
      <c r="CM19" s="1">
        <v>1666617</v>
      </c>
      <c r="CN19" s="1">
        <v>1666567</v>
      </c>
      <c r="CO19" s="1">
        <v>1666571</v>
      </c>
      <c r="CP19" s="1">
        <v>53</v>
      </c>
      <c r="CQ19" s="1">
        <v>41</v>
      </c>
      <c r="CR19" s="1">
        <v>1666509</v>
      </c>
      <c r="CS19" s="1">
        <v>26</v>
      </c>
      <c r="CT19" s="1">
        <v>1666653</v>
      </c>
      <c r="CU19" s="1">
        <v>1666524</v>
      </c>
      <c r="CV19" s="1">
        <v>1666564</v>
      </c>
      <c r="CW19" s="1">
        <v>1666460</v>
      </c>
      <c r="CX19" s="1">
        <v>1666562</v>
      </c>
      <c r="CY19" s="1">
        <v>1666602</v>
      </c>
      <c r="CZ19" s="1">
        <v>1666533</v>
      </c>
      <c r="DA19" s="1">
        <v>1666665</v>
      </c>
      <c r="DB19" s="1">
        <v>157</v>
      </c>
      <c r="DC19" s="1">
        <v>114</v>
      </c>
      <c r="DD19" s="1">
        <v>1666644</v>
      </c>
      <c r="DE19" s="1">
        <v>1666540</v>
      </c>
      <c r="DF19" s="1">
        <v>1666520</v>
      </c>
      <c r="DG19" s="1">
        <v>1666583</v>
      </c>
      <c r="DH19" s="1">
        <v>1666565</v>
      </c>
      <c r="DI19" s="1">
        <v>1666561</v>
      </c>
      <c r="DJ19" s="1">
        <v>1666515</v>
      </c>
      <c r="DK19" s="1">
        <v>1666653</v>
      </c>
      <c r="DL19" s="1">
        <v>1666549</v>
      </c>
      <c r="DM19" s="1">
        <v>12</v>
      </c>
      <c r="DN19" s="1">
        <v>1666514</v>
      </c>
      <c r="DO19" s="1">
        <v>1666504</v>
      </c>
      <c r="DP19" s="1">
        <v>52</v>
      </c>
      <c r="DQ19" s="1">
        <v>1666550</v>
      </c>
      <c r="DR19" s="1">
        <v>1666516</v>
      </c>
      <c r="DS19" s="1">
        <v>1666539</v>
      </c>
      <c r="DT19" s="1">
        <v>1666573</v>
      </c>
      <c r="DU19" s="1">
        <v>1666533</v>
      </c>
      <c r="DV19" s="1">
        <v>1666571</v>
      </c>
      <c r="DW19" s="1">
        <v>33</v>
      </c>
      <c r="DX19" s="1">
        <v>43</v>
      </c>
      <c r="DY19" s="1">
        <v>1666599</v>
      </c>
      <c r="DZ19" s="1">
        <v>1591116</v>
      </c>
      <c r="EA19" s="1">
        <v>1593442</v>
      </c>
      <c r="EB19" s="1">
        <v>1601341</v>
      </c>
      <c r="EC19" s="1">
        <v>1603222</v>
      </c>
      <c r="ED19" s="1">
        <v>1613155</v>
      </c>
      <c r="EE19" s="1">
        <v>1618108</v>
      </c>
      <c r="EF19" s="1">
        <v>1627016</v>
      </c>
      <c r="EG19" s="1">
        <v>1636214</v>
      </c>
      <c r="EH19" s="1">
        <v>1640733</v>
      </c>
      <c r="EI19" s="1">
        <v>1649321</v>
      </c>
      <c r="EJ19" s="1">
        <v>1652922</v>
      </c>
      <c r="EK19" s="1">
        <v>1664802</v>
      </c>
      <c r="EL19" s="1">
        <v>11454</v>
      </c>
      <c r="EM19" s="1">
        <v>16463</v>
      </c>
      <c r="EN19" s="1">
        <v>26385</v>
      </c>
      <c r="EO19" s="1">
        <v>30368</v>
      </c>
      <c r="EP19" s="1">
        <v>34213</v>
      </c>
      <c r="EQ19" s="1">
        <v>44362</v>
      </c>
      <c r="ER19" s="1">
        <v>47703</v>
      </c>
      <c r="ES19" s="1">
        <v>51270</v>
      </c>
      <c r="ET19" s="1">
        <v>61719</v>
      </c>
      <c r="EU19" s="1">
        <v>65217</v>
      </c>
      <c r="EV19" s="1">
        <v>72362</v>
      </c>
      <c r="EW19" s="1">
        <v>74129</v>
      </c>
      <c r="EX19" s="1">
        <v>82510</v>
      </c>
      <c r="EY19" s="1">
        <v>83463</v>
      </c>
      <c r="EZ19" s="1">
        <v>87133</v>
      </c>
      <c r="FA19" s="1">
        <v>91735</v>
      </c>
      <c r="FB19" s="1">
        <v>93421</v>
      </c>
      <c r="FC19" s="1">
        <v>103100</v>
      </c>
      <c r="FD19" s="1">
        <v>105645</v>
      </c>
      <c r="FE19" s="1">
        <v>113320</v>
      </c>
      <c r="FF19" s="1">
        <v>115073</v>
      </c>
      <c r="FG19" s="1">
        <v>122543</v>
      </c>
      <c r="FH19" s="1">
        <v>122531</v>
      </c>
      <c r="FI19" s="1">
        <v>126641</v>
      </c>
      <c r="FJ19" s="1">
        <v>129830</v>
      </c>
      <c r="FK19" s="1">
        <v>132446</v>
      </c>
      <c r="FL19" s="1">
        <v>134222</v>
      </c>
      <c r="FM19" s="1">
        <v>136237</v>
      </c>
      <c r="FN19" s="1">
        <v>132462</v>
      </c>
      <c r="FO19" s="1">
        <v>135301</v>
      </c>
      <c r="FP19" s="1">
        <v>137924</v>
      </c>
      <c r="FQ19" s="1">
        <v>139494</v>
      </c>
      <c r="FR19" s="1">
        <v>140042</v>
      </c>
      <c r="FS19" s="1">
        <v>140246</v>
      </c>
      <c r="FT19" s="1">
        <v>140223</v>
      </c>
      <c r="FU19" s="1">
        <v>140020</v>
      </c>
      <c r="FV19" s="1">
        <v>139403</v>
      </c>
      <c r="FW19" s="1">
        <v>138442</v>
      </c>
      <c r="FX19" s="1">
        <v>135259</v>
      </c>
      <c r="FY19" s="1">
        <v>133662</v>
      </c>
      <c r="FZ19" s="1">
        <v>126010</v>
      </c>
      <c r="GA19" s="1">
        <v>125184</v>
      </c>
      <c r="GB19" s="1">
        <v>119142</v>
      </c>
      <c r="GC19" s="1">
        <v>114115</v>
      </c>
      <c r="GD19" s="1">
        <v>115778</v>
      </c>
      <c r="GE19" s="1">
        <v>111552</v>
      </c>
      <c r="GF19" s="1">
        <v>105302</v>
      </c>
      <c r="GG19" s="1">
        <v>101551</v>
      </c>
      <c r="GH19" s="1">
        <v>92254</v>
      </c>
      <c r="GI19" s="1">
        <v>92081</v>
      </c>
      <c r="GJ19" s="1">
        <v>86573</v>
      </c>
      <c r="GK19" s="1">
        <v>85451</v>
      </c>
      <c r="GL19" s="1">
        <v>75857</v>
      </c>
      <c r="GM19" s="1">
        <v>73477</v>
      </c>
      <c r="GN19" s="1">
        <v>65570</v>
      </c>
      <c r="GO19" s="1">
        <v>63312</v>
      </c>
      <c r="GP19" s="1">
        <v>53713</v>
      </c>
      <c r="GQ19" s="1">
        <v>48055</v>
      </c>
      <c r="GR19" s="1">
        <v>39471</v>
      </c>
      <c r="GS19" s="1">
        <v>30320</v>
      </c>
      <c r="GT19" s="1">
        <v>25937</v>
      </c>
      <c r="GU19" s="1">
        <v>17205</v>
      </c>
      <c r="GV19" s="1">
        <v>13880</v>
      </c>
      <c r="GW19" s="1">
        <v>2574</v>
      </c>
      <c r="GX19" s="1">
        <v>1655738</v>
      </c>
      <c r="GY19" s="1">
        <v>1651332</v>
      </c>
      <c r="GZ19" s="1">
        <v>1640749</v>
      </c>
      <c r="HA19" s="1">
        <v>1636077</v>
      </c>
      <c r="HB19" s="1">
        <v>1631803</v>
      </c>
      <c r="HC19" s="1">
        <v>1622135</v>
      </c>
      <c r="HD19" s="1">
        <v>1619165</v>
      </c>
      <c r="HE19" s="1">
        <v>1615232</v>
      </c>
      <c r="HF19" s="1">
        <v>1604547</v>
      </c>
      <c r="HG19" s="1">
        <v>1601252</v>
      </c>
      <c r="HH19" s="1">
        <v>1594625</v>
      </c>
      <c r="HI19" s="1">
        <v>1593202</v>
      </c>
      <c r="HJ19" s="1">
        <v>1585141</v>
      </c>
      <c r="HK19" s="1">
        <v>1583798</v>
      </c>
      <c r="HL19" s="1">
        <v>1579236</v>
      </c>
      <c r="HM19" s="1">
        <v>1575421</v>
      </c>
      <c r="HN19" s="1">
        <v>1573244</v>
      </c>
      <c r="HO19" s="1">
        <v>1564011</v>
      </c>
      <c r="HP19" s="1">
        <v>1561185</v>
      </c>
      <c r="HQ19" s="1">
        <v>1553458</v>
      </c>
      <c r="HR19" s="1">
        <v>1551685</v>
      </c>
      <c r="HS19" s="1">
        <v>1544385</v>
      </c>
      <c r="HT19" s="1">
        <v>1544282</v>
      </c>
      <c r="HU19" s="1">
        <v>1540311</v>
      </c>
      <c r="HV19" s="1">
        <v>1537164</v>
      </c>
      <c r="HW19" s="1">
        <v>1534533</v>
      </c>
      <c r="HX19" s="1">
        <v>1532720</v>
      </c>
      <c r="HY19" s="1">
        <v>1530840</v>
      </c>
      <c r="HZ19" s="1">
        <v>1534554</v>
      </c>
      <c r="IA19" s="1">
        <v>1531092</v>
      </c>
      <c r="IB19" s="1">
        <v>1528910</v>
      </c>
      <c r="IC19" s="1">
        <v>1527320</v>
      </c>
      <c r="ID19" s="1">
        <v>1526751</v>
      </c>
      <c r="IE19" s="1">
        <v>1526282</v>
      </c>
      <c r="IF19" s="1">
        <v>1526309</v>
      </c>
      <c r="IG19" s="1">
        <v>1526606</v>
      </c>
      <c r="IH19" s="1">
        <v>1527125</v>
      </c>
      <c r="II19" s="1">
        <v>1527814</v>
      </c>
      <c r="IJ19" s="1">
        <v>1531210</v>
      </c>
      <c r="IK19" s="1">
        <v>1533088</v>
      </c>
      <c r="IL19" s="1">
        <v>1540689</v>
      </c>
      <c r="IM19" s="1">
        <v>1541246</v>
      </c>
      <c r="IN19" s="1">
        <v>1547419</v>
      </c>
      <c r="IO19" s="1">
        <v>1552205</v>
      </c>
      <c r="IP19" s="1">
        <v>1550503</v>
      </c>
      <c r="IQ19" s="1">
        <v>1555220</v>
      </c>
      <c r="IR19" s="1">
        <v>1561653</v>
      </c>
      <c r="IS19" s="1">
        <v>1564890</v>
      </c>
      <c r="IT19" s="1">
        <v>1574244</v>
      </c>
      <c r="IU19" s="1">
        <v>1574614</v>
      </c>
      <c r="IV19" s="1">
        <v>1580135</v>
      </c>
      <c r="IW19" s="1">
        <v>1581347</v>
      </c>
    </row>
    <row r="20" spans="1:257" x14ac:dyDescent="0.2">
      <c r="A20" s="2">
        <v>43116.65898148148</v>
      </c>
      <c r="B20" s="1">
        <v>36</v>
      </c>
      <c r="C20" s="1">
        <v>1666624</v>
      </c>
      <c r="D20" s="1">
        <v>1666536</v>
      </c>
      <c r="E20" s="1">
        <v>1666605</v>
      </c>
      <c r="F20" s="1">
        <v>1666653</v>
      </c>
      <c r="G20" s="1">
        <v>1666605</v>
      </c>
      <c r="H20" s="1">
        <v>1666573</v>
      </c>
      <c r="I20" s="1">
        <v>1666561</v>
      </c>
      <c r="J20" s="1">
        <v>1666663</v>
      </c>
      <c r="K20" s="1">
        <v>1666603</v>
      </c>
      <c r="L20" s="1">
        <v>11</v>
      </c>
      <c r="M20" s="1">
        <v>113</v>
      </c>
      <c r="N20" s="1">
        <v>1666515</v>
      </c>
      <c r="O20" s="1">
        <v>1666523</v>
      </c>
      <c r="P20" s="1">
        <v>1666632</v>
      </c>
      <c r="Q20" s="1">
        <v>20</v>
      </c>
      <c r="R20" s="1">
        <v>1666618</v>
      </c>
      <c r="S20" s="1">
        <v>14</v>
      </c>
      <c r="T20" s="1">
        <v>28</v>
      </c>
      <c r="U20" s="1">
        <v>98</v>
      </c>
      <c r="V20" s="1">
        <v>1666612</v>
      </c>
      <c r="W20" s="1">
        <v>1666544</v>
      </c>
      <c r="X20" s="1">
        <v>1666570</v>
      </c>
      <c r="Y20" s="1">
        <v>98</v>
      </c>
      <c r="Z20" s="1">
        <v>6</v>
      </c>
      <c r="AA20" s="1">
        <v>1666634</v>
      </c>
      <c r="AB20" s="1">
        <v>1666630</v>
      </c>
      <c r="AC20" s="1">
        <v>102</v>
      </c>
      <c r="AD20" s="1">
        <v>64</v>
      </c>
      <c r="AE20" s="1">
        <v>54</v>
      </c>
      <c r="AF20" s="1">
        <v>1666644</v>
      </c>
      <c r="AG20" s="1">
        <v>1666562</v>
      </c>
      <c r="AH20" s="1">
        <v>114</v>
      </c>
      <c r="AI20" s="1">
        <v>116</v>
      </c>
      <c r="AJ20" s="1">
        <v>1666521</v>
      </c>
      <c r="AK20" s="1">
        <v>1666586</v>
      </c>
      <c r="AL20" s="1">
        <v>1666632</v>
      </c>
      <c r="AM20" s="1">
        <v>38</v>
      </c>
      <c r="AN20" s="1">
        <v>130</v>
      </c>
      <c r="AO20" s="1">
        <v>61</v>
      </c>
      <c r="AP20" s="1">
        <v>81</v>
      </c>
      <c r="AQ20" s="1">
        <v>1666531</v>
      </c>
      <c r="AR20" s="1">
        <v>1666553</v>
      </c>
      <c r="AS20" s="1">
        <v>1666540</v>
      </c>
      <c r="AT20" s="1">
        <v>18</v>
      </c>
      <c r="AU20" s="1">
        <v>104</v>
      </c>
      <c r="AV20" s="1">
        <v>84</v>
      </c>
      <c r="AW20" s="1">
        <v>1666522</v>
      </c>
      <c r="AX20" s="1">
        <v>48</v>
      </c>
      <c r="AY20" s="1">
        <v>1666642</v>
      </c>
      <c r="AZ20" s="1">
        <v>1666626</v>
      </c>
      <c r="BA20" s="1">
        <v>130</v>
      </c>
      <c r="BB20" s="1">
        <v>1666646</v>
      </c>
      <c r="BC20" s="1">
        <v>1666570</v>
      </c>
      <c r="BD20" s="1">
        <v>4</v>
      </c>
      <c r="BE20" s="1">
        <v>22</v>
      </c>
      <c r="BF20" s="1">
        <v>242</v>
      </c>
      <c r="BG20" s="1">
        <v>13</v>
      </c>
      <c r="BH20" s="1">
        <v>1666591</v>
      </c>
      <c r="BI20" s="1">
        <v>143</v>
      </c>
      <c r="BJ20" s="1">
        <v>175</v>
      </c>
      <c r="BK20" s="1">
        <v>101</v>
      </c>
      <c r="BL20" s="1">
        <v>121</v>
      </c>
      <c r="BM20" s="1">
        <v>154</v>
      </c>
      <c r="BN20" s="1">
        <v>112</v>
      </c>
      <c r="BO20" s="1">
        <v>58</v>
      </c>
      <c r="BP20" s="1">
        <v>62</v>
      </c>
      <c r="BQ20" s="1">
        <v>1666656</v>
      </c>
      <c r="BR20" s="1">
        <v>160</v>
      </c>
      <c r="BS20" s="1">
        <v>53</v>
      </c>
      <c r="BT20" s="1">
        <v>1666583</v>
      </c>
      <c r="BU20" s="1">
        <v>63</v>
      </c>
      <c r="BV20" s="1">
        <v>33</v>
      </c>
      <c r="BW20" s="1">
        <v>1666543</v>
      </c>
      <c r="BX20" s="1">
        <v>1666548</v>
      </c>
      <c r="BY20" s="1">
        <v>1666552</v>
      </c>
      <c r="BZ20" s="1">
        <v>1666602</v>
      </c>
      <c r="CA20" s="1">
        <v>0</v>
      </c>
      <c r="CB20" s="1">
        <v>1666610</v>
      </c>
      <c r="CC20" s="1">
        <v>88</v>
      </c>
      <c r="CD20" s="1">
        <v>1666566</v>
      </c>
      <c r="CE20" s="1">
        <v>1666552</v>
      </c>
      <c r="CF20" s="1">
        <v>1666634</v>
      </c>
      <c r="CG20" s="1">
        <v>31</v>
      </c>
      <c r="CH20" s="1">
        <v>1666560</v>
      </c>
      <c r="CI20" s="1">
        <v>1666601</v>
      </c>
      <c r="CJ20" s="1">
        <v>163</v>
      </c>
      <c r="CK20" s="1">
        <v>1666606</v>
      </c>
      <c r="CL20" s="1">
        <v>48</v>
      </c>
      <c r="CM20" s="1">
        <v>54</v>
      </c>
      <c r="CN20" s="1">
        <v>8</v>
      </c>
      <c r="CO20" s="1">
        <v>1666630</v>
      </c>
      <c r="CP20" s="1">
        <v>1666606</v>
      </c>
      <c r="CQ20" s="1">
        <v>1666520</v>
      </c>
      <c r="CR20" s="1">
        <v>1666593</v>
      </c>
      <c r="CS20" s="1">
        <v>59</v>
      </c>
      <c r="CT20" s="1">
        <v>15</v>
      </c>
      <c r="CU20" s="1">
        <v>131</v>
      </c>
      <c r="CV20" s="1">
        <v>60</v>
      </c>
      <c r="CW20" s="1">
        <v>110</v>
      </c>
      <c r="CX20" s="1">
        <v>1666564</v>
      </c>
      <c r="CY20" s="1">
        <v>1666488</v>
      </c>
      <c r="CZ20" s="1">
        <v>1666503</v>
      </c>
      <c r="DA20" s="1">
        <v>1666565</v>
      </c>
      <c r="DB20" s="1">
        <v>1666573</v>
      </c>
      <c r="DC20" s="1">
        <v>1666559</v>
      </c>
      <c r="DD20" s="1">
        <v>1666511</v>
      </c>
      <c r="DE20" s="1">
        <v>1666550</v>
      </c>
      <c r="DF20" s="1">
        <v>1666518</v>
      </c>
      <c r="DG20" s="1">
        <v>1666548</v>
      </c>
      <c r="DH20" s="1">
        <v>1666528</v>
      </c>
      <c r="DI20" s="1">
        <v>63</v>
      </c>
      <c r="DJ20" s="1">
        <v>32</v>
      </c>
      <c r="DK20" s="1">
        <v>130</v>
      </c>
      <c r="DL20" s="1">
        <v>1666610</v>
      </c>
      <c r="DM20" s="1">
        <v>1666530</v>
      </c>
      <c r="DN20" s="1">
        <v>1666615</v>
      </c>
      <c r="DO20" s="1">
        <v>1666541</v>
      </c>
      <c r="DP20" s="1">
        <v>37</v>
      </c>
      <c r="DQ20" s="1">
        <v>1666633</v>
      </c>
      <c r="DR20" s="1">
        <v>1666645</v>
      </c>
      <c r="DS20" s="1">
        <v>1666507</v>
      </c>
      <c r="DT20" s="1">
        <v>1666535</v>
      </c>
      <c r="DU20" s="1">
        <v>1666605</v>
      </c>
      <c r="DV20" s="1">
        <v>1666609</v>
      </c>
      <c r="DW20" s="1">
        <v>1666601</v>
      </c>
      <c r="DX20" s="1">
        <v>1666630</v>
      </c>
      <c r="DY20" s="1">
        <v>1666608</v>
      </c>
      <c r="DZ20" s="1">
        <v>1566082</v>
      </c>
      <c r="EA20" s="1">
        <v>1569117</v>
      </c>
      <c r="EB20" s="1">
        <v>1570341</v>
      </c>
      <c r="EC20" s="1">
        <v>1576222</v>
      </c>
      <c r="ED20" s="1">
        <v>1583173</v>
      </c>
      <c r="EE20" s="1">
        <v>1586272</v>
      </c>
      <c r="EF20" s="1">
        <v>1595009</v>
      </c>
      <c r="EG20" s="1">
        <v>1597037</v>
      </c>
      <c r="EH20" s="1">
        <v>1604548</v>
      </c>
      <c r="EI20" s="1">
        <v>1606869</v>
      </c>
      <c r="EJ20" s="1">
        <v>1610405</v>
      </c>
      <c r="EK20" s="1">
        <v>1623516</v>
      </c>
      <c r="EL20" s="1">
        <v>1633610</v>
      </c>
      <c r="EM20" s="1">
        <v>1641244</v>
      </c>
      <c r="EN20" s="1">
        <v>1645208</v>
      </c>
      <c r="EO20" s="1">
        <v>1653229</v>
      </c>
      <c r="EP20" s="1">
        <v>1657312</v>
      </c>
      <c r="EQ20" s="1">
        <v>3003</v>
      </c>
      <c r="ER20" s="1">
        <v>15293</v>
      </c>
      <c r="ES20" s="1">
        <v>19822</v>
      </c>
      <c r="ET20" s="1">
        <v>24546</v>
      </c>
      <c r="EU20" s="1">
        <v>35010</v>
      </c>
      <c r="EV20" s="1">
        <v>38596</v>
      </c>
      <c r="EW20" s="1">
        <v>41346</v>
      </c>
      <c r="EX20" s="1">
        <v>51125</v>
      </c>
      <c r="EY20" s="1">
        <v>55453</v>
      </c>
      <c r="EZ20" s="1">
        <v>65467</v>
      </c>
      <c r="FA20" s="1">
        <v>68184</v>
      </c>
      <c r="FB20" s="1">
        <v>75335</v>
      </c>
      <c r="FC20" s="1">
        <v>77228</v>
      </c>
      <c r="FD20" s="1">
        <v>84853</v>
      </c>
      <c r="FE20" s="1">
        <v>85087</v>
      </c>
      <c r="FF20" s="1">
        <v>88682</v>
      </c>
      <c r="FG20" s="1">
        <v>94371</v>
      </c>
      <c r="FH20" s="1">
        <v>96959</v>
      </c>
      <c r="FI20" s="1">
        <v>106409</v>
      </c>
      <c r="FJ20" s="1">
        <v>108582</v>
      </c>
      <c r="FK20" s="1">
        <v>110238</v>
      </c>
      <c r="FL20" s="1">
        <v>118050</v>
      </c>
      <c r="FM20" s="1">
        <v>124913</v>
      </c>
      <c r="FN20" s="1">
        <v>124333</v>
      </c>
      <c r="FO20" s="1">
        <v>127838</v>
      </c>
      <c r="FP20" s="1">
        <v>130332</v>
      </c>
      <c r="FQ20" s="1">
        <v>132511</v>
      </c>
      <c r="FR20" s="1">
        <v>134304</v>
      </c>
      <c r="FS20" s="1">
        <v>130601</v>
      </c>
      <c r="FT20" s="1">
        <v>133492</v>
      </c>
      <c r="FU20" s="1">
        <v>136362</v>
      </c>
      <c r="FV20" s="1">
        <v>138444</v>
      </c>
      <c r="FW20" s="1">
        <v>139619</v>
      </c>
      <c r="FX20" s="1">
        <v>140457</v>
      </c>
      <c r="FY20" s="1">
        <v>140392</v>
      </c>
      <c r="FZ20" s="1">
        <v>140024</v>
      </c>
      <c r="GA20" s="1">
        <v>139532</v>
      </c>
      <c r="GB20" s="1">
        <v>139640</v>
      </c>
      <c r="GC20" s="1">
        <v>137948</v>
      </c>
      <c r="GD20" s="1">
        <v>132066</v>
      </c>
      <c r="GE20" s="1">
        <v>130170</v>
      </c>
      <c r="GF20" s="1">
        <v>123333</v>
      </c>
      <c r="GG20" s="1">
        <v>122988</v>
      </c>
      <c r="GH20" s="1">
        <v>117372</v>
      </c>
      <c r="GI20" s="1">
        <v>112442</v>
      </c>
      <c r="GJ20" s="1">
        <v>114091</v>
      </c>
      <c r="GK20" s="1">
        <v>108703</v>
      </c>
      <c r="GL20" s="1">
        <v>101641</v>
      </c>
      <c r="GM20" s="1">
        <v>97757</v>
      </c>
      <c r="GN20" s="1">
        <v>96241</v>
      </c>
      <c r="GO20" s="1">
        <v>90390</v>
      </c>
      <c r="GP20" s="1">
        <v>84159</v>
      </c>
      <c r="GQ20" s="1">
        <v>81755</v>
      </c>
      <c r="GR20" s="1">
        <v>72481</v>
      </c>
      <c r="GS20" s="1">
        <v>70091</v>
      </c>
      <c r="GT20" s="1">
        <v>61947</v>
      </c>
      <c r="GU20" s="1">
        <v>59840</v>
      </c>
      <c r="GV20" s="1">
        <v>50346</v>
      </c>
      <c r="GW20" s="1">
        <v>43980</v>
      </c>
      <c r="GX20" s="1">
        <v>33513</v>
      </c>
      <c r="GY20" s="1">
        <v>25412</v>
      </c>
      <c r="GZ20" s="1">
        <v>22031</v>
      </c>
      <c r="HA20" s="1">
        <v>13638</v>
      </c>
      <c r="HB20" s="1">
        <v>9767</v>
      </c>
      <c r="HC20" s="1">
        <v>1663723</v>
      </c>
      <c r="HD20" s="1">
        <v>1651909</v>
      </c>
      <c r="HE20" s="1">
        <v>1647175</v>
      </c>
      <c r="HF20" s="1">
        <v>1642354</v>
      </c>
      <c r="HG20" s="1">
        <v>1631568</v>
      </c>
      <c r="HH20" s="1">
        <v>1628354</v>
      </c>
      <c r="HI20" s="1">
        <v>1625181</v>
      </c>
      <c r="HJ20" s="1">
        <v>1615394</v>
      </c>
      <c r="HK20" s="1">
        <v>1611373</v>
      </c>
      <c r="HL20" s="1">
        <v>1600786</v>
      </c>
      <c r="HM20" s="1">
        <v>1598660</v>
      </c>
      <c r="HN20" s="1">
        <v>1592105</v>
      </c>
      <c r="HO20" s="1">
        <v>1590202</v>
      </c>
      <c r="HP20" s="1">
        <v>1582175</v>
      </c>
      <c r="HQ20" s="1">
        <v>1581830</v>
      </c>
      <c r="HR20" s="1">
        <v>1578234</v>
      </c>
      <c r="HS20" s="1">
        <v>1572637</v>
      </c>
      <c r="HT20" s="1">
        <v>1570154</v>
      </c>
      <c r="HU20" s="1">
        <v>1560533</v>
      </c>
      <c r="HV20" s="1">
        <v>1558314</v>
      </c>
      <c r="HW20" s="1">
        <v>1550262</v>
      </c>
      <c r="HX20" s="1">
        <v>1549036</v>
      </c>
      <c r="HY20" s="1">
        <v>1542041</v>
      </c>
      <c r="HZ20" s="1">
        <v>1542381</v>
      </c>
      <c r="IA20" s="1">
        <v>1538714</v>
      </c>
      <c r="IB20" s="1">
        <v>1536094</v>
      </c>
      <c r="IC20" s="1">
        <v>1533950</v>
      </c>
      <c r="ID20" s="1">
        <v>1532227</v>
      </c>
      <c r="IE20" s="1">
        <v>1535960</v>
      </c>
      <c r="IF20" s="1">
        <v>1533464</v>
      </c>
      <c r="IG20" s="1">
        <v>1530495</v>
      </c>
      <c r="IH20" s="1">
        <v>1528227</v>
      </c>
      <c r="II20" s="1">
        <v>1526952</v>
      </c>
      <c r="IJ20" s="1">
        <v>1526344</v>
      </c>
      <c r="IK20" s="1">
        <v>1526321</v>
      </c>
      <c r="IL20" s="1">
        <v>1526440</v>
      </c>
      <c r="IM20" s="1">
        <v>1526859</v>
      </c>
      <c r="IN20" s="1">
        <v>1527471</v>
      </c>
      <c r="IO20" s="1">
        <v>1528458</v>
      </c>
      <c r="IP20" s="1">
        <v>1534563</v>
      </c>
      <c r="IQ20" s="1">
        <v>1536921</v>
      </c>
      <c r="IR20" s="1">
        <v>1543435</v>
      </c>
      <c r="IS20" s="1">
        <v>1543644</v>
      </c>
      <c r="IT20" s="1">
        <v>1549466</v>
      </c>
      <c r="IU20" s="1">
        <v>1553454</v>
      </c>
      <c r="IV20" s="1">
        <v>1552163</v>
      </c>
      <c r="IW20" s="1">
        <v>1558279</v>
      </c>
    </row>
    <row r="21" spans="1:257" x14ac:dyDescent="0.2">
      <c r="A21" s="2">
        <v>43116.658993055556</v>
      </c>
      <c r="B21" s="1">
        <v>1666581</v>
      </c>
      <c r="C21" s="1">
        <v>1666491</v>
      </c>
      <c r="D21" s="1">
        <v>1666560</v>
      </c>
      <c r="E21" s="1">
        <v>1666520</v>
      </c>
      <c r="F21" s="1">
        <v>1666658</v>
      </c>
      <c r="G21" s="1">
        <v>1666638</v>
      </c>
      <c r="H21" s="1">
        <v>1666502</v>
      </c>
      <c r="I21" s="1">
        <v>1666524</v>
      </c>
      <c r="J21" s="1">
        <v>1666525</v>
      </c>
      <c r="K21" s="1">
        <v>65</v>
      </c>
      <c r="L21" s="1">
        <v>1666593</v>
      </c>
      <c r="M21" s="1">
        <v>1666595</v>
      </c>
      <c r="N21" s="1">
        <v>1666511</v>
      </c>
      <c r="O21" s="1">
        <v>13</v>
      </c>
      <c r="P21" s="1">
        <v>1666565</v>
      </c>
      <c r="Q21" s="1">
        <v>1666638</v>
      </c>
      <c r="R21" s="1">
        <v>82</v>
      </c>
      <c r="S21" s="1">
        <v>1666624</v>
      </c>
      <c r="T21" s="1">
        <v>1666562</v>
      </c>
      <c r="U21" s="1">
        <v>1666634</v>
      </c>
      <c r="V21" s="1">
        <v>1666632</v>
      </c>
      <c r="W21" s="1">
        <v>1666620</v>
      </c>
      <c r="X21" s="1">
        <v>1666570</v>
      </c>
      <c r="Y21" s="1">
        <v>1666566</v>
      </c>
      <c r="Z21" s="1">
        <v>1666606</v>
      </c>
      <c r="AA21" s="1">
        <v>1666522</v>
      </c>
      <c r="AB21" s="1">
        <v>50</v>
      </c>
      <c r="AC21" s="1">
        <v>1666648</v>
      </c>
      <c r="AD21" s="1">
        <v>30</v>
      </c>
      <c r="AE21" s="1">
        <v>94</v>
      </c>
      <c r="AF21" s="1">
        <v>68</v>
      </c>
      <c r="AG21" s="1">
        <v>94</v>
      </c>
      <c r="AH21" s="1">
        <v>56</v>
      </c>
      <c r="AI21" s="1">
        <v>158</v>
      </c>
      <c r="AJ21" s="1">
        <v>1666512</v>
      </c>
      <c r="AK21" s="1">
        <v>1666552</v>
      </c>
      <c r="AL21" s="1">
        <v>1666452</v>
      </c>
      <c r="AM21" s="1">
        <v>1666517</v>
      </c>
      <c r="AN21" s="1">
        <v>105</v>
      </c>
      <c r="AO21" s="1">
        <v>1666589</v>
      </c>
      <c r="AP21" s="1">
        <v>1666605</v>
      </c>
      <c r="AQ21" s="1">
        <v>5</v>
      </c>
      <c r="AR21" s="1">
        <v>115</v>
      </c>
      <c r="AS21" s="1">
        <v>115</v>
      </c>
      <c r="AT21" s="1">
        <v>139</v>
      </c>
      <c r="AU21" s="1">
        <v>14</v>
      </c>
      <c r="AV21" s="1">
        <v>1666544</v>
      </c>
      <c r="AW21" s="1">
        <v>1666508</v>
      </c>
      <c r="AX21" s="1">
        <v>125</v>
      </c>
      <c r="AY21" s="1">
        <v>26</v>
      </c>
      <c r="AZ21" s="1">
        <v>1666542</v>
      </c>
      <c r="BA21" s="1">
        <v>3</v>
      </c>
      <c r="BB21" s="1">
        <v>1666559</v>
      </c>
      <c r="BC21" s="1">
        <v>1666651</v>
      </c>
      <c r="BD21" s="1">
        <v>113</v>
      </c>
      <c r="BE21" s="1">
        <v>1666567</v>
      </c>
      <c r="BF21" s="1">
        <v>1666623</v>
      </c>
      <c r="BG21" s="1">
        <v>83</v>
      </c>
      <c r="BH21" s="1">
        <v>1666543</v>
      </c>
      <c r="BI21" s="1">
        <v>1666545</v>
      </c>
      <c r="BJ21" s="1">
        <v>97</v>
      </c>
      <c r="BK21" s="1">
        <v>111</v>
      </c>
      <c r="BL21" s="1">
        <v>103</v>
      </c>
      <c r="BM21" s="1">
        <v>95</v>
      </c>
      <c r="BN21" s="1">
        <v>1666522</v>
      </c>
      <c r="BO21" s="1">
        <v>1666629</v>
      </c>
      <c r="BP21" s="1">
        <v>1666625</v>
      </c>
      <c r="BQ21" s="1">
        <v>1666565</v>
      </c>
      <c r="BR21" s="1">
        <v>1666549</v>
      </c>
      <c r="BS21" s="1">
        <v>1666595</v>
      </c>
      <c r="BT21" s="1">
        <v>105</v>
      </c>
      <c r="BU21" s="1">
        <v>51</v>
      </c>
      <c r="BV21" s="1">
        <v>1</v>
      </c>
      <c r="BW21" s="1">
        <v>51</v>
      </c>
      <c r="BX21" s="1">
        <v>1666663</v>
      </c>
      <c r="BY21" s="1">
        <v>113</v>
      </c>
      <c r="BZ21" s="1">
        <v>105</v>
      </c>
      <c r="CA21" s="1">
        <v>207</v>
      </c>
      <c r="CB21" s="1">
        <v>1666558</v>
      </c>
      <c r="CC21" s="1">
        <v>1666540</v>
      </c>
      <c r="CD21" s="1">
        <v>1666595</v>
      </c>
      <c r="CE21" s="1">
        <v>1666665</v>
      </c>
      <c r="CF21" s="1">
        <v>1666581</v>
      </c>
      <c r="CG21" s="1">
        <v>15</v>
      </c>
      <c r="CH21" s="1">
        <v>79</v>
      </c>
      <c r="CI21" s="1">
        <v>33</v>
      </c>
      <c r="CJ21" s="1">
        <v>1666591</v>
      </c>
      <c r="CK21" s="1">
        <v>1666659</v>
      </c>
      <c r="CL21" s="1">
        <v>103</v>
      </c>
      <c r="CM21" s="1">
        <v>106</v>
      </c>
      <c r="CN21" s="1">
        <v>1666630</v>
      </c>
      <c r="CO21" s="1">
        <v>1666552</v>
      </c>
      <c r="CP21" s="1">
        <v>1</v>
      </c>
      <c r="CQ21" s="1">
        <v>131</v>
      </c>
      <c r="CR21" s="1">
        <v>104</v>
      </c>
      <c r="CS21" s="1">
        <v>158</v>
      </c>
      <c r="CT21" s="1">
        <v>30</v>
      </c>
      <c r="CU21" s="1">
        <v>1666636</v>
      </c>
      <c r="CV21" s="1">
        <v>104</v>
      </c>
      <c r="CW21" s="1">
        <v>1666650</v>
      </c>
      <c r="CX21" s="1">
        <v>1666514</v>
      </c>
      <c r="CY21" s="1">
        <v>1666622</v>
      </c>
      <c r="CZ21" s="1">
        <v>20</v>
      </c>
      <c r="DA21" s="1">
        <v>1666568</v>
      </c>
      <c r="DB21" s="1">
        <v>1666584</v>
      </c>
      <c r="DC21" s="1">
        <v>1666630</v>
      </c>
      <c r="DD21" s="1">
        <v>32</v>
      </c>
      <c r="DE21" s="1">
        <v>20</v>
      </c>
      <c r="DF21" s="1">
        <v>72</v>
      </c>
      <c r="DG21" s="1">
        <v>96</v>
      </c>
      <c r="DH21" s="1">
        <v>1666586</v>
      </c>
      <c r="DI21" s="1">
        <v>1666624</v>
      </c>
      <c r="DJ21" s="1">
        <v>1666578</v>
      </c>
      <c r="DK21" s="1">
        <v>2</v>
      </c>
      <c r="DL21" s="1">
        <v>1666564</v>
      </c>
      <c r="DM21" s="1">
        <v>1666531</v>
      </c>
      <c r="DN21" s="1">
        <v>115</v>
      </c>
      <c r="DO21" s="1">
        <v>83</v>
      </c>
      <c r="DP21" s="1">
        <v>1666541</v>
      </c>
      <c r="DQ21" s="1">
        <v>31</v>
      </c>
      <c r="DR21" s="1">
        <v>1666663</v>
      </c>
      <c r="DS21" s="1">
        <v>1666519</v>
      </c>
      <c r="DT21" s="1">
        <v>1666599</v>
      </c>
      <c r="DU21" s="1">
        <v>1666551</v>
      </c>
      <c r="DV21" s="1">
        <v>1666595</v>
      </c>
      <c r="DW21" s="1">
        <v>1666662</v>
      </c>
      <c r="DX21" s="1">
        <v>118</v>
      </c>
      <c r="DY21" s="1">
        <v>1666583</v>
      </c>
      <c r="DZ21" s="1">
        <v>1541146</v>
      </c>
      <c r="EA21" s="1">
        <v>1547616</v>
      </c>
      <c r="EB21" s="1">
        <v>1552110</v>
      </c>
      <c r="EC21" s="1">
        <v>1556425</v>
      </c>
      <c r="ED21" s="1">
        <v>1555556</v>
      </c>
      <c r="EE21" s="1">
        <v>1561518</v>
      </c>
      <c r="EF21" s="1">
        <v>1564141</v>
      </c>
      <c r="EG21" s="1">
        <v>1573589</v>
      </c>
      <c r="EH21" s="1">
        <v>1574505</v>
      </c>
      <c r="EI21" s="1">
        <v>1580638</v>
      </c>
      <c r="EJ21" s="1">
        <v>1581316</v>
      </c>
      <c r="EK21" s="1">
        <v>1589983</v>
      </c>
      <c r="EL21" s="1">
        <v>1592462</v>
      </c>
      <c r="EM21" s="1">
        <v>1600885</v>
      </c>
      <c r="EN21" s="1">
        <v>1603411</v>
      </c>
      <c r="EO21" s="1">
        <v>1612954</v>
      </c>
      <c r="EP21" s="1">
        <v>1617560</v>
      </c>
      <c r="EQ21" s="1">
        <v>1625971</v>
      </c>
      <c r="ER21" s="1">
        <v>1635062</v>
      </c>
      <c r="ES21" s="1">
        <v>1646198</v>
      </c>
      <c r="ET21" s="1">
        <v>1649003</v>
      </c>
      <c r="EU21" s="1">
        <v>1652920</v>
      </c>
      <c r="EV21" s="1">
        <v>1664308</v>
      </c>
      <c r="EW21" s="1">
        <v>10587</v>
      </c>
      <c r="EX21" s="1">
        <v>14916</v>
      </c>
      <c r="EY21" s="1">
        <v>24632</v>
      </c>
      <c r="EZ21" s="1">
        <v>29740</v>
      </c>
      <c r="FA21" s="1">
        <v>34244</v>
      </c>
      <c r="FB21" s="1">
        <v>43457</v>
      </c>
      <c r="FC21" s="1">
        <v>46744</v>
      </c>
      <c r="FD21" s="1">
        <v>50303</v>
      </c>
      <c r="FE21" s="1">
        <v>60988</v>
      </c>
      <c r="FF21" s="1">
        <v>64458</v>
      </c>
      <c r="FG21" s="1">
        <v>71561</v>
      </c>
      <c r="FH21" s="1">
        <v>73639</v>
      </c>
      <c r="FI21" s="1">
        <v>81597</v>
      </c>
      <c r="FJ21" s="1">
        <v>82145</v>
      </c>
      <c r="FK21" s="1">
        <v>87223</v>
      </c>
      <c r="FL21" s="1">
        <v>91248</v>
      </c>
      <c r="FM21" s="1">
        <v>93386</v>
      </c>
      <c r="FN21" s="1">
        <v>102294</v>
      </c>
      <c r="FO21" s="1">
        <v>105412</v>
      </c>
      <c r="FP21" s="1">
        <v>112992</v>
      </c>
      <c r="FQ21" s="1">
        <v>114144</v>
      </c>
      <c r="FR21" s="1">
        <v>121815</v>
      </c>
      <c r="FS21" s="1">
        <v>122042</v>
      </c>
      <c r="FT21" s="1">
        <v>126613</v>
      </c>
      <c r="FU21" s="1">
        <v>129105</v>
      </c>
      <c r="FV21" s="1">
        <v>131849</v>
      </c>
      <c r="FW21" s="1">
        <v>134053</v>
      </c>
      <c r="FX21" s="1">
        <v>136002</v>
      </c>
      <c r="FY21" s="1">
        <v>132016</v>
      </c>
      <c r="FZ21" s="1">
        <v>135320</v>
      </c>
      <c r="GA21" s="1">
        <v>137645</v>
      </c>
      <c r="GB21" s="1">
        <v>139431</v>
      </c>
      <c r="GC21" s="1">
        <v>139954</v>
      </c>
      <c r="GD21" s="1">
        <v>140405</v>
      </c>
      <c r="GE21" s="1">
        <v>140266</v>
      </c>
      <c r="GF21" s="1">
        <v>139731</v>
      </c>
      <c r="GG21" s="1">
        <v>139221</v>
      </c>
      <c r="GH21" s="1">
        <v>138591</v>
      </c>
      <c r="GI21" s="1">
        <v>135261</v>
      </c>
      <c r="GJ21" s="1">
        <v>133389</v>
      </c>
      <c r="GK21" s="1">
        <v>125984</v>
      </c>
      <c r="GL21" s="1">
        <v>125589</v>
      </c>
      <c r="GM21" s="1">
        <v>119120</v>
      </c>
      <c r="GN21" s="1">
        <v>114662</v>
      </c>
      <c r="GO21" s="1">
        <v>116402</v>
      </c>
      <c r="GP21" s="1">
        <v>111350</v>
      </c>
      <c r="GQ21" s="1">
        <v>105713</v>
      </c>
      <c r="GR21" s="1">
        <v>103024</v>
      </c>
      <c r="GS21" s="1">
        <v>93353</v>
      </c>
      <c r="GT21" s="1">
        <v>92100</v>
      </c>
      <c r="GU21" s="1">
        <v>86249</v>
      </c>
      <c r="GV21" s="1">
        <v>86271</v>
      </c>
      <c r="GW21" s="1">
        <v>77314</v>
      </c>
      <c r="GX21" s="1">
        <v>74245</v>
      </c>
      <c r="GY21" s="1">
        <v>65838</v>
      </c>
      <c r="GZ21" s="1">
        <v>63362</v>
      </c>
      <c r="HA21" s="1">
        <v>54209</v>
      </c>
      <c r="HB21" s="1">
        <v>49342</v>
      </c>
      <c r="HC21" s="1">
        <v>40585</v>
      </c>
      <c r="HD21" s="1">
        <v>31465</v>
      </c>
      <c r="HE21" s="1">
        <v>20652</v>
      </c>
      <c r="HF21" s="1">
        <v>18605</v>
      </c>
      <c r="HG21" s="1">
        <v>14407</v>
      </c>
      <c r="HH21" s="1">
        <v>2754</v>
      </c>
      <c r="HI21" s="1">
        <v>1656240</v>
      </c>
      <c r="HJ21" s="1">
        <v>1652446</v>
      </c>
      <c r="HK21" s="1">
        <v>1642146</v>
      </c>
      <c r="HL21" s="1">
        <v>1637452</v>
      </c>
      <c r="HM21" s="1">
        <v>1632312</v>
      </c>
      <c r="HN21" s="1">
        <v>1622790</v>
      </c>
      <c r="HO21" s="1">
        <v>1619506</v>
      </c>
      <c r="HP21" s="1">
        <v>1616357</v>
      </c>
      <c r="HQ21" s="1">
        <v>1605655</v>
      </c>
      <c r="HR21" s="1">
        <v>1602580</v>
      </c>
      <c r="HS21" s="1">
        <v>1595104</v>
      </c>
      <c r="HT21" s="1">
        <v>1593528</v>
      </c>
      <c r="HU21" s="1">
        <v>1585095</v>
      </c>
      <c r="HV21" s="1">
        <v>1584230</v>
      </c>
      <c r="HW21" s="1">
        <v>1580332</v>
      </c>
      <c r="HX21" s="1">
        <v>1576055</v>
      </c>
      <c r="HY21" s="1">
        <v>1574664</v>
      </c>
      <c r="HZ21" s="1">
        <v>1564630</v>
      </c>
      <c r="IA21" s="1">
        <v>1561543</v>
      </c>
      <c r="IB21" s="1">
        <v>1553724</v>
      </c>
      <c r="IC21" s="1">
        <v>1552134</v>
      </c>
      <c r="ID21" s="1">
        <v>1545250</v>
      </c>
      <c r="IE21" s="1">
        <v>1544833</v>
      </c>
      <c r="IF21" s="1">
        <v>1540567</v>
      </c>
      <c r="IG21" s="1">
        <v>1537495</v>
      </c>
      <c r="IH21" s="1">
        <v>1534691</v>
      </c>
      <c r="II21" s="1">
        <v>1532431</v>
      </c>
      <c r="IJ21" s="1">
        <v>1530313</v>
      </c>
      <c r="IK21" s="1">
        <v>1534436</v>
      </c>
      <c r="IL21" s="1">
        <v>1531144</v>
      </c>
      <c r="IM21" s="1">
        <v>1528916</v>
      </c>
      <c r="IN21" s="1">
        <v>1527348</v>
      </c>
      <c r="IO21" s="1">
        <v>1526671</v>
      </c>
      <c r="IP21" s="1">
        <v>1526143</v>
      </c>
      <c r="IQ21" s="1">
        <v>1526103</v>
      </c>
      <c r="IR21" s="1">
        <v>1526555</v>
      </c>
      <c r="IS21" s="1">
        <v>1527052</v>
      </c>
      <c r="IT21" s="1">
        <v>1527523</v>
      </c>
      <c r="IU21" s="1">
        <v>1530822</v>
      </c>
      <c r="IV21" s="1">
        <v>1532804</v>
      </c>
      <c r="IW21" s="1">
        <v>1540208</v>
      </c>
    </row>
    <row r="22" spans="1:257" x14ac:dyDescent="0.2">
      <c r="A22" s="2">
        <v>43116.659004629626</v>
      </c>
      <c r="B22" s="1">
        <v>1666598</v>
      </c>
      <c r="C22" s="1">
        <v>20</v>
      </c>
      <c r="D22" s="1">
        <v>1666442</v>
      </c>
      <c r="E22" s="1">
        <v>1666580</v>
      </c>
      <c r="F22" s="1">
        <v>148</v>
      </c>
      <c r="G22" s="1">
        <v>28</v>
      </c>
      <c r="H22" s="1">
        <v>2</v>
      </c>
      <c r="I22" s="1">
        <v>1666538</v>
      </c>
      <c r="J22" s="1">
        <v>60</v>
      </c>
      <c r="K22" s="1">
        <v>1666612</v>
      </c>
      <c r="L22" s="1">
        <v>1666532</v>
      </c>
      <c r="M22" s="1">
        <v>1666515</v>
      </c>
      <c r="N22" s="1">
        <v>25</v>
      </c>
      <c r="O22" s="1">
        <v>141</v>
      </c>
      <c r="P22" s="1">
        <v>55</v>
      </c>
      <c r="Q22" s="1">
        <v>158</v>
      </c>
      <c r="R22" s="1">
        <v>130</v>
      </c>
      <c r="S22" s="1">
        <v>34</v>
      </c>
      <c r="T22" s="1">
        <v>1666624</v>
      </c>
      <c r="U22" s="1">
        <v>1666550</v>
      </c>
      <c r="V22" s="1">
        <v>20</v>
      </c>
      <c r="W22" s="1">
        <v>10</v>
      </c>
      <c r="X22" s="1">
        <v>1666662</v>
      </c>
      <c r="Y22" s="1">
        <v>1666572</v>
      </c>
      <c r="Z22" s="1">
        <v>1666532</v>
      </c>
      <c r="AA22" s="1">
        <v>61</v>
      </c>
      <c r="AB22" s="1">
        <v>110</v>
      </c>
      <c r="AC22" s="1">
        <v>122</v>
      </c>
      <c r="AD22" s="1">
        <v>44</v>
      </c>
      <c r="AE22" s="1">
        <v>94</v>
      </c>
      <c r="AF22" s="1">
        <v>10</v>
      </c>
      <c r="AG22" s="1">
        <v>1666600</v>
      </c>
      <c r="AH22" s="1">
        <v>1666624</v>
      </c>
      <c r="AI22" s="1">
        <v>80</v>
      </c>
      <c r="AJ22" s="1">
        <v>1666584</v>
      </c>
      <c r="AK22" s="1">
        <v>1666524</v>
      </c>
      <c r="AL22" s="1">
        <v>50</v>
      </c>
      <c r="AM22" s="1">
        <v>1666596</v>
      </c>
      <c r="AN22" s="1">
        <v>38</v>
      </c>
      <c r="AO22" s="1">
        <v>1666506</v>
      </c>
      <c r="AP22" s="1">
        <v>1666654</v>
      </c>
      <c r="AQ22" s="1">
        <v>40</v>
      </c>
      <c r="AR22" s="1">
        <v>1666600</v>
      </c>
      <c r="AS22" s="1">
        <v>1666599</v>
      </c>
      <c r="AT22" s="1">
        <v>1666503</v>
      </c>
      <c r="AU22" s="1">
        <v>1666573</v>
      </c>
      <c r="AV22" s="1">
        <v>21</v>
      </c>
      <c r="AW22" s="1">
        <v>1666637</v>
      </c>
      <c r="AX22" s="1">
        <v>1666619</v>
      </c>
      <c r="AY22" s="1">
        <v>233</v>
      </c>
      <c r="AZ22" s="1">
        <v>61</v>
      </c>
      <c r="BA22" s="1">
        <v>123</v>
      </c>
      <c r="BB22" s="1">
        <v>80</v>
      </c>
      <c r="BC22" s="1">
        <v>1666614</v>
      </c>
      <c r="BD22" s="1">
        <v>50</v>
      </c>
      <c r="BE22" s="1">
        <v>1666614</v>
      </c>
      <c r="BF22" s="1">
        <v>82</v>
      </c>
      <c r="BG22" s="1">
        <v>172</v>
      </c>
      <c r="BH22" s="1">
        <v>1666652</v>
      </c>
      <c r="BI22" s="1">
        <v>1666554</v>
      </c>
      <c r="BJ22" s="1">
        <v>1666650</v>
      </c>
      <c r="BK22" s="1">
        <v>64</v>
      </c>
      <c r="BL22" s="1">
        <v>30</v>
      </c>
      <c r="BM22" s="1">
        <v>120</v>
      </c>
      <c r="BN22" s="1">
        <v>92</v>
      </c>
      <c r="BO22" s="1">
        <v>16</v>
      </c>
      <c r="BP22" s="1">
        <v>88</v>
      </c>
      <c r="BQ22" s="1">
        <v>88</v>
      </c>
      <c r="BR22" s="1">
        <v>63</v>
      </c>
      <c r="BS22" s="1">
        <v>155</v>
      </c>
      <c r="BT22" s="1">
        <v>25</v>
      </c>
      <c r="BU22" s="1">
        <v>1666597</v>
      </c>
      <c r="BV22" s="1">
        <v>1666655</v>
      </c>
      <c r="BW22" s="1">
        <v>143</v>
      </c>
      <c r="BX22" s="1">
        <v>59</v>
      </c>
      <c r="BY22" s="1">
        <v>33</v>
      </c>
      <c r="BZ22" s="1">
        <v>75</v>
      </c>
      <c r="CA22" s="1">
        <v>107</v>
      </c>
      <c r="CB22" s="1">
        <v>106</v>
      </c>
      <c r="CC22" s="1">
        <v>132</v>
      </c>
      <c r="CD22" s="1">
        <v>68</v>
      </c>
      <c r="CE22" s="1">
        <v>58</v>
      </c>
      <c r="CF22" s="1">
        <v>1666642</v>
      </c>
      <c r="CG22" s="1">
        <v>84</v>
      </c>
      <c r="CH22" s="1">
        <v>92</v>
      </c>
      <c r="CI22" s="1">
        <v>32</v>
      </c>
      <c r="CJ22" s="1">
        <v>11</v>
      </c>
      <c r="CK22" s="1">
        <v>1666605</v>
      </c>
      <c r="CL22" s="1">
        <v>1666636</v>
      </c>
      <c r="CM22" s="1">
        <v>150</v>
      </c>
      <c r="CN22" s="1">
        <v>61</v>
      </c>
      <c r="CO22" s="1">
        <v>1666617</v>
      </c>
      <c r="CP22" s="1">
        <v>1666655</v>
      </c>
      <c r="CQ22" s="1">
        <v>45</v>
      </c>
      <c r="CR22" s="1">
        <v>27</v>
      </c>
      <c r="CS22" s="1">
        <v>1666637</v>
      </c>
      <c r="CT22" s="1">
        <v>121</v>
      </c>
      <c r="CU22" s="1">
        <v>165</v>
      </c>
      <c r="CV22" s="1">
        <v>103</v>
      </c>
      <c r="CW22" s="1">
        <v>165</v>
      </c>
      <c r="CX22" s="1">
        <v>106</v>
      </c>
      <c r="CY22" s="1">
        <v>1666582</v>
      </c>
      <c r="CZ22" s="1">
        <v>22</v>
      </c>
      <c r="DA22" s="1">
        <v>94</v>
      </c>
      <c r="DB22" s="1">
        <v>1666658</v>
      </c>
      <c r="DC22" s="1">
        <v>1666562</v>
      </c>
      <c r="DD22" s="1">
        <v>100</v>
      </c>
      <c r="DE22" s="1">
        <v>1666612</v>
      </c>
      <c r="DF22" s="1">
        <v>30</v>
      </c>
      <c r="DG22" s="1">
        <v>1666600</v>
      </c>
      <c r="DH22" s="1">
        <v>1666610</v>
      </c>
      <c r="DI22" s="1">
        <v>1666654</v>
      </c>
      <c r="DJ22" s="1">
        <v>1666470</v>
      </c>
      <c r="DK22" s="1">
        <v>1666591</v>
      </c>
      <c r="DL22" s="1">
        <v>113</v>
      </c>
      <c r="DM22" s="1">
        <v>108</v>
      </c>
      <c r="DN22" s="1">
        <v>1666588</v>
      </c>
      <c r="DO22" s="1">
        <v>1666544</v>
      </c>
      <c r="DP22" s="1">
        <v>113</v>
      </c>
      <c r="DQ22" s="1">
        <v>148</v>
      </c>
      <c r="DR22" s="1">
        <v>1666588</v>
      </c>
      <c r="DS22" s="1">
        <v>20</v>
      </c>
      <c r="DT22" s="1">
        <v>1666656</v>
      </c>
      <c r="DU22" s="1">
        <v>1666594</v>
      </c>
      <c r="DV22" s="1">
        <v>1666636</v>
      </c>
      <c r="DW22" s="1">
        <v>1666520</v>
      </c>
      <c r="DX22" s="1">
        <v>1666580</v>
      </c>
      <c r="DY22" s="1">
        <v>1666581</v>
      </c>
      <c r="DZ22" s="1">
        <v>1527256</v>
      </c>
      <c r="EA22" s="1">
        <v>1529831</v>
      </c>
      <c r="EB22" s="1">
        <v>1531199</v>
      </c>
      <c r="EC22" s="1">
        <v>1539192</v>
      </c>
      <c r="ED22" s="1">
        <v>1545548</v>
      </c>
      <c r="EE22" s="1">
        <v>1546140</v>
      </c>
      <c r="EF22" s="1">
        <v>1551264</v>
      </c>
      <c r="EG22" s="1">
        <v>1555401</v>
      </c>
      <c r="EH22" s="1">
        <v>1553725</v>
      </c>
      <c r="EI22" s="1">
        <v>1559073</v>
      </c>
      <c r="EJ22" s="1">
        <v>1561939</v>
      </c>
      <c r="EK22" s="1">
        <v>1572253</v>
      </c>
      <c r="EL22" s="1">
        <v>1573432</v>
      </c>
      <c r="EM22" s="1">
        <v>1578537</v>
      </c>
      <c r="EN22" s="1">
        <v>1584473</v>
      </c>
      <c r="EO22" s="1">
        <v>1587512</v>
      </c>
      <c r="EP22" s="1">
        <v>1591040</v>
      </c>
      <c r="EQ22" s="1">
        <v>1599048</v>
      </c>
      <c r="ER22" s="1">
        <v>1601311</v>
      </c>
      <c r="ES22" s="1">
        <v>1610224</v>
      </c>
      <c r="ET22" s="1">
        <v>1614575</v>
      </c>
      <c r="EU22" s="1">
        <v>1621399</v>
      </c>
      <c r="EV22" s="1">
        <v>1631032</v>
      </c>
      <c r="EW22" s="1">
        <v>1643742</v>
      </c>
      <c r="EX22" s="1">
        <v>1646463</v>
      </c>
      <c r="EY22" s="1">
        <v>1655949</v>
      </c>
      <c r="EZ22" s="1">
        <v>1661323</v>
      </c>
      <c r="FA22" s="1">
        <v>7434</v>
      </c>
      <c r="FB22" s="1">
        <v>12331</v>
      </c>
      <c r="FC22" s="1">
        <v>22294</v>
      </c>
      <c r="FD22" s="1">
        <v>27558</v>
      </c>
      <c r="FE22" s="1">
        <v>31364</v>
      </c>
      <c r="FF22" s="1">
        <v>41461</v>
      </c>
      <c r="FG22" s="1">
        <v>44853</v>
      </c>
      <c r="FH22" s="1">
        <v>54495</v>
      </c>
      <c r="FI22" s="1">
        <v>58410</v>
      </c>
      <c r="FJ22" s="1">
        <v>62410</v>
      </c>
      <c r="FK22" s="1">
        <v>70065</v>
      </c>
      <c r="FL22" s="1">
        <v>71222</v>
      </c>
      <c r="FM22" s="1">
        <v>79532</v>
      </c>
      <c r="FN22" s="1">
        <v>81247</v>
      </c>
      <c r="FO22" s="1">
        <v>86370</v>
      </c>
      <c r="FP22" s="1">
        <v>90010</v>
      </c>
      <c r="FQ22" s="1">
        <v>90572</v>
      </c>
      <c r="FR22" s="1">
        <v>100006</v>
      </c>
      <c r="FS22" s="1">
        <v>103080</v>
      </c>
      <c r="FT22" s="1">
        <v>110935</v>
      </c>
      <c r="FU22" s="1">
        <v>112107</v>
      </c>
      <c r="FV22" s="1">
        <v>119951</v>
      </c>
      <c r="FW22" s="1">
        <v>120513</v>
      </c>
      <c r="FX22" s="1">
        <v>125473</v>
      </c>
      <c r="FY22" s="1">
        <v>129078</v>
      </c>
      <c r="FZ22" s="1">
        <v>131360</v>
      </c>
      <c r="GA22" s="1">
        <v>133493</v>
      </c>
      <c r="GB22" s="1">
        <v>135246</v>
      </c>
      <c r="GC22" s="1">
        <v>131815</v>
      </c>
      <c r="GD22" s="1">
        <v>134627</v>
      </c>
      <c r="GE22" s="1">
        <v>137448</v>
      </c>
      <c r="GF22" s="1">
        <v>138856</v>
      </c>
      <c r="GG22" s="1">
        <v>139634</v>
      </c>
      <c r="GH22" s="1">
        <v>140283</v>
      </c>
      <c r="GI22" s="1">
        <v>140345</v>
      </c>
      <c r="GJ22" s="1">
        <v>140062</v>
      </c>
      <c r="GK22" s="1">
        <v>139462</v>
      </c>
      <c r="GL22" s="1">
        <v>139140</v>
      </c>
      <c r="GM22" s="1">
        <v>136902</v>
      </c>
      <c r="GN22" s="1">
        <v>135953</v>
      </c>
      <c r="GO22" s="1">
        <v>127711</v>
      </c>
      <c r="GP22" s="1">
        <v>121332</v>
      </c>
      <c r="GQ22" s="1">
        <v>120782</v>
      </c>
      <c r="GR22" s="1">
        <v>116192</v>
      </c>
      <c r="GS22" s="1">
        <v>111832</v>
      </c>
      <c r="GT22" s="1">
        <v>113188</v>
      </c>
      <c r="GU22" s="1">
        <v>107665</v>
      </c>
      <c r="GV22" s="1">
        <v>105163</v>
      </c>
      <c r="GW22" s="1">
        <v>95542</v>
      </c>
      <c r="GX22" s="1">
        <v>94168</v>
      </c>
      <c r="GY22" s="1">
        <v>88323</v>
      </c>
      <c r="GZ22" s="1">
        <v>82250</v>
      </c>
      <c r="HA22" s="1">
        <v>79303</v>
      </c>
      <c r="HB22" s="1">
        <v>75934</v>
      </c>
      <c r="HC22" s="1">
        <v>68112</v>
      </c>
      <c r="HD22" s="1">
        <v>65761</v>
      </c>
      <c r="HE22" s="1">
        <v>56911</v>
      </c>
      <c r="HF22" s="1">
        <v>52213</v>
      </c>
      <c r="HG22" s="1">
        <v>44813</v>
      </c>
      <c r="HH22" s="1">
        <v>35161</v>
      </c>
      <c r="HI22" s="1">
        <v>22998</v>
      </c>
      <c r="HJ22" s="1">
        <v>20529</v>
      </c>
      <c r="HK22" s="1">
        <v>10642</v>
      </c>
      <c r="HL22" s="1">
        <v>5248</v>
      </c>
      <c r="HM22" s="1">
        <v>1659138</v>
      </c>
      <c r="HN22" s="1">
        <v>1654715</v>
      </c>
      <c r="HO22" s="1">
        <v>1644454</v>
      </c>
      <c r="HP22" s="1">
        <v>1639541</v>
      </c>
      <c r="HQ22" s="1">
        <v>1634281</v>
      </c>
      <c r="HR22" s="1">
        <v>1624954</v>
      </c>
      <c r="HS22" s="1">
        <v>1621588</v>
      </c>
      <c r="HT22" s="1">
        <v>1612101</v>
      </c>
      <c r="HU22" s="1">
        <v>1608260</v>
      </c>
      <c r="HV22" s="1">
        <v>1604210</v>
      </c>
      <c r="HW22" s="1">
        <v>1596655</v>
      </c>
      <c r="HX22" s="1">
        <v>1595224</v>
      </c>
      <c r="HY22" s="1">
        <v>1587337</v>
      </c>
      <c r="HZ22" s="1">
        <v>1586055</v>
      </c>
      <c r="IA22" s="1">
        <v>1580528</v>
      </c>
      <c r="IB22" s="1">
        <v>1576893</v>
      </c>
      <c r="IC22" s="1">
        <v>1576285</v>
      </c>
      <c r="ID22" s="1">
        <v>1566940</v>
      </c>
      <c r="IE22" s="1">
        <v>1564107</v>
      </c>
      <c r="IF22" s="1">
        <v>1556232</v>
      </c>
      <c r="IG22" s="1">
        <v>1554302</v>
      </c>
      <c r="IH22" s="1">
        <v>1547029</v>
      </c>
      <c r="II22" s="1">
        <v>1546354</v>
      </c>
      <c r="IJ22" s="1">
        <v>1541429</v>
      </c>
      <c r="IK22" s="1">
        <v>1537850</v>
      </c>
      <c r="IL22" s="1">
        <v>1535365</v>
      </c>
      <c r="IM22" s="1">
        <v>1533170</v>
      </c>
      <c r="IN22" s="1">
        <v>1531373</v>
      </c>
      <c r="IO22" s="1">
        <v>1535066</v>
      </c>
      <c r="IP22" s="1">
        <v>1532441</v>
      </c>
      <c r="IQ22" s="1">
        <v>1529410</v>
      </c>
      <c r="IR22" s="1">
        <v>1527825</v>
      </c>
      <c r="IS22" s="1">
        <v>1526841</v>
      </c>
      <c r="IT22" s="1">
        <v>1526227</v>
      </c>
      <c r="IU22" s="1">
        <v>1526042</v>
      </c>
      <c r="IV22" s="1">
        <v>1526322</v>
      </c>
      <c r="IW22" s="1">
        <v>1526837</v>
      </c>
    </row>
    <row r="23" spans="1:257" x14ac:dyDescent="0.2">
      <c r="A23" s="2">
        <v>43116.659016203703</v>
      </c>
      <c r="B23" s="1">
        <v>1666585</v>
      </c>
      <c r="C23" s="1">
        <v>1666517</v>
      </c>
      <c r="D23" s="1">
        <v>4</v>
      </c>
      <c r="E23" s="1">
        <v>1666446</v>
      </c>
      <c r="F23" s="1">
        <v>12</v>
      </c>
      <c r="G23" s="1">
        <v>1666604</v>
      </c>
      <c r="H23" s="1">
        <v>1666540</v>
      </c>
      <c r="I23" s="1">
        <v>1666554</v>
      </c>
      <c r="J23" s="1">
        <v>1666661</v>
      </c>
      <c r="K23" s="1">
        <v>1666633</v>
      </c>
      <c r="L23" s="1">
        <v>31</v>
      </c>
      <c r="M23" s="1">
        <v>1666545</v>
      </c>
      <c r="N23" s="1">
        <v>1666425</v>
      </c>
      <c r="O23" s="1">
        <v>27</v>
      </c>
      <c r="P23" s="1">
        <v>1666601</v>
      </c>
      <c r="Q23" s="1">
        <v>1666465</v>
      </c>
      <c r="R23" s="1">
        <v>1666558</v>
      </c>
      <c r="S23" s="1">
        <v>1666610</v>
      </c>
      <c r="T23" s="1">
        <v>112</v>
      </c>
      <c r="U23" s="1">
        <v>1666594</v>
      </c>
      <c r="V23" s="1">
        <v>1666572</v>
      </c>
      <c r="W23" s="1">
        <v>114</v>
      </c>
      <c r="X23" s="1">
        <v>62</v>
      </c>
      <c r="Y23" s="1">
        <v>1666554</v>
      </c>
      <c r="Z23" s="1">
        <v>1666560</v>
      </c>
      <c r="AA23" s="1">
        <v>130</v>
      </c>
      <c r="AB23" s="1">
        <v>1666570</v>
      </c>
      <c r="AC23" s="1">
        <v>1666574</v>
      </c>
      <c r="AD23" s="1">
        <v>1666638</v>
      </c>
      <c r="AE23" s="1">
        <v>1666602</v>
      </c>
      <c r="AF23" s="1">
        <v>1666595</v>
      </c>
      <c r="AG23" s="1">
        <v>1666643</v>
      </c>
      <c r="AH23" s="1">
        <v>41</v>
      </c>
      <c r="AI23" s="1">
        <v>1666651</v>
      </c>
      <c r="AJ23" s="1">
        <v>37</v>
      </c>
      <c r="AK23" s="1">
        <v>127</v>
      </c>
      <c r="AL23" s="1">
        <v>128</v>
      </c>
      <c r="AM23" s="1">
        <v>120</v>
      </c>
      <c r="AN23" s="1">
        <v>136</v>
      </c>
      <c r="AO23" s="1">
        <v>120</v>
      </c>
      <c r="AP23" s="1">
        <v>1666619</v>
      </c>
      <c r="AQ23" s="1">
        <v>1666543</v>
      </c>
      <c r="AR23" s="1">
        <v>1666652</v>
      </c>
      <c r="AS23" s="1">
        <v>90</v>
      </c>
      <c r="AT23" s="1">
        <v>23</v>
      </c>
      <c r="AU23" s="1">
        <v>51</v>
      </c>
      <c r="AV23" s="1">
        <v>1666657</v>
      </c>
      <c r="AW23" s="1">
        <v>23</v>
      </c>
      <c r="AX23" s="1">
        <v>1666661</v>
      </c>
      <c r="AY23" s="1">
        <v>75</v>
      </c>
      <c r="AZ23" s="1">
        <v>79</v>
      </c>
      <c r="BA23" s="1">
        <v>83</v>
      </c>
      <c r="BB23" s="1">
        <v>1666509</v>
      </c>
      <c r="BC23" s="1">
        <v>1666587</v>
      </c>
      <c r="BD23" s="1">
        <v>165</v>
      </c>
      <c r="BE23" s="1">
        <v>1666567</v>
      </c>
      <c r="BF23" s="1">
        <v>1666543</v>
      </c>
      <c r="BG23" s="1">
        <v>39</v>
      </c>
      <c r="BH23" s="1">
        <v>1666541</v>
      </c>
      <c r="BI23" s="1">
        <v>1666612</v>
      </c>
      <c r="BJ23" s="1">
        <v>60</v>
      </c>
      <c r="BK23" s="1">
        <v>1666656</v>
      </c>
      <c r="BL23" s="1">
        <v>12</v>
      </c>
      <c r="BM23" s="1">
        <v>1666590</v>
      </c>
      <c r="BN23" s="1">
        <v>138</v>
      </c>
      <c r="BO23" s="1">
        <v>95</v>
      </c>
      <c r="BP23" s="1">
        <v>1666621</v>
      </c>
      <c r="BQ23" s="1">
        <v>1666573</v>
      </c>
      <c r="BR23" s="1">
        <v>1666490</v>
      </c>
      <c r="BS23" s="1">
        <v>1666560</v>
      </c>
      <c r="BT23" s="1">
        <v>1666512</v>
      </c>
      <c r="BU23" s="1">
        <v>44</v>
      </c>
      <c r="BV23" s="1">
        <v>1666638</v>
      </c>
      <c r="BW23" s="1">
        <v>1666448</v>
      </c>
      <c r="BX23" s="1">
        <v>1666597</v>
      </c>
      <c r="BY23" s="1">
        <v>91</v>
      </c>
      <c r="BZ23" s="1">
        <v>1666639</v>
      </c>
      <c r="CA23" s="1">
        <v>137</v>
      </c>
      <c r="CB23" s="1">
        <v>58</v>
      </c>
      <c r="CC23" s="1">
        <v>82</v>
      </c>
      <c r="CD23" s="1">
        <v>58</v>
      </c>
      <c r="CE23" s="1">
        <v>144</v>
      </c>
      <c r="CF23" s="1">
        <v>170</v>
      </c>
      <c r="CG23" s="1">
        <v>115</v>
      </c>
      <c r="CH23" s="1">
        <v>143</v>
      </c>
      <c r="CI23" s="1">
        <v>1666663</v>
      </c>
      <c r="CJ23" s="1">
        <v>91</v>
      </c>
      <c r="CK23" s="1">
        <v>161</v>
      </c>
      <c r="CL23" s="1">
        <v>142</v>
      </c>
      <c r="CM23" s="1">
        <v>120</v>
      </c>
      <c r="CN23" s="1">
        <v>6</v>
      </c>
      <c r="CO23" s="1">
        <v>12</v>
      </c>
      <c r="CP23" s="1">
        <v>2</v>
      </c>
      <c r="CQ23" s="1">
        <v>1666550</v>
      </c>
      <c r="CR23" s="1">
        <v>1666608</v>
      </c>
      <c r="CS23" s="1">
        <v>1666558</v>
      </c>
      <c r="CT23" s="1">
        <v>34</v>
      </c>
      <c r="CU23" s="1">
        <v>1666622</v>
      </c>
      <c r="CV23" s="1">
        <v>36</v>
      </c>
      <c r="CW23" s="1">
        <v>1666516</v>
      </c>
      <c r="CX23" s="1">
        <v>1666571</v>
      </c>
      <c r="CY23" s="1">
        <v>43</v>
      </c>
      <c r="CZ23" s="1">
        <v>1666535</v>
      </c>
      <c r="DA23" s="1">
        <v>5</v>
      </c>
      <c r="DB23" s="1">
        <v>1666621</v>
      </c>
      <c r="DC23" s="1">
        <v>93</v>
      </c>
      <c r="DD23" s="1">
        <v>1666573</v>
      </c>
      <c r="DE23" s="1">
        <v>1666659</v>
      </c>
      <c r="DF23" s="1">
        <v>153</v>
      </c>
      <c r="DG23" s="1">
        <v>1666647</v>
      </c>
      <c r="DH23" s="1">
        <v>21</v>
      </c>
      <c r="DI23" s="1">
        <v>79</v>
      </c>
      <c r="DJ23" s="1">
        <v>1666567</v>
      </c>
      <c r="DK23" s="1">
        <v>83</v>
      </c>
      <c r="DL23" s="1">
        <v>23</v>
      </c>
      <c r="DM23" s="1">
        <v>103</v>
      </c>
      <c r="DN23" s="1">
        <v>1666656</v>
      </c>
      <c r="DO23" s="1">
        <v>1666562</v>
      </c>
      <c r="DP23" s="1">
        <v>1666582</v>
      </c>
      <c r="DQ23" s="1">
        <v>1666523</v>
      </c>
      <c r="DR23" s="1">
        <v>1666613</v>
      </c>
      <c r="DS23" s="1">
        <v>115</v>
      </c>
      <c r="DT23" s="1">
        <v>5</v>
      </c>
      <c r="DU23" s="1">
        <v>45</v>
      </c>
      <c r="DV23" s="1">
        <v>1666603</v>
      </c>
      <c r="DW23" s="1">
        <v>1666627</v>
      </c>
      <c r="DX23" s="1">
        <v>1666543</v>
      </c>
      <c r="DY23" s="1">
        <v>1666665</v>
      </c>
      <c r="DZ23" s="1">
        <v>1526343</v>
      </c>
      <c r="EA23" s="1">
        <v>1526104</v>
      </c>
      <c r="EB23" s="1">
        <v>1526482</v>
      </c>
      <c r="EC23" s="1">
        <v>1527214</v>
      </c>
      <c r="ED23" s="1">
        <v>1527422</v>
      </c>
      <c r="EE23" s="1">
        <v>1529751</v>
      </c>
      <c r="EF23" s="1">
        <v>1531145</v>
      </c>
      <c r="EG23" s="1">
        <v>1539046</v>
      </c>
      <c r="EH23" s="1">
        <v>1545153</v>
      </c>
      <c r="EI23" s="1">
        <v>1545489</v>
      </c>
      <c r="EJ23" s="1">
        <v>1550862</v>
      </c>
      <c r="EK23" s="1">
        <v>1555122</v>
      </c>
      <c r="EL23" s="1">
        <v>1553695</v>
      </c>
      <c r="EM23" s="1">
        <v>1559372</v>
      </c>
      <c r="EN23" s="1">
        <v>1561365</v>
      </c>
      <c r="EO23" s="1">
        <v>1571398</v>
      </c>
      <c r="EP23" s="1">
        <v>1573190</v>
      </c>
      <c r="EQ23" s="1">
        <v>1579162</v>
      </c>
      <c r="ER23" s="1">
        <v>1585917</v>
      </c>
      <c r="ES23" s="1">
        <v>1587443</v>
      </c>
      <c r="ET23" s="1">
        <v>1595924</v>
      </c>
      <c r="EU23" s="1">
        <v>1597740</v>
      </c>
      <c r="EV23" s="1">
        <v>1600392</v>
      </c>
      <c r="EW23" s="1">
        <v>1610047</v>
      </c>
      <c r="EX23" s="1">
        <v>1614755</v>
      </c>
      <c r="EY23" s="1">
        <v>1622163</v>
      </c>
      <c r="EZ23" s="1">
        <v>1631022</v>
      </c>
      <c r="FA23" s="1">
        <v>1642800</v>
      </c>
      <c r="FB23" s="1">
        <v>1645314</v>
      </c>
      <c r="FC23" s="1">
        <v>1655050</v>
      </c>
      <c r="FD23" s="1">
        <v>1661063</v>
      </c>
      <c r="FE23" s="1">
        <v>8125</v>
      </c>
      <c r="FF23" s="1">
        <v>12898</v>
      </c>
      <c r="FG23" s="1">
        <v>22120</v>
      </c>
      <c r="FH23" s="1">
        <v>26637</v>
      </c>
      <c r="FI23" s="1">
        <v>30962</v>
      </c>
      <c r="FJ23" s="1">
        <v>40202</v>
      </c>
      <c r="FK23" s="1">
        <v>44051</v>
      </c>
      <c r="FL23" s="1">
        <v>53903</v>
      </c>
      <c r="FM23" s="1">
        <v>58144</v>
      </c>
      <c r="FN23" s="1">
        <v>62478</v>
      </c>
      <c r="FO23" s="1">
        <v>69511</v>
      </c>
      <c r="FP23" s="1">
        <v>70957</v>
      </c>
      <c r="FQ23" s="1">
        <v>79459</v>
      </c>
      <c r="FR23" s="1">
        <v>80816</v>
      </c>
      <c r="FS23" s="1">
        <v>85972</v>
      </c>
      <c r="FT23" s="1">
        <v>89663</v>
      </c>
      <c r="FU23" s="1">
        <v>90212</v>
      </c>
      <c r="FV23" s="1">
        <v>99539</v>
      </c>
      <c r="FW23" s="1">
        <v>102240</v>
      </c>
      <c r="FX23" s="1">
        <v>110648</v>
      </c>
      <c r="FY23" s="1">
        <v>112024</v>
      </c>
      <c r="FZ23" s="1">
        <v>119313</v>
      </c>
      <c r="GA23" s="1">
        <v>126479</v>
      </c>
      <c r="GB23" s="1">
        <v>125465</v>
      </c>
      <c r="GC23" s="1">
        <v>128417</v>
      </c>
      <c r="GD23" s="1">
        <v>131000</v>
      </c>
      <c r="GE23" s="1">
        <v>133506</v>
      </c>
      <c r="GF23" s="1">
        <v>135341</v>
      </c>
      <c r="GG23" s="1">
        <v>131714</v>
      </c>
      <c r="GH23" s="1">
        <v>134311</v>
      </c>
      <c r="GI23" s="1">
        <v>137152</v>
      </c>
      <c r="GJ23" s="1">
        <v>138531</v>
      </c>
      <c r="GK23" s="1">
        <v>139378</v>
      </c>
      <c r="GL23" s="1">
        <v>140041</v>
      </c>
      <c r="GM23" s="1">
        <v>140195</v>
      </c>
      <c r="GN23" s="1">
        <v>140014</v>
      </c>
      <c r="GO23" s="1">
        <v>139441</v>
      </c>
      <c r="GP23" s="1">
        <v>139128</v>
      </c>
      <c r="GQ23" s="1">
        <v>136227</v>
      </c>
      <c r="GR23" s="1">
        <v>135531</v>
      </c>
      <c r="GS23" s="1">
        <v>128244</v>
      </c>
      <c r="GT23" s="1">
        <v>121761</v>
      </c>
      <c r="GU23" s="1">
        <v>121029</v>
      </c>
      <c r="GV23" s="1">
        <v>115725</v>
      </c>
      <c r="GW23" s="1">
        <v>111591</v>
      </c>
      <c r="GX23" s="1">
        <v>113384</v>
      </c>
      <c r="GY23" s="1">
        <v>107803</v>
      </c>
      <c r="GZ23" s="1">
        <v>105675</v>
      </c>
      <c r="HA23" s="1">
        <v>96093</v>
      </c>
      <c r="HB23" s="1">
        <v>94455</v>
      </c>
      <c r="HC23" s="1">
        <v>88443</v>
      </c>
      <c r="HD23" s="1">
        <v>81131</v>
      </c>
      <c r="HE23" s="1">
        <v>79225</v>
      </c>
      <c r="HF23" s="1">
        <v>70528</v>
      </c>
      <c r="HG23" s="1">
        <v>69403</v>
      </c>
      <c r="HH23" s="1">
        <v>60572</v>
      </c>
      <c r="HI23" s="1">
        <v>57106</v>
      </c>
      <c r="HJ23" s="1">
        <v>52526</v>
      </c>
      <c r="HK23" s="1">
        <v>44341</v>
      </c>
      <c r="HL23" s="1">
        <v>34314</v>
      </c>
      <c r="HM23" s="1">
        <v>23217</v>
      </c>
      <c r="HN23" s="1">
        <v>21634</v>
      </c>
      <c r="HO23" s="1">
        <v>12564</v>
      </c>
      <c r="HP23" s="1">
        <v>6315</v>
      </c>
      <c r="HQ23" s="1">
        <v>1659210</v>
      </c>
      <c r="HR23" s="1">
        <v>1654231</v>
      </c>
      <c r="HS23" s="1">
        <v>1644534</v>
      </c>
      <c r="HT23" s="1">
        <v>1640171</v>
      </c>
      <c r="HU23" s="1">
        <v>1635204</v>
      </c>
      <c r="HV23" s="1">
        <v>1625323</v>
      </c>
      <c r="HW23" s="1">
        <v>1622465</v>
      </c>
      <c r="HX23" s="1">
        <v>1612931</v>
      </c>
      <c r="HY23" s="1">
        <v>1608481</v>
      </c>
      <c r="HZ23" s="1">
        <v>1604210</v>
      </c>
      <c r="IA23" s="1">
        <v>1597025</v>
      </c>
      <c r="IB23" s="1">
        <v>1595775</v>
      </c>
      <c r="IC23" s="1">
        <v>1587319</v>
      </c>
      <c r="ID23" s="1">
        <v>1586162</v>
      </c>
      <c r="IE23" s="1">
        <v>1581263</v>
      </c>
      <c r="IF23" s="1">
        <v>1577218</v>
      </c>
      <c r="IG23" s="1">
        <v>1570804</v>
      </c>
      <c r="IH23" s="1">
        <v>1567064</v>
      </c>
      <c r="II23" s="1">
        <v>1564580</v>
      </c>
      <c r="IJ23" s="1">
        <v>1556540</v>
      </c>
      <c r="IK23" s="1">
        <v>1554550</v>
      </c>
      <c r="IL23" s="1">
        <v>1547025</v>
      </c>
      <c r="IM23" s="1">
        <v>1546311</v>
      </c>
      <c r="IN23" s="1">
        <v>1541335</v>
      </c>
      <c r="IO23" s="1">
        <v>1537842</v>
      </c>
      <c r="IP23" s="1">
        <v>1535454</v>
      </c>
      <c r="IQ23" s="1">
        <v>1533068</v>
      </c>
      <c r="IR23" s="1">
        <v>1531122</v>
      </c>
      <c r="IS23" s="1">
        <v>1534753</v>
      </c>
      <c r="IT23" s="1">
        <v>1532313</v>
      </c>
      <c r="IU23" s="1">
        <v>1529450</v>
      </c>
      <c r="IV23" s="1">
        <v>1527917</v>
      </c>
      <c r="IW23" s="1">
        <v>1527085</v>
      </c>
    </row>
    <row r="24" spans="1:257" x14ac:dyDescent="0.2">
      <c r="A24" s="2">
        <v>43116.65902777778</v>
      </c>
      <c r="B24" s="1">
        <v>1666562</v>
      </c>
      <c r="C24" s="1">
        <v>1666570</v>
      </c>
      <c r="D24" s="1">
        <v>1666624</v>
      </c>
      <c r="E24" s="1">
        <v>1666540</v>
      </c>
      <c r="F24" s="1">
        <v>1666428</v>
      </c>
      <c r="G24" s="1">
        <v>1666507</v>
      </c>
      <c r="H24" s="1">
        <v>1666597</v>
      </c>
      <c r="I24" s="1">
        <v>59</v>
      </c>
      <c r="J24" s="1">
        <v>155</v>
      </c>
      <c r="K24" s="1">
        <v>61</v>
      </c>
      <c r="L24" s="1">
        <v>1666545</v>
      </c>
      <c r="M24" s="1">
        <v>1666627</v>
      </c>
      <c r="N24" s="1">
        <v>1666575</v>
      </c>
      <c r="O24" s="1">
        <v>1666595</v>
      </c>
      <c r="P24" s="1">
        <v>161</v>
      </c>
      <c r="Q24" s="1">
        <v>1666559</v>
      </c>
      <c r="R24" s="1">
        <v>1666515</v>
      </c>
      <c r="S24" s="1">
        <v>1666610</v>
      </c>
      <c r="T24" s="1">
        <v>1666502</v>
      </c>
      <c r="U24" s="1">
        <v>4</v>
      </c>
      <c r="V24" s="1">
        <v>72</v>
      </c>
      <c r="W24" s="1">
        <v>62</v>
      </c>
      <c r="X24" s="1">
        <v>140</v>
      </c>
      <c r="Y24" s="1">
        <v>148</v>
      </c>
      <c r="Z24" s="1">
        <v>113</v>
      </c>
      <c r="AA24" s="1">
        <v>1666471</v>
      </c>
      <c r="AB24" s="1">
        <v>1666474</v>
      </c>
      <c r="AC24" s="1">
        <v>1666590</v>
      </c>
      <c r="AD24" s="1">
        <v>64</v>
      </c>
      <c r="AE24" s="1">
        <v>100</v>
      </c>
      <c r="AF24" s="1">
        <v>154</v>
      </c>
      <c r="AG24" s="1">
        <v>106</v>
      </c>
      <c r="AH24" s="1">
        <v>1666643</v>
      </c>
      <c r="AI24" s="1">
        <v>1666615</v>
      </c>
      <c r="AJ24" s="1">
        <v>13</v>
      </c>
      <c r="AK24" s="1">
        <v>1666535</v>
      </c>
      <c r="AL24" s="1">
        <v>1666632</v>
      </c>
      <c r="AM24" s="1">
        <v>94</v>
      </c>
      <c r="AN24" s="1">
        <v>104</v>
      </c>
      <c r="AO24" s="1">
        <v>45</v>
      </c>
      <c r="AP24" s="1">
        <v>1666593</v>
      </c>
      <c r="AQ24" s="1">
        <v>129</v>
      </c>
      <c r="AR24" s="1">
        <v>1666643</v>
      </c>
      <c r="AS24" s="1">
        <v>1666593</v>
      </c>
      <c r="AT24" s="1">
        <v>1666563</v>
      </c>
      <c r="AU24" s="1">
        <v>1666541</v>
      </c>
      <c r="AV24" s="1">
        <v>1666660</v>
      </c>
      <c r="AW24" s="1">
        <v>1666432</v>
      </c>
      <c r="AX24" s="1">
        <v>1666556</v>
      </c>
      <c r="AY24" s="1">
        <v>92</v>
      </c>
      <c r="AZ24" s="1">
        <v>144</v>
      </c>
      <c r="BA24" s="1">
        <v>1666592</v>
      </c>
      <c r="BB24" s="1">
        <v>20</v>
      </c>
      <c r="BC24" s="1">
        <v>108</v>
      </c>
      <c r="BD24" s="1">
        <v>182</v>
      </c>
      <c r="BE24" s="1">
        <v>29</v>
      </c>
      <c r="BF24" s="1">
        <v>1666573</v>
      </c>
      <c r="BG24" s="1">
        <v>114</v>
      </c>
      <c r="BH24" s="1">
        <v>135</v>
      </c>
      <c r="BI24" s="1">
        <v>169</v>
      </c>
      <c r="BJ24" s="1">
        <v>11</v>
      </c>
      <c r="BK24" s="1">
        <v>73</v>
      </c>
      <c r="BL24" s="1">
        <v>1666525</v>
      </c>
      <c r="BM24" s="1">
        <v>1666593</v>
      </c>
      <c r="BN24" s="1">
        <v>139</v>
      </c>
      <c r="BO24" s="1">
        <v>223</v>
      </c>
      <c r="BP24" s="1">
        <v>102</v>
      </c>
      <c r="BQ24" s="1">
        <v>1666580</v>
      </c>
      <c r="BR24" s="1">
        <v>36</v>
      </c>
      <c r="BS24" s="1">
        <v>36</v>
      </c>
      <c r="BT24" s="1">
        <v>162</v>
      </c>
      <c r="BU24" s="1">
        <v>1666654</v>
      </c>
      <c r="BV24" s="1">
        <v>66</v>
      </c>
      <c r="BW24" s="1">
        <v>166</v>
      </c>
      <c r="BX24" s="1">
        <v>43</v>
      </c>
      <c r="BY24" s="1">
        <v>1666541</v>
      </c>
      <c r="BZ24" s="1">
        <v>125</v>
      </c>
      <c r="CA24" s="1">
        <v>75</v>
      </c>
      <c r="CB24" s="1">
        <v>1666583</v>
      </c>
      <c r="CC24" s="1">
        <v>1666535</v>
      </c>
      <c r="CD24" s="1">
        <v>1666603</v>
      </c>
      <c r="CE24" s="1">
        <v>103</v>
      </c>
      <c r="CF24" s="1">
        <v>153</v>
      </c>
      <c r="CG24" s="1">
        <v>1666621</v>
      </c>
      <c r="CH24" s="1">
        <v>1666557</v>
      </c>
      <c r="CI24" s="1">
        <v>13</v>
      </c>
      <c r="CJ24" s="1">
        <v>15</v>
      </c>
      <c r="CK24" s="1">
        <v>59</v>
      </c>
      <c r="CL24" s="1">
        <v>1666659</v>
      </c>
      <c r="CM24" s="1">
        <v>131</v>
      </c>
      <c r="CN24" s="1">
        <v>83</v>
      </c>
      <c r="CO24" s="1">
        <v>165</v>
      </c>
      <c r="CP24" s="1">
        <v>191</v>
      </c>
      <c r="CQ24" s="1">
        <v>62</v>
      </c>
      <c r="CR24" s="1">
        <v>62</v>
      </c>
      <c r="CS24" s="1">
        <v>120</v>
      </c>
      <c r="CT24" s="1">
        <v>102</v>
      </c>
      <c r="CU24" s="1">
        <v>1666564</v>
      </c>
      <c r="CV24" s="1">
        <v>1666584</v>
      </c>
      <c r="CW24" s="1">
        <v>1666610</v>
      </c>
      <c r="CX24" s="1">
        <v>148</v>
      </c>
      <c r="CY24" s="1">
        <v>120</v>
      </c>
      <c r="CZ24" s="1">
        <v>163</v>
      </c>
      <c r="DA24" s="1">
        <v>27</v>
      </c>
      <c r="DB24" s="1">
        <v>1666415</v>
      </c>
      <c r="DC24" s="1">
        <v>1666505</v>
      </c>
      <c r="DD24" s="1">
        <v>86</v>
      </c>
      <c r="DE24" s="1">
        <v>34</v>
      </c>
      <c r="DF24" s="1">
        <v>68</v>
      </c>
      <c r="DG24" s="1">
        <v>1666561</v>
      </c>
      <c r="DH24" s="1">
        <v>1666642</v>
      </c>
      <c r="DI24" s="1">
        <v>10</v>
      </c>
      <c r="DJ24" s="1">
        <v>106</v>
      </c>
      <c r="DK24" s="1">
        <v>1666657</v>
      </c>
      <c r="DL24" s="1">
        <v>1666493</v>
      </c>
      <c r="DM24" s="1">
        <v>1666552</v>
      </c>
      <c r="DN24" s="1">
        <v>1666520</v>
      </c>
      <c r="DO24" s="1">
        <v>1666450</v>
      </c>
      <c r="DP24" s="1">
        <v>1666533</v>
      </c>
      <c r="DQ24" s="1">
        <v>9</v>
      </c>
      <c r="DR24" s="1">
        <v>1666609</v>
      </c>
      <c r="DS24" s="1">
        <v>1666585</v>
      </c>
      <c r="DT24" s="1">
        <v>1666543</v>
      </c>
      <c r="DU24" s="1">
        <v>1666523</v>
      </c>
      <c r="DV24" s="1">
        <v>1666468</v>
      </c>
      <c r="DW24" s="1">
        <v>1666464</v>
      </c>
      <c r="DX24" s="1">
        <v>34</v>
      </c>
      <c r="DY24" s="1">
        <v>1666538</v>
      </c>
      <c r="DZ24" s="1">
        <v>1534079</v>
      </c>
      <c r="EA24" s="1">
        <v>1531383</v>
      </c>
      <c r="EB24" s="1">
        <v>1529064</v>
      </c>
      <c r="EC24" s="1">
        <v>1527262</v>
      </c>
      <c r="ED24" s="1">
        <v>1526633</v>
      </c>
      <c r="EE24" s="1">
        <v>1526194</v>
      </c>
      <c r="EF24" s="1">
        <v>1526549</v>
      </c>
      <c r="EG24" s="1">
        <v>1526324</v>
      </c>
      <c r="EH24" s="1">
        <v>1526875</v>
      </c>
      <c r="EI24" s="1">
        <v>1527193</v>
      </c>
      <c r="EJ24" s="1">
        <v>1530210</v>
      </c>
      <c r="EK24" s="1">
        <v>1532642</v>
      </c>
      <c r="EL24" s="1">
        <v>1539514</v>
      </c>
      <c r="EM24" s="1">
        <v>1545607</v>
      </c>
      <c r="EN24" s="1">
        <v>1546023</v>
      </c>
      <c r="EO24" s="1">
        <v>1551621</v>
      </c>
      <c r="EP24" s="1">
        <v>1555654</v>
      </c>
      <c r="EQ24" s="1">
        <v>1554272</v>
      </c>
      <c r="ER24" s="1">
        <v>1560517</v>
      </c>
      <c r="ES24" s="1">
        <v>1563089</v>
      </c>
      <c r="ET24" s="1">
        <v>1572953</v>
      </c>
      <c r="EU24" s="1">
        <v>1573443</v>
      </c>
      <c r="EV24" s="1">
        <v>1579334</v>
      </c>
      <c r="EW24" s="1">
        <v>1586211</v>
      </c>
      <c r="EX24" s="1">
        <v>1589128</v>
      </c>
      <c r="EY24" s="1">
        <v>1592408</v>
      </c>
      <c r="EZ24" s="1">
        <v>1599948</v>
      </c>
      <c r="FA24" s="1">
        <v>1602120</v>
      </c>
      <c r="FB24" s="1">
        <v>1611095</v>
      </c>
      <c r="FC24" s="1">
        <v>1615175</v>
      </c>
      <c r="FD24" s="1">
        <v>1623484</v>
      </c>
      <c r="FE24" s="1">
        <v>1633679</v>
      </c>
      <c r="FF24" s="1">
        <v>1645571</v>
      </c>
      <c r="FG24" s="1">
        <v>1647700</v>
      </c>
      <c r="FH24" s="1">
        <v>1650522</v>
      </c>
      <c r="FI24" s="1">
        <v>1662587</v>
      </c>
      <c r="FJ24" s="1">
        <v>9189</v>
      </c>
      <c r="FK24" s="1">
        <v>14521</v>
      </c>
      <c r="FL24" s="1">
        <v>24145</v>
      </c>
      <c r="FM24" s="1">
        <v>28552</v>
      </c>
      <c r="FN24" s="1">
        <v>32981</v>
      </c>
      <c r="FO24" s="1">
        <v>42102</v>
      </c>
      <c r="FP24" s="1">
        <v>45508</v>
      </c>
      <c r="FQ24" s="1">
        <v>55041</v>
      </c>
      <c r="FR24" s="1">
        <v>59591</v>
      </c>
      <c r="FS24" s="1">
        <v>63264</v>
      </c>
      <c r="FT24" s="1">
        <v>70915</v>
      </c>
      <c r="FU24" s="1">
        <v>72425</v>
      </c>
      <c r="FV24" s="1">
        <v>80838</v>
      </c>
      <c r="FW24" s="1">
        <v>82290</v>
      </c>
      <c r="FX24" s="1">
        <v>86535</v>
      </c>
      <c r="FY24" s="1">
        <v>90159</v>
      </c>
      <c r="FZ24" s="1">
        <v>91349</v>
      </c>
      <c r="GA24" s="1">
        <v>100822</v>
      </c>
      <c r="GB24" s="1">
        <v>103614</v>
      </c>
      <c r="GC24" s="1">
        <v>111337</v>
      </c>
      <c r="GD24" s="1">
        <v>113322</v>
      </c>
      <c r="GE24" s="1">
        <v>120615</v>
      </c>
      <c r="GF24" s="1">
        <v>121073</v>
      </c>
      <c r="GG24" s="1">
        <v>126311</v>
      </c>
      <c r="GH24" s="1">
        <v>129634</v>
      </c>
      <c r="GI24" s="1">
        <v>131722</v>
      </c>
      <c r="GJ24" s="1">
        <v>133830</v>
      </c>
      <c r="GK24" s="1">
        <v>135792</v>
      </c>
      <c r="GL24" s="1">
        <v>132512</v>
      </c>
      <c r="GM24" s="1">
        <v>135243</v>
      </c>
      <c r="GN24" s="1">
        <v>137434</v>
      </c>
      <c r="GO24" s="1">
        <v>139149</v>
      </c>
      <c r="GP24" s="1">
        <v>139800</v>
      </c>
      <c r="GQ24" s="1">
        <v>140346</v>
      </c>
      <c r="GR24" s="1">
        <v>140445</v>
      </c>
      <c r="GS24" s="1">
        <v>140011</v>
      </c>
      <c r="GT24" s="1">
        <v>139315</v>
      </c>
      <c r="GU24" s="1">
        <v>139020</v>
      </c>
      <c r="GV24" s="1">
        <v>136564</v>
      </c>
      <c r="GW24" s="1">
        <v>134646</v>
      </c>
      <c r="GX24" s="1">
        <v>126952</v>
      </c>
      <c r="GY24" s="1">
        <v>120368</v>
      </c>
      <c r="GZ24" s="1">
        <v>120433</v>
      </c>
      <c r="HA24" s="1">
        <v>115074</v>
      </c>
      <c r="HB24" s="1">
        <v>111500</v>
      </c>
      <c r="HC24" s="1">
        <v>112214</v>
      </c>
      <c r="HD24" s="1">
        <v>106481</v>
      </c>
      <c r="HE24" s="1">
        <v>103414</v>
      </c>
      <c r="HF24" s="1">
        <v>94283</v>
      </c>
      <c r="HG24" s="1">
        <v>93372</v>
      </c>
      <c r="HH24" s="1">
        <v>87433</v>
      </c>
      <c r="HI24" s="1">
        <v>80150</v>
      </c>
      <c r="HJ24" s="1">
        <v>77340</v>
      </c>
      <c r="HK24" s="1">
        <v>75103</v>
      </c>
      <c r="HL24" s="1">
        <v>67542</v>
      </c>
      <c r="HM24" s="1">
        <v>64715</v>
      </c>
      <c r="HN24" s="1">
        <v>55577</v>
      </c>
      <c r="HO24" s="1">
        <v>51162</v>
      </c>
      <c r="HP24" s="1">
        <v>42935</v>
      </c>
      <c r="HQ24" s="1">
        <v>32977</v>
      </c>
      <c r="HR24" s="1">
        <v>21252</v>
      </c>
      <c r="HS24" s="1">
        <v>18955</v>
      </c>
      <c r="HT24" s="1">
        <v>16413</v>
      </c>
      <c r="HU24" s="1">
        <v>4693</v>
      </c>
      <c r="HV24" s="1">
        <v>1657840</v>
      </c>
      <c r="HW24" s="1">
        <v>1653060</v>
      </c>
      <c r="HX24" s="1">
        <v>1643327</v>
      </c>
      <c r="HY24" s="1">
        <v>1638138</v>
      </c>
      <c r="HZ24" s="1">
        <v>1633223</v>
      </c>
      <c r="IA24" s="1">
        <v>1624545</v>
      </c>
      <c r="IB24" s="1">
        <v>1621185</v>
      </c>
      <c r="IC24" s="1">
        <v>1611489</v>
      </c>
      <c r="ID24" s="1">
        <v>1606737</v>
      </c>
      <c r="IE24" s="1">
        <v>1603156</v>
      </c>
      <c r="IF24" s="1">
        <v>1596253</v>
      </c>
      <c r="IG24" s="1">
        <v>1594778</v>
      </c>
      <c r="IH24" s="1">
        <v>1586194</v>
      </c>
      <c r="II24" s="1">
        <v>1584936</v>
      </c>
      <c r="IJ24" s="1">
        <v>1580281</v>
      </c>
      <c r="IK24" s="1">
        <v>1576130</v>
      </c>
      <c r="IL24" s="1">
        <v>1575574</v>
      </c>
      <c r="IM24" s="1">
        <v>1566123</v>
      </c>
      <c r="IN24" s="1">
        <v>1563304</v>
      </c>
      <c r="IO24" s="1">
        <v>1555248</v>
      </c>
      <c r="IP24" s="1">
        <v>1553661</v>
      </c>
      <c r="IQ24" s="1">
        <v>1546340</v>
      </c>
      <c r="IR24" s="1">
        <v>1545325</v>
      </c>
      <c r="IS24" s="1">
        <v>1540642</v>
      </c>
      <c r="IT24" s="1">
        <v>1537216</v>
      </c>
      <c r="IU24" s="1">
        <v>1534974</v>
      </c>
      <c r="IV24" s="1">
        <v>1532831</v>
      </c>
      <c r="IW24" s="1">
        <v>1530951</v>
      </c>
    </row>
    <row r="25" spans="1:257" x14ac:dyDescent="0.2">
      <c r="A25" s="2">
        <v>43116.659039351849</v>
      </c>
      <c r="B25" s="1">
        <v>83</v>
      </c>
      <c r="C25" s="1">
        <v>1666593</v>
      </c>
      <c r="D25" s="1">
        <v>1666545</v>
      </c>
      <c r="E25" s="1">
        <v>1666525</v>
      </c>
      <c r="F25" s="1">
        <v>1666607</v>
      </c>
      <c r="G25" s="1">
        <v>156</v>
      </c>
      <c r="H25" s="1">
        <v>131</v>
      </c>
      <c r="I25" s="1">
        <v>173</v>
      </c>
      <c r="J25" s="1">
        <v>121</v>
      </c>
      <c r="K25" s="1">
        <v>1666612</v>
      </c>
      <c r="L25" s="1">
        <v>1666605</v>
      </c>
      <c r="M25" s="1">
        <v>1666595</v>
      </c>
      <c r="N25" s="1">
        <v>1666561</v>
      </c>
      <c r="O25" s="1">
        <v>1666551</v>
      </c>
      <c r="P25" s="1">
        <v>1666663</v>
      </c>
      <c r="Q25" s="1">
        <v>71</v>
      </c>
      <c r="R25" s="1">
        <v>33</v>
      </c>
      <c r="S25" s="1">
        <v>151</v>
      </c>
      <c r="T25" s="1">
        <v>19</v>
      </c>
      <c r="U25" s="1">
        <v>55</v>
      </c>
      <c r="V25" s="1">
        <v>9</v>
      </c>
      <c r="W25" s="1">
        <v>1666651</v>
      </c>
      <c r="X25" s="1">
        <v>1666605</v>
      </c>
      <c r="Y25" s="1">
        <v>1666521</v>
      </c>
      <c r="Z25" s="1">
        <v>1666571</v>
      </c>
      <c r="AA25" s="1">
        <v>37</v>
      </c>
      <c r="AB25" s="1">
        <v>57</v>
      </c>
      <c r="AC25" s="1">
        <v>1666615</v>
      </c>
      <c r="AD25" s="1">
        <v>35</v>
      </c>
      <c r="AE25" s="1">
        <v>1666611</v>
      </c>
      <c r="AF25" s="1">
        <v>1666533</v>
      </c>
      <c r="AG25" s="1">
        <v>1666635</v>
      </c>
      <c r="AH25" s="1">
        <v>103</v>
      </c>
      <c r="AI25" s="1">
        <v>75</v>
      </c>
      <c r="AJ25" s="1">
        <v>1666565</v>
      </c>
      <c r="AK25" s="1">
        <v>1666529</v>
      </c>
      <c r="AL25" s="1">
        <v>1666561</v>
      </c>
      <c r="AM25" s="1">
        <v>1666548</v>
      </c>
      <c r="AN25" s="1">
        <v>1666482</v>
      </c>
      <c r="AO25" s="1">
        <v>1666622</v>
      </c>
      <c r="AP25" s="1">
        <v>1666520</v>
      </c>
      <c r="AQ25" s="1">
        <v>1666564</v>
      </c>
      <c r="AR25" s="1">
        <v>3</v>
      </c>
      <c r="AS25" s="1">
        <v>137</v>
      </c>
      <c r="AT25" s="1">
        <v>1666602</v>
      </c>
      <c r="AU25" s="1">
        <v>1666561</v>
      </c>
      <c r="AV25" s="1">
        <v>13</v>
      </c>
      <c r="AW25" s="1">
        <v>1666589</v>
      </c>
      <c r="AX25" s="1">
        <v>1666621</v>
      </c>
      <c r="AY25" s="1">
        <v>1666653</v>
      </c>
      <c r="AZ25" s="1">
        <v>1666545</v>
      </c>
      <c r="BA25" s="1">
        <v>1666621</v>
      </c>
      <c r="BB25" s="1">
        <v>1666557</v>
      </c>
      <c r="BC25" s="1">
        <v>1666613</v>
      </c>
      <c r="BD25" s="1">
        <v>1</v>
      </c>
      <c r="BE25" s="1">
        <v>85</v>
      </c>
      <c r="BF25" s="1">
        <v>35</v>
      </c>
      <c r="BG25" s="1">
        <v>1666565</v>
      </c>
      <c r="BH25" s="1">
        <v>1666645</v>
      </c>
      <c r="BI25" s="1">
        <v>1666561</v>
      </c>
      <c r="BJ25" s="1">
        <v>1666638</v>
      </c>
      <c r="BK25" s="1">
        <v>152</v>
      </c>
      <c r="BL25" s="1">
        <v>81</v>
      </c>
      <c r="BM25" s="1">
        <v>125</v>
      </c>
      <c r="BN25" s="1">
        <v>1666525</v>
      </c>
      <c r="BO25" s="1">
        <v>25</v>
      </c>
      <c r="BP25" s="1">
        <v>1666657</v>
      </c>
      <c r="BQ25" s="1">
        <v>61</v>
      </c>
      <c r="BR25" s="1">
        <v>155</v>
      </c>
      <c r="BS25" s="1">
        <v>159</v>
      </c>
      <c r="BT25" s="1">
        <v>1666655</v>
      </c>
      <c r="BU25" s="1">
        <v>101</v>
      </c>
      <c r="BV25" s="1">
        <v>89</v>
      </c>
      <c r="BW25" s="1">
        <v>146</v>
      </c>
      <c r="BX25" s="1">
        <v>66</v>
      </c>
      <c r="BY25" s="1">
        <v>50</v>
      </c>
      <c r="BZ25" s="1">
        <v>140</v>
      </c>
      <c r="CA25" s="1">
        <v>1666534</v>
      </c>
      <c r="CB25" s="1">
        <v>112</v>
      </c>
      <c r="CC25" s="1">
        <v>1666572</v>
      </c>
      <c r="CD25" s="1">
        <v>1666616</v>
      </c>
      <c r="CE25" s="1">
        <v>54</v>
      </c>
      <c r="CF25" s="1">
        <v>78</v>
      </c>
      <c r="CG25" s="1">
        <v>142</v>
      </c>
      <c r="CH25" s="1">
        <v>200</v>
      </c>
      <c r="CI25" s="1">
        <v>103</v>
      </c>
      <c r="CJ25" s="1">
        <v>107</v>
      </c>
      <c r="CK25" s="1">
        <v>61</v>
      </c>
      <c r="CL25" s="1">
        <v>1666541</v>
      </c>
      <c r="CM25" s="1">
        <v>1666643</v>
      </c>
      <c r="CN25" s="1">
        <v>85</v>
      </c>
      <c r="CO25" s="1">
        <v>45</v>
      </c>
      <c r="CP25" s="1">
        <v>5</v>
      </c>
      <c r="CQ25" s="1">
        <v>143</v>
      </c>
      <c r="CR25" s="1">
        <v>127</v>
      </c>
      <c r="CS25" s="1">
        <v>126</v>
      </c>
      <c r="CT25" s="1">
        <v>132</v>
      </c>
      <c r="CU25" s="1">
        <v>42</v>
      </c>
      <c r="CV25" s="1">
        <v>36</v>
      </c>
      <c r="CW25" s="1">
        <v>24</v>
      </c>
      <c r="CX25" s="1">
        <v>40</v>
      </c>
      <c r="CY25" s="1">
        <v>50</v>
      </c>
      <c r="CZ25" s="1">
        <v>24</v>
      </c>
      <c r="DA25" s="1">
        <v>26</v>
      </c>
      <c r="DB25" s="1">
        <v>1666658</v>
      </c>
      <c r="DC25" s="1">
        <v>14</v>
      </c>
      <c r="DD25" s="1">
        <v>16</v>
      </c>
      <c r="DE25" s="1">
        <v>1666650</v>
      </c>
      <c r="DF25" s="1">
        <v>1666626</v>
      </c>
      <c r="DG25" s="1">
        <v>16</v>
      </c>
      <c r="DH25" s="1">
        <v>1666622</v>
      </c>
      <c r="DI25" s="1">
        <v>32</v>
      </c>
      <c r="DJ25" s="1">
        <v>122</v>
      </c>
      <c r="DK25" s="1">
        <v>171</v>
      </c>
      <c r="DL25" s="1">
        <v>117</v>
      </c>
      <c r="DM25" s="1">
        <v>141</v>
      </c>
      <c r="DN25" s="1">
        <v>28</v>
      </c>
      <c r="DO25" s="1">
        <v>22</v>
      </c>
      <c r="DP25" s="1">
        <v>4</v>
      </c>
      <c r="DQ25" s="1">
        <v>134</v>
      </c>
      <c r="DR25" s="1">
        <v>174</v>
      </c>
      <c r="DS25" s="1">
        <v>42</v>
      </c>
      <c r="DT25" s="1">
        <v>30</v>
      </c>
      <c r="DU25" s="1">
        <v>1666612</v>
      </c>
      <c r="DV25" s="1">
        <v>1666548</v>
      </c>
      <c r="DW25" s="1">
        <v>1666494</v>
      </c>
      <c r="DX25" s="1">
        <v>1666554</v>
      </c>
      <c r="DY25" s="1">
        <v>10</v>
      </c>
      <c r="DZ25" s="1">
        <v>1539121</v>
      </c>
      <c r="EA25" s="1">
        <v>1536452</v>
      </c>
      <c r="EB25" s="1">
        <v>1533962</v>
      </c>
      <c r="EC25" s="1">
        <v>1532082</v>
      </c>
      <c r="ED25" s="1">
        <v>1535849</v>
      </c>
      <c r="EE25" s="1">
        <v>1533519</v>
      </c>
      <c r="EF25" s="1">
        <v>1530238</v>
      </c>
      <c r="EG25" s="1">
        <v>1528011</v>
      </c>
      <c r="EH25" s="1">
        <v>1527395</v>
      </c>
      <c r="EI25" s="1">
        <v>1526480</v>
      </c>
      <c r="EJ25" s="1">
        <v>1526613</v>
      </c>
      <c r="EK25" s="1">
        <v>1526117</v>
      </c>
      <c r="EL25" s="1">
        <v>1526566</v>
      </c>
      <c r="EM25" s="1">
        <v>1527325</v>
      </c>
      <c r="EN25" s="1">
        <v>1528608</v>
      </c>
      <c r="EO25" s="1">
        <v>1533630</v>
      </c>
      <c r="EP25" s="1">
        <v>1536151</v>
      </c>
      <c r="EQ25" s="1">
        <v>1542020</v>
      </c>
      <c r="ER25" s="1">
        <v>1542652</v>
      </c>
      <c r="ES25" s="1">
        <v>1548202</v>
      </c>
      <c r="ET25" s="1">
        <v>1553143</v>
      </c>
      <c r="EU25" s="1">
        <v>1551646</v>
      </c>
      <c r="EV25" s="1">
        <v>1556500</v>
      </c>
      <c r="EW25" s="1">
        <v>1563621</v>
      </c>
      <c r="EX25" s="1">
        <v>1567432</v>
      </c>
      <c r="EY25" s="1">
        <v>1575282</v>
      </c>
      <c r="EZ25" s="1">
        <v>1575812</v>
      </c>
      <c r="FA25" s="1">
        <v>1582640</v>
      </c>
      <c r="FB25" s="1">
        <v>1584402</v>
      </c>
      <c r="FC25" s="1">
        <v>1593523</v>
      </c>
      <c r="FD25" s="1">
        <v>1594980</v>
      </c>
      <c r="FE25" s="1">
        <v>1602547</v>
      </c>
      <c r="FF25" s="1">
        <v>1605456</v>
      </c>
      <c r="FG25" s="1">
        <v>1615448</v>
      </c>
      <c r="FH25" s="1">
        <v>1621571</v>
      </c>
      <c r="FI25" s="1">
        <v>1631153</v>
      </c>
      <c r="FJ25" s="1">
        <v>1639750</v>
      </c>
      <c r="FK25" s="1">
        <v>1643464</v>
      </c>
      <c r="FL25" s="1">
        <v>1651057</v>
      </c>
      <c r="FM25" s="1">
        <v>1654538</v>
      </c>
      <c r="FN25" s="1">
        <v>1501</v>
      </c>
      <c r="FO25" s="1">
        <v>14601</v>
      </c>
      <c r="FP25" s="1">
        <v>18606</v>
      </c>
      <c r="FQ25" s="1">
        <v>22774</v>
      </c>
      <c r="FR25" s="1">
        <v>33150</v>
      </c>
      <c r="FS25" s="1">
        <v>36725</v>
      </c>
      <c r="FT25" s="1">
        <v>46210</v>
      </c>
      <c r="FU25" s="1">
        <v>49295</v>
      </c>
      <c r="FV25" s="1">
        <v>53664</v>
      </c>
      <c r="FW25" s="1">
        <v>64167</v>
      </c>
      <c r="FX25" s="1">
        <v>67026</v>
      </c>
      <c r="FY25" s="1">
        <v>73530</v>
      </c>
      <c r="FZ25" s="1">
        <v>75994</v>
      </c>
      <c r="GA25" s="1">
        <v>84604</v>
      </c>
      <c r="GB25" s="1">
        <v>84510</v>
      </c>
      <c r="GC25" s="1">
        <v>88481</v>
      </c>
      <c r="GD25" s="1">
        <v>93243</v>
      </c>
      <c r="GE25" s="1">
        <v>95152</v>
      </c>
      <c r="GF25" s="1">
        <v>104798</v>
      </c>
      <c r="GG25" s="1">
        <v>107132</v>
      </c>
      <c r="GH25" s="1">
        <v>115022</v>
      </c>
      <c r="GI25" s="1">
        <v>116215</v>
      </c>
      <c r="GJ25" s="1">
        <v>123631</v>
      </c>
      <c r="GK25" s="1">
        <v>123357</v>
      </c>
      <c r="GL25" s="1">
        <v>127350</v>
      </c>
      <c r="GM25" s="1">
        <v>130142</v>
      </c>
      <c r="GN25" s="1">
        <v>132516</v>
      </c>
      <c r="GO25" s="1">
        <v>134432</v>
      </c>
      <c r="GP25" s="1">
        <v>130675</v>
      </c>
      <c r="GQ25" s="1">
        <v>133280</v>
      </c>
      <c r="GR25" s="1">
        <v>136517</v>
      </c>
      <c r="GS25" s="1">
        <v>138473</v>
      </c>
      <c r="GT25" s="1">
        <v>139222</v>
      </c>
      <c r="GU25" s="1">
        <v>140097</v>
      </c>
      <c r="GV25" s="1">
        <v>140412</v>
      </c>
      <c r="GW25" s="1">
        <v>140433</v>
      </c>
      <c r="GX25" s="1">
        <v>139955</v>
      </c>
      <c r="GY25" s="1">
        <v>139163</v>
      </c>
      <c r="GZ25" s="1">
        <v>138665</v>
      </c>
      <c r="HA25" s="1">
        <v>133135</v>
      </c>
      <c r="HB25" s="1">
        <v>131082</v>
      </c>
      <c r="HC25" s="1">
        <v>124320</v>
      </c>
      <c r="HD25" s="1">
        <v>124227</v>
      </c>
      <c r="HE25" s="1">
        <v>118221</v>
      </c>
      <c r="HF25" s="1">
        <v>113620</v>
      </c>
      <c r="HG25" s="1">
        <v>115091</v>
      </c>
      <c r="HH25" s="1">
        <v>110523</v>
      </c>
      <c r="HI25" s="1">
        <v>103399</v>
      </c>
      <c r="HJ25" s="1">
        <v>99868</v>
      </c>
      <c r="HK25" s="1">
        <v>91449</v>
      </c>
      <c r="HL25" s="1">
        <v>91654</v>
      </c>
      <c r="HM25" s="1">
        <v>84774</v>
      </c>
      <c r="HN25" s="1">
        <v>82452</v>
      </c>
      <c r="HO25" s="1">
        <v>73223</v>
      </c>
      <c r="HP25" s="1">
        <v>71957</v>
      </c>
      <c r="HQ25" s="1">
        <v>64233</v>
      </c>
      <c r="HR25" s="1">
        <v>61230</v>
      </c>
      <c r="HS25" s="1">
        <v>51295</v>
      </c>
      <c r="HT25" s="1">
        <v>45083</v>
      </c>
      <c r="HU25" s="1">
        <v>35335</v>
      </c>
      <c r="HV25" s="1">
        <v>26582</v>
      </c>
      <c r="HW25" s="1">
        <v>23004</v>
      </c>
      <c r="HX25" s="1">
        <v>15418</v>
      </c>
      <c r="HY25" s="1">
        <v>12129</v>
      </c>
      <c r="HZ25" s="1">
        <v>1665357</v>
      </c>
      <c r="IA25" s="1">
        <v>1652716</v>
      </c>
      <c r="IB25" s="1">
        <v>1648650</v>
      </c>
      <c r="IC25" s="1">
        <v>1644134</v>
      </c>
      <c r="ID25" s="1">
        <v>1633174</v>
      </c>
      <c r="IE25" s="1">
        <v>1629535</v>
      </c>
      <c r="IF25" s="1">
        <v>1620202</v>
      </c>
      <c r="IG25" s="1">
        <v>1617250</v>
      </c>
      <c r="IH25" s="1">
        <v>1612787</v>
      </c>
      <c r="II25" s="1">
        <v>1602213</v>
      </c>
      <c r="IJ25" s="1">
        <v>1599312</v>
      </c>
      <c r="IK25" s="1">
        <v>1593113</v>
      </c>
      <c r="IL25" s="1">
        <v>1591054</v>
      </c>
      <c r="IM25" s="1">
        <v>1582598</v>
      </c>
      <c r="IN25" s="1">
        <v>1582426</v>
      </c>
      <c r="IO25" s="1">
        <v>1578327</v>
      </c>
      <c r="IP25" s="1">
        <v>1573680</v>
      </c>
      <c r="IQ25" s="1">
        <v>1571391</v>
      </c>
      <c r="IR25" s="1">
        <v>1562530</v>
      </c>
      <c r="IS25" s="1">
        <v>1559732</v>
      </c>
      <c r="IT25" s="1">
        <v>1552030</v>
      </c>
      <c r="IU25" s="1">
        <v>1550586</v>
      </c>
      <c r="IV25" s="1">
        <v>1543140</v>
      </c>
      <c r="IW25" s="1">
        <v>1543445</v>
      </c>
    </row>
    <row r="26" spans="1:257" x14ac:dyDescent="0.2">
      <c r="A26" s="2">
        <v>43116.659050925926</v>
      </c>
      <c r="B26" s="1">
        <v>1666525</v>
      </c>
      <c r="C26" s="1">
        <v>1666517</v>
      </c>
      <c r="D26" s="1">
        <v>1666638</v>
      </c>
      <c r="E26" s="1">
        <v>34</v>
      </c>
      <c r="F26" s="1">
        <v>1666552</v>
      </c>
      <c r="G26" s="1">
        <v>1666582</v>
      </c>
      <c r="H26" s="1">
        <v>1666514</v>
      </c>
      <c r="I26" s="1">
        <v>1666522</v>
      </c>
      <c r="J26" s="1">
        <v>1666633</v>
      </c>
      <c r="K26" s="1">
        <v>105</v>
      </c>
      <c r="L26" s="1">
        <v>15</v>
      </c>
      <c r="M26" s="1">
        <v>1666601</v>
      </c>
      <c r="N26" s="1">
        <v>1666523</v>
      </c>
      <c r="O26" s="1">
        <v>1666629</v>
      </c>
      <c r="P26" s="1">
        <v>1666627</v>
      </c>
      <c r="Q26" s="1">
        <v>1666655</v>
      </c>
      <c r="R26" s="1">
        <v>1666631</v>
      </c>
      <c r="S26" s="1">
        <v>1666611</v>
      </c>
      <c r="T26" s="1">
        <v>97</v>
      </c>
      <c r="U26" s="1">
        <v>1666643</v>
      </c>
      <c r="V26" s="1">
        <v>1666617</v>
      </c>
      <c r="W26" s="1">
        <v>1666615</v>
      </c>
      <c r="X26" s="1">
        <v>1666559</v>
      </c>
      <c r="Y26" s="1">
        <v>93</v>
      </c>
      <c r="Z26" s="1">
        <v>33</v>
      </c>
      <c r="AA26" s="1">
        <v>1666641</v>
      </c>
      <c r="AB26" s="1">
        <v>1666643</v>
      </c>
      <c r="AC26" s="1">
        <v>1666509</v>
      </c>
      <c r="AD26" s="1">
        <v>1666465</v>
      </c>
      <c r="AE26" s="1">
        <v>1666508</v>
      </c>
      <c r="AF26" s="1">
        <v>1666634</v>
      </c>
      <c r="AG26" s="1">
        <v>14</v>
      </c>
      <c r="AH26" s="1">
        <v>1666634</v>
      </c>
      <c r="AI26" s="1">
        <v>1666524</v>
      </c>
      <c r="AJ26" s="1">
        <v>112</v>
      </c>
      <c r="AK26" s="1">
        <v>52</v>
      </c>
      <c r="AL26" s="1">
        <v>26</v>
      </c>
      <c r="AM26" s="1">
        <v>1666582</v>
      </c>
      <c r="AN26" s="1">
        <v>1666572</v>
      </c>
      <c r="AO26" s="1">
        <v>1666490</v>
      </c>
      <c r="AP26" s="1">
        <v>1666525</v>
      </c>
      <c r="AQ26" s="1">
        <v>21</v>
      </c>
      <c r="AR26" s="1">
        <v>1666575</v>
      </c>
      <c r="AS26" s="1">
        <v>5</v>
      </c>
      <c r="AT26" s="1">
        <v>145</v>
      </c>
      <c r="AU26" s="1">
        <v>1666641</v>
      </c>
      <c r="AV26" s="1">
        <v>1666611</v>
      </c>
      <c r="AW26" s="1">
        <v>1666501</v>
      </c>
      <c r="AX26" s="1">
        <v>43</v>
      </c>
      <c r="AY26" s="1">
        <v>93</v>
      </c>
      <c r="AZ26" s="1">
        <v>1666535</v>
      </c>
      <c r="BA26" s="1">
        <v>113</v>
      </c>
      <c r="BB26" s="1">
        <v>1666641</v>
      </c>
      <c r="BC26" s="1">
        <v>43</v>
      </c>
      <c r="BD26" s="1">
        <v>91</v>
      </c>
      <c r="BE26" s="1">
        <v>1666481</v>
      </c>
      <c r="BF26" s="1">
        <v>1666585</v>
      </c>
      <c r="BG26" s="1">
        <v>1666562</v>
      </c>
      <c r="BH26" s="1">
        <v>1666592</v>
      </c>
      <c r="BI26" s="1">
        <v>74</v>
      </c>
      <c r="BJ26" s="1">
        <v>1666626</v>
      </c>
      <c r="BK26" s="1">
        <v>1666624</v>
      </c>
      <c r="BL26" s="1">
        <v>146</v>
      </c>
      <c r="BM26" s="1">
        <v>128</v>
      </c>
      <c r="BN26" s="1">
        <v>1666587</v>
      </c>
      <c r="BO26" s="1">
        <v>1666659</v>
      </c>
      <c r="BP26" s="1">
        <v>1666653</v>
      </c>
      <c r="BQ26" s="1">
        <v>1666644</v>
      </c>
      <c r="BR26" s="1">
        <v>1666544</v>
      </c>
      <c r="BS26" s="1">
        <v>52</v>
      </c>
      <c r="BT26" s="1">
        <v>128</v>
      </c>
      <c r="BU26" s="1">
        <v>95</v>
      </c>
      <c r="BV26" s="1">
        <v>145</v>
      </c>
      <c r="BW26" s="1">
        <v>65</v>
      </c>
      <c r="BX26" s="1">
        <v>1666575</v>
      </c>
      <c r="BY26" s="1">
        <v>21</v>
      </c>
      <c r="BZ26" s="1">
        <v>1666631</v>
      </c>
      <c r="CA26" s="1">
        <v>1666643</v>
      </c>
      <c r="CB26" s="1">
        <v>73</v>
      </c>
      <c r="CC26" s="1">
        <v>1666635</v>
      </c>
      <c r="CD26" s="1">
        <v>1666609</v>
      </c>
      <c r="CE26" s="1">
        <v>139</v>
      </c>
      <c r="CF26" s="1">
        <v>23</v>
      </c>
      <c r="CG26" s="1">
        <v>1666547</v>
      </c>
      <c r="CH26" s="1">
        <v>1666621</v>
      </c>
      <c r="CI26" s="1">
        <v>95</v>
      </c>
      <c r="CJ26" s="1">
        <v>1666655</v>
      </c>
      <c r="CK26" s="1">
        <v>53</v>
      </c>
      <c r="CL26" s="1">
        <v>109</v>
      </c>
      <c r="CM26" s="1">
        <v>83</v>
      </c>
      <c r="CN26" s="1">
        <v>165</v>
      </c>
      <c r="CO26" s="1">
        <v>124</v>
      </c>
      <c r="CP26" s="1">
        <v>124</v>
      </c>
      <c r="CQ26" s="1">
        <v>80</v>
      </c>
      <c r="CR26" s="1">
        <v>82</v>
      </c>
      <c r="CS26" s="1">
        <v>1666616</v>
      </c>
      <c r="CT26" s="1">
        <v>1666534</v>
      </c>
      <c r="CU26" s="1">
        <v>1666556</v>
      </c>
      <c r="CV26" s="1">
        <v>158</v>
      </c>
      <c r="CW26" s="1">
        <v>70</v>
      </c>
      <c r="CX26" s="1">
        <v>1666634</v>
      </c>
      <c r="CY26" s="1">
        <v>30</v>
      </c>
      <c r="CZ26" s="1">
        <v>0</v>
      </c>
      <c r="DA26" s="1">
        <v>88</v>
      </c>
      <c r="DB26" s="1">
        <v>104</v>
      </c>
      <c r="DC26" s="1">
        <v>32</v>
      </c>
      <c r="DD26" s="1">
        <v>1666615</v>
      </c>
      <c r="DE26" s="1">
        <v>102</v>
      </c>
      <c r="DF26" s="1">
        <v>173</v>
      </c>
      <c r="DG26" s="1">
        <v>141</v>
      </c>
      <c r="DH26" s="1">
        <v>121</v>
      </c>
      <c r="DI26" s="1">
        <v>1666663</v>
      </c>
      <c r="DJ26" s="1">
        <v>1666643</v>
      </c>
      <c r="DK26" s="1">
        <v>79</v>
      </c>
      <c r="DL26" s="1">
        <v>100</v>
      </c>
      <c r="DM26" s="1">
        <v>128</v>
      </c>
      <c r="DN26" s="1">
        <v>64</v>
      </c>
      <c r="DO26" s="1">
        <v>112</v>
      </c>
      <c r="DP26" s="1">
        <v>40</v>
      </c>
      <c r="DQ26" s="1">
        <v>136</v>
      </c>
      <c r="DR26" s="1">
        <v>1666661</v>
      </c>
      <c r="DS26" s="1">
        <v>1666571</v>
      </c>
      <c r="DT26" s="1">
        <v>36</v>
      </c>
      <c r="DU26" s="1">
        <v>163</v>
      </c>
      <c r="DV26" s="1">
        <v>131</v>
      </c>
      <c r="DW26" s="1">
        <v>1666481</v>
      </c>
      <c r="DX26" s="1">
        <v>1666451</v>
      </c>
      <c r="DY26" s="1">
        <v>1666516</v>
      </c>
      <c r="DZ26" s="1">
        <v>1561632</v>
      </c>
      <c r="EA26" s="1">
        <v>1554134</v>
      </c>
      <c r="EB26" s="1">
        <v>1552158</v>
      </c>
      <c r="EC26" s="1">
        <v>1544815</v>
      </c>
      <c r="ED26" s="1">
        <v>1544075</v>
      </c>
      <c r="EE26" s="1">
        <v>1539929</v>
      </c>
      <c r="EF26" s="1">
        <v>1536585</v>
      </c>
      <c r="EG26" s="1">
        <v>1534450</v>
      </c>
      <c r="EH26" s="1">
        <v>1532454</v>
      </c>
      <c r="EI26" s="1">
        <v>1530077</v>
      </c>
      <c r="EJ26" s="1">
        <v>1533931</v>
      </c>
      <c r="EK26" s="1">
        <v>1531156</v>
      </c>
      <c r="EL26" s="1">
        <v>1528719</v>
      </c>
      <c r="EM26" s="1">
        <v>1527126</v>
      </c>
      <c r="EN26" s="1">
        <v>1526601</v>
      </c>
      <c r="EO26" s="1">
        <v>1526142</v>
      </c>
      <c r="EP26" s="1">
        <v>1526224</v>
      </c>
      <c r="EQ26" s="1">
        <v>1526489</v>
      </c>
      <c r="ER26" s="1">
        <v>1526930</v>
      </c>
      <c r="ES26" s="1">
        <v>1527370</v>
      </c>
      <c r="ET26" s="1">
        <v>1531589</v>
      </c>
      <c r="EU26" s="1">
        <v>1533811</v>
      </c>
      <c r="EV26" s="1">
        <v>1541491</v>
      </c>
      <c r="EW26" s="1">
        <v>1541328</v>
      </c>
      <c r="EX26" s="1">
        <v>1546940</v>
      </c>
      <c r="EY26" s="1">
        <v>1551426</v>
      </c>
      <c r="EZ26" s="1">
        <v>1555547</v>
      </c>
      <c r="FA26" s="1">
        <v>1554668</v>
      </c>
      <c r="FB26" s="1">
        <v>1561540</v>
      </c>
      <c r="FC26" s="1">
        <v>1565439</v>
      </c>
      <c r="FD26" s="1">
        <v>1574379</v>
      </c>
      <c r="FE26" s="1">
        <v>1574212</v>
      </c>
      <c r="FF26" s="1">
        <v>1579455</v>
      </c>
      <c r="FG26" s="1">
        <v>1581532</v>
      </c>
      <c r="FH26" s="1">
        <v>1590888</v>
      </c>
      <c r="FI26" s="1">
        <v>1593358</v>
      </c>
      <c r="FJ26" s="1">
        <v>1601541</v>
      </c>
      <c r="FK26" s="1">
        <v>1603822</v>
      </c>
      <c r="FL26" s="1">
        <v>1612398</v>
      </c>
      <c r="FM26" s="1">
        <v>1617475</v>
      </c>
      <c r="FN26" s="1">
        <v>1626114</v>
      </c>
      <c r="FO26" s="1">
        <v>1635013</v>
      </c>
      <c r="FP26" s="1">
        <v>1640319</v>
      </c>
      <c r="FQ26" s="1">
        <v>1649572</v>
      </c>
      <c r="FR26" s="1">
        <v>1653030</v>
      </c>
      <c r="FS26" s="1">
        <v>1664072</v>
      </c>
      <c r="FT26" s="1">
        <v>10214</v>
      </c>
      <c r="FU26" s="1">
        <v>15167</v>
      </c>
      <c r="FV26" s="1">
        <v>25230</v>
      </c>
      <c r="FW26" s="1">
        <v>30442</v>
      </c>
      <c r="FX26" s="1">
        <v>34945</v>
      </c>
      <c r="FY26" s="1">
        <v>44245</v>
      </c>
      <c r="FZ26" s="1">
        <v>46886</v>
      </c>
      <c r="GA26" s="1">
        <v>56580</v>
      </c>
      <c r="GB26" s="1">
        <v>61024</v>
      </c>
      <c r="GC26" s="1">
        <v>64815</v>
      </c>
      <c r="GD26" s="1">
        <v>72135</v>
      </c>
      <c r="GE26" s="1">
        <v>73630</v>
      </c>
      <c r="GF26" s="1">
        <v>81913</v>
      </c>
      <c r="GG26" s="1">
        <v>83021</v>
      </c>
      <c r="GH26" s="1">
        <v>87190</v>
      </c>
      <c r="GI26" s="1">
        <v>91714</v>
      </c>
      <c r="GJ26" s="1">
        <v>93582</v>
      </c>
      <c r="GK26" s="1">
        <v>102152</v>
      </c>
      <c r="GL26" s="1">
        <v>104902</v>
      </c>
      <c r="GM26" s="1">
        <v>112352</v>
      </c>
      <c r="GN26" s="1">
        <v>114525</v>
      </c>
      <c r="GO26" s="1">
        <v>121913</v>
      </c>
      <c r="GP26" s="1">
        <v>122221</v>
      </c>
      <c r="GQ26" s="1">
        <v>126194</v>
      </c>
      <c r="GR26" s="1">
        <v>129304</v>
      </c>
      <c r="GS26" s="1">
        <v>132229</v>
      </c>
      <c r="GT26" s="1">
        <v>134434</v>
      </c>
      <c r="GU26" s="1">
        <v>136252</v>
      </c>
      <c r="GV26" s="1">
        <v>132217</v>
      </c>
      <c r="GW26" s="1">
        <v>135007</v>
      </c>
      <c r="GX26" s="1">
        <v>137657</v>
      </c>
      <c r="GY26" s="1">
        <v>139305</v>
      </c>
      <c r="GZ26" s="1">
        <v>140004</v>
      </c>
      <c r="HA26" s="1">
        <v>140396</v>
      </c>
      <c r="HB26" s="1">
        <v>140254</v>
      </c>
      <c r="HC26" s="1">
        <v>140027</v>
      </c>
      <c r="HD26" s="1">
        <v>139421</v>
      </c>
      <c r="HE26" s="1">
        <v>139050</v>
      </c>
      <c r="HF26" s="1">
        <v>135265</v>
      </c>
      <c r="HG26" s="1">
        <v>133551</v>
      </c>
      <c r="HH26" s="1">
        <v>125517</v>
      </c>
      <c r="HI26" s="1">
        <v>125450</v>
      </c>
      <c r="HJ26" s="1">
        <v>119821</v>
      </c>
      <c r="HK26" s="1">
        <v>114823</v>
      </c>
      <c r="HL26" s="1">
        <v>110325</v>
      </c>
      <c r="HM26" s="1">
        <v>111576</v>
      </c>
      <c r="HN26" s="1">
        <v>105243</v>
      </c>
      <c r="HO26" s="1">
        <v>102024</v>
      </c>
      <c r="HP26" s="1">
        <v>92802</v>
      </c>
      <c r="HQ26" s="1">
        <v>92044</v>
      </c>
      <c r="HR26" s="1">
        <v>87272</v>
      </c>
      <c r="HS26" s="1">
        <v>86211</v>
      </c>
      <c r="HT26" s="1">
        <v>76606</v>
      </c>
      <c r="HU26" s="1">
        <v>73488</v>
      </c>
      <c r="HV26" s="1">
        <v>65533</v>
      </c>
      <c r="HW26" s="1">
        <v>63003</v>
      </c>
      <c r="HX26" s="1">
        <v>54243</v>
      </c>
      <c r="HY26" s="1">
        <v>49108</v>
      </c>
      <c r="HZ26" s="1">
        <v>40722</v>
      </c>
      <c r="IA26" s="1">
        <v>31470</v>
      </c>
      <c r="IB26" s="1">
        <v>26134</v>
      </c>
      <c r="IC26" s="1">
        <v>17550</v>
      </c>
      <c r="ID26" s="1">
        <v>13520</v>
      </c>
      <c r="IE26" s="1">
        <v>2019</v>
      </c>
      <c r="IF26" s="1">
        <v>1656031</v>
      </c>
      <c r="IG26" s="1">
        <v>1652354</v>
      </c>
      <c r="IH26" s="1">
        <v>1641543</v>
      </c>
      <c r="II26" s="1">
        <v>1636526</v>
      </c>
      <c r="IJ26" s="1">
        <v>1631742</v>
      </c>
      <c r="IK26" s="1">
        <v>1622500</v>
      </c>
      <c r="IL26" s="1">
        <v>1619779</v>
      </c>
      <c r="IM26" s="1">
        <v>1616315</v>
      </c>
      <c r="IN26" s="1">
        <v>1605526</v>
      </c>
      <c r="IO26" s="1">
        <v>1601436</v>
      </c>
      <c r="IP26" s="1">
        <v>1594765</v>
      </c>
      <c r="IQ26" s="1">
        <v>1593374</v>
      </c>
      <c r="IR26" s="1">
        <v>1585042</v>
      </c>
      <c r="IS26" s="1">
        <v>1583838</v>
      </c>
      <c r="IT26" s="1">
        <v>1579072</v>
      </c>
      <c r="IU26" s="1">
        <v>1575174</v>
      </c>
      <c r="IV26" s="1">
        <v>1573401</v>
      </c>
      <c r="IW26" s="1">
        <v>1564326</v>
      </c>
    </row>
    <row r="27" spans="1:257" x14ac:dyDescent="0.2">
      <c r="A27" s="2">
        <v>43116.659062500003</v>
      </c>
      <c r="B27" s="1">
        <v>1666583</v>
      </c>
      <c r="C27" s="1">
        <v>1666590</v>
      </c>
      <c r="D27" s="1">
        <v>1666504</v>
      </c>
      <c r="E27" s="1">
        <v>1666512</v>
      </c>
      <c r="F27" s="1">
        <v>1666572</v>
      </c>
      <c r="G27" s="1">
        <v>58</v>
      </c>
      <c r="H27" s="1">
        <v>32</v>
      </c>
      <c r="I27" s="1">
        <v>1666650</v>
      </c>
      <c r="J27" s="1">
        <v>1666580</v>
      </c>
      <c r="K27" s="1">
        <v>1666602</v>
      </c>
      <c r="L27" s="1">
        <v>40</v>
      </c>
      <c r="M27" s="1">
        <v>1666592</v>
      </c>
      <c r="N27" s="1">
        <v>1666602</v>
      </c>
      <c r="O27" s="1">
        <v>1666613</v>
      </c>
      <c r="P27" s="1">
        <v>1666553</v>
      </c>
      <c r="Q27" s="1">
        <v>1666349</v>
      </c>
      <c r="R27" s="1">
        <v>1666435</v>
      </c>
      <c r="S27" s="1">
        <v>1666526</v>
      </c>
      <c r="T27" s="1">
        <v>1666650</v>
      </c>
      <c r="U27" s="1">
        <v>1666550</v>
      </c>
      <c r="V27" s="1">
        <v>1666408</v>
      </c>
      <c r="W27" s="1">
        <v>1666643</v>
      </c>
      <c r="X27" s="1">
        <v>49</v>
      </c>
      <c r="Y27" s="1">
        <v>1666537</v>
      </c>
      <c r="Z27" s="1">
        <v>1666545</v>
      </c>
      <c r="AA27" s="1">
        <v>1666557</v>
      </c>
      <c r="AB27" s="1">
        <v>1666563</v>
      </c>
      <c r="AC27" s="1">
        <v>1666532</v>
      </c>
      <c r="AD27" s="1">
        <v>1666624</v>
      </c>
      <c r="AE27" s="1">
        <v>1666600</v>
      </c>
      <c r="AF27" s="1">
        <v>1666638</v>
      </c>
      <c r="AG27" s="1">
        <v>1666598</v>
      </c>
      <c r="AH27" s="1">
        <v>1666654</v>
      </c>
      <c r="AI27" s="1">
        <v>24</v>
      </c>
      <c r="AJ27" s="1">
        <v>1666650</v>
      </c>
      <c r="AK27" s="1">
        <v>1666520</v>
      </c>
      <c r="AL27" s="1">
        <v>32</v>
      </c>
      <c r="AM27" s="1">
        <v>62</v>
      </c>
      <c r="AN27" s="1">
        <v>96</v>
      </c>
      <c r="AO27" s="1">
        <v>8</v>
      </c>
      <c r="AP27" s="1">
        <v>1666530</v>
      </c>
      <c r="AQ27" s="1">
        <v>52</v>
      </c>
      <c r="AR27" s="1">
        <v>1666584</v>
      </c>
      <c r="AS27" s="1">
        <v>12</v>
      </c>
      <c r="AT27" s="1">
        <v>12</v>
      </c>
      <c r="AU27" s="1">
        <v>1666580</v>
      </c>
      <c r="AV27" s="1">
        <v>14</v>
      </c>
      <c r="AW27" s="1">
        <v>120</v>
      </c>
      <c r="AX27" s="1">
        <v>44</v>
      </c>
      <c r="AY27" s="1">
        <v>1666662</v>
      </c>
      <c r="AZ27" s="1">
        <v>1666540</v>
      </c>
      <c r="BA27" s="1">
        <v>1666552</v>
      </c>
      <c r="BB27" s="1">
        <v>73</v>
      </c>
      <c r="BC27" s="1">
        <v>1666643</v>
      </c>
      <c r="BD27" s="1">
        <v>1666591</v>
      </c>
      <c r="BE27" s="1">
        <v>1666489</v>
      </c>
      <c r="BF27" s="1">
        <v>1666599</v>
      </c>
      <c r="BG27" s="1">
        <v>87</v>
      </c>
      <c r="BH27" s="1">
        <v>141</v>
      </c>
      <c r="BI27" s="1">
        <v>1666599</v>
      </c>
      <c r="BJ27" s="1">
        <v>1666621</v>
      </c>
      <c r="BK27" s="1">
        <v>15</v>
      </c>
      <c r="BL27" s="1">
        <v>7</v>
      </c>
      <c r="BM27" s="1">
        <v>1666601</v>
      </c>
      <c r="BN27" s="1">
        <v>197</v>
      </c>
      <c r="BO27" s="1">
        <v>1666571</v>
      </c>
      <c r="BP27" s="1">
        <v>1666617</v>
      </c>
      <c r="BQ27" s="1">
        <v>17</v>
      </c>
      <c r="BR27" s="1">
        <v>151</v>
      </c>
      <c r="BS27" s="1">
        <v>57</v>
      </c>
      <c r="BT27" s="1">
        <v>130</v>
      </c>
      <c r="BU27" s="1">
        <v>114</v>
      </c>
      <c r="BV27" s="1">
        <v>30</v>
      </c>
      <c r="BW27" s="1">
        <v>1666534</v>
      </c>
      <c r="BX27" s="1">
        <v>1666632</v>
      </c>
      <c r="BY27" s="1">
        <v>1666584</v>
      </c>
      <c r="BZ27" s="1">
        <v>110</v>
      </c>
      <c r="CA27" s="1">
        <v>240</v>
      </c>
      <c r="CB27" s="1">
        <v>144</v>
      </c>
      <c r="CC27" s="1">
        <v>19</v>
      </c>
      <c r="CD27" s="1">
        <v>1666577</v>
      </c>
      <c r="CE27" s="1">
        <v>1666501</v>
      </c>
      <c r="CF27" s="1">
        <v>60</v>
      </c>
      <c r="CG27" s="1">
        <v>1666652</v>
      </c>
      <c r="CH27" s="1">
        <v>1666480</v>
      </c>
      <c r="CI27" s="1">
        <v>24</v>
      </c>
      <c r="CJ27" s="1">
        <v>1666610</v>
      </c>
      <c r="CK27" s="1">
        <v>212</v>
      </c>
      <c r="CL27" s="1">
        <v>1666620</v>
      </c>
      <c r="CM27" s="1">
        <v>50</v>
      </c>
      <c r="CN27" s="1">
        <v>1666650</v>
      </c>
      <c r="CO27" s="1">
        <v>1666620</v>
      </c>
      <c r="CP27" s="1">
        <v>1666664</v>
      </c>
      <c r="CQ27" s="1">
        <v>94</v>
      </c>
      <c r="CR27" s="1">
        <v>160</v>
      </c>
      <c r="CS27" s="1">
        <v>157</v>
      </c>
      <c r="CT27" s="1">
        <v>153</v>
      </c>
      <c r="CU27" s="1">
        <v>1</v>
      </c>
      <c r="CV27" s="1">
        <v>1666599</v>
      </c>
      <c r="CW27" s="1">
        <v>1666651</v>
      </c>
      <c r="CX27" s="1">
        <v>25</v>
      </c>
      <c r="CY27" s="1">
        <v>103</v>
      </c>
      <c r="CZ27" s="1">
        <v>113</v>
      </c>
      <c r="DA27" s="1">
        <v>123</v>
      </c>
      <c r="DB27" s="1">
        <v>90</v>
      </c>
      <c r="DC27" s="1">
        <v>14</v>
      </c>
      <c r="DD27" s="1">
        <v>48</v>
      </c>
      <c r="DE27" s="1">
        <v>140</v>
      </c>
      <c r="DF27" s="1">
        <v>1666552</v>
      </c>
      <c r="DG27" s="1">
        <v>1666636</v>
      </c>
      <c r="DH27" s="1">
        <v>1666592</v>
      </c>
      <c r="DI27" s="1">
        <v>1666550</v>
      </c>
      <c r="DJ27" s="1">
        <v>72</v>
      </c>
      <c r="DK27" s="1">
        <v>1666628</v>
      </c>
      <c r="DL27" s="1">
        <v>6</v>
      </c>
      <c r="DM27" s="1">
        <v>10</v>
      </c>
      <c r="DN27" s="1">
        <v>90</v>
      </c>
      <c r="DO27" s="1">
        <v>1666588</v>
      </c>
      <c r="DP27" s="1">
        <v>52</v>
      </c>
      <c r="DQ27" s="1">
        <v>1666648</v>
      </c>
      <c r="DR27" s="1">
        <v>1666570</v>
      </c>
      <c r="DS27" s="1">
        <v>1666630</v>
      </c>
      <c r="DT27" s="1">
        <v>26</v>
      </c>
      <c r="DU27" s="1">
        <v>1666632</v>
      </c>
      <c r="DV27" s="1">
        <v>1666622</v>
      </c>
      <c r="DW27" s="1">
        <v>1666647</v>
      </c>
      <c r="DX27" s="1">
        <v>9</v>
      </c>
      <c r="DY27" s="1">
        <v>49</v>
      </c>
      <c r="DZ27" s="1">
        <v>1583281</v>
      </c>
      <c r="EA27" s="1">
        <v>1579617</v>
      </c>
      <c r="EB27" s="1">
        <v>1575251</v>
      </c>
      <c r="EC27" s="1">
        <v>1573574</v>
      </c>
      <c r="ED27" s="1">
        <v>1564024</v>
      </c>
      <c r="EE27" s="1">
        <v>1561442</v>
      </c>
      <c r="EF27" s="1">
        <v>1553248</v>
      </c>
      <c r="EG27" s="1">
        <v>1551980</v>
      </c>
      <c r="EH27" s="1">
        <v>1544453</v>
      </c>
      <c r="EI27" s="1">
        <v>1544238</v>
      </c>
      <c r="EJ27" s="1">
        <v>1540320</v>
      </c>
      <c r="EK27" s="1">
        <v>1537247</v>
      </c>
      <c r="EL27" s="1">
        <v>1534546</v>
      </c>
      <c r="EM27" s="1">
        <v>1532494</v>
      </c>
      <c r="EN27" s="1">
        <v>1530361</v>
      </c>
      <c r="EO27" s="1">
        <v>1534066</v>
      </c>
      <c r="EP27" s="1">
        <v>1531392</v>
      </c>
      <c r="EQ27" s="1">
        <v>1528788</v>
      </c>
      <c r="ER27" s="1">
        <v>1527052</v>
      </c>
      <c r="ES27" s="1">
        <v>1526662</v>
      </c>
      <c r="ET27" s="1">
        <v>1526257</v>
      </c>
      <c r="EU27" s="1">
        <v>1526210</v>
      </c>
      <c r="EV27" s="1">
        <v>1526558</v>
      </c>
      <c r="EW27" s="1">
        <v>1527015</v>
      </c>
      <c r="EX27" s="1">
        <v>1527588</v>
      </c>
      <c r="EY27" s="1">
        <v>1531831</v>
      </c>
      <c r="EZ27" s="1">
        <v>1534245</v>
      </c>
      <c r="FA27" s="1">
        <v>1541118</v>
      </c>
      <c r="FB27" s="1">
        <v>1541107</v>
      </c>
      <c r="FC27" s="1">
        <v>1547585</v>
      </c>
      <c r="FD27" s="1">
        <v>1552191</v>
      </c>
      <c r="FE27" s="1">
        <v>1550442</v>
      </c>
      <c r="FF27" s="1">
        <v>1555533</v>
      </c>
      <c r="FG27" s="1">
        <v>1561733</v>
      </c>
      <c r="FH27" s="1">
        <v>1565462</v>
      </c>
      <c r="FI27" s="1">
        <v>1574512</v>
      </c>
      <c r="FJ27" s="1">
        <v>1574332</v>
      </c>
      <c r="FK27" s="1">
        <v>1580348</v>
      </c>
      <c r="FL27" s="1">
        <v>1581456</v>
      </c>
      <c r="FM27" s="1">
        <v>1591015</v>
      </c>
      <c r="FN27" s="1">
        <v>1593067</v>
      </c>
      <c r="FO27" s="1">
        <v>1601111</v>
      </c>
      <c r="FP27" s="1">
        <v>1603750</v>
      </c>
      <c r="FQ27" s="1">
        <v>1613107</v>
      </c>
      <c r="FR27" s="1">
        <v>1618122</v>
      </c>
      <c r="FS27" s="1">
        <v>1626759</v>
      </c>
      <c r="FT27" s="1">
        <v>1636185</v>
      </c>
      <c r="FU27" s="1">
        <v>1641033</v>
      </c>
      <c r="FV27" s="1">
        <v>1649145</v>
      </c>
      <c r="FW27" s="1">
        <v>1652925</v>
      </c>
      <c r="FX27" s="1">
        <v>1664720</v>
      </c>
      <c r="FY27" s="1">
        <v>11253</v>
      </c>
      <c r="FZ27" s="1">
        <v>15942</v>
      </c>
      <c r="GA27" s="1">
        <v>26166</v>
      </c>
      <c r="GB27" s="1">
        <v>31157</v>
      </c>
      <c r="GC27" s="1">
        <v>35212</v>
      </c>
      <c r="GD27" s="1">
        <v>44221</v>
      </c>
      <c r="GE27" s="1">
        <v>47310</v>
      </c>
      <c r="GF27" s="1">
        <v>51391</v>
      </c>
      <c r="GG27" s="1">
        <v>62014</v>
      </c>
      <c r="GH27" s="1">
        <v>65012</v>
      </c>
      <c r="GI27" s="1">
        <v>72249</v>
      </c>
      <c r="GJ27" s="1">
        <v>74068</v>
      </c>
      <c r="GK27" s="1">
        <v>82316</v>
      </c>
      <c r="GL27" s="1">
        <v>83295</v>
      </c>
      <c r="GM27" s="1">
        <v>87358</v>
      </c>
      <c r="GN27" s="1">
        <v>91670</v>
      </c>
      <c r="GO27" s="1">
        <v>93210</v>
      </c>
      <c r="GP27" s="1">
        <v>103130</v>
      </c>
      <c r="GQ27" s="1">
        <v>105831</v>
      </c>
      <c r="GR27" s="1">
        <v>113155</v>
      </c>
      <c r="GS27" s="1">
        <v>114893</v>
      </c>
      <c r="GT27" s="1">
        <v>122418</v>
      </c>
      <c r="GU27" s="1">
        <v>122551</v>
      </c>
      <c r="GV27" s="1">
        <v>126233</v>
      </c>
      <c r="GW27" s="1">
        <v>129419</v>
      </c>
      <c r="GX27" s="1">
        <v>132064</v>
      </c>
      <c r="GY27" s="1">
        <v>134025</v>
      </c>
      <c r="GZ27" s="1">
        <v>136107</v>
      </c>
      <c r="HA27" s="1">
        <v>132386</v>
      </c>
      <c r="HB27" s="1">
        <v>135241</v>
      </c>
      <c r="HC27" s="1">
        <v>137757</v>
      </c>
      <c r="HD27" s="1">
        <v>139273</v>
      </c>
      <c r="HE27" s="1">
        <v>139854</v>
      </c>
      <c r="HF27" s="1">
        <v>140538</v>
      </c>
      <c r="HG27" s="1">
        <v>140492</v>
      </c>
      <c r="HH27" s="1">
        <v>140080</v>
      </c>
      <c r="HI27" s="1">
        <v>139440</v>
      </c>
      <c r="HJ27" s="1">
        <v>138757</v>
      </c>
      <c r="HK27" s="1">
        <v>135021</v>
      </c>
      <c r="HL27" s="1">
        <v>133345</v>
      </c>
      <c r="HM27" s="1">
        <v>125428</v>
      </c>
      <c r="HN27" s="1">
        <v>125453</v>
      </c>
      <c r="HO27" s="1">
        <v>119393</v>
      </c>
      <c r="HP27" s="1">
        <v>114334</v>
      </c>
      <c r="HQ27" s="1">
        <v>116533</v>
      </c>
      <c r="HR27" s="1">
        <v>111113</v>
      </c>
      <c r="HS27" s="1">
        <v>104771</v>
      </c>
      <c r="HT27" s="1">
        <v>101161</v>
      </c>
      <c r="HU27" s="1">
        <v>92619</v>
      </c>
      <c r="HV27" s="1">
        <v>92703</v>
      </c>
      <c r="HW27" s="1">
        <v>86852</v>
      </c>
      <c r="HX27" s="1">
        <v>85256</v>
      </c>
      <c r="HY27" s="1">
        <v>75559</v>
      </c>
      <c r="HZ27" s="1">
        <v>73147</v>
      </c>
      <c r="IA27" s="1">
        <v>65407</v>
      </c>
      <c r="IB27" s="1">
        <v>63552</v>
      </c>
      <c r="IC27" s="1">
        <v>53956</v>
      </c>
      <c r="ID27" s="1">
        <v>48458</v>
      </c>
      <c r="IE27" s="1">
        <v>39403</v>
      </c>
      <c r="IF27" s="1">
        <v>30304</v>
      </c>
      <c r="IG27" s="1">
        <v>25527</v>
      </c>
      <c r="IH27" s="1">
        <v>16993</v>
      </c>
      <c r="II27" s="1">
        <v>13441</v>
      </c>
      <c r="IJ27" s="1">
        <v>2106</v>
      </c>
      <c r="IK27" s="1">
        <v>1655617</v>
      </c>
      <c r="IL27" s="1">
        <v>1651428</v>
      </c>
      <c r="IM27" s="1">
        <v>1641214</v>
      </c>
      <c r="IN27" s="1">
        <v>1636131</v>
      </c>
      <c r="IO27" s="1">
        <v>1631044</v>
      </c>
      <c r="IP27" s="1">
        <v>1621860</v>
      </c>
      <c r="IQ27" s="1">
        <v>1619334</v>
      </c>
      <c r="IR27" s="1">
        <v>1615151</v>
      </c>
      <c r="IS27" s="1">
        <v>1604695</v>
      </c>
      <c r="IT27" s="1">
        <v>1601055</v>
      </c>
      <c r="IU27" s="1">
        <v>1594115</v>
      </c>
      <c r="IV27" s="1">
        <v>1592603</v>
      </c>
      <c r="IW27" s="1">
        <v>1584465</v>
      </c>
    </row>
    <row r="28" spans="1:257" x14ac:dyDescent="0.2">
      <c r="A28" s="2">
        <v>43116.659074074072</v>
      </c>
      <c r="B28" s="1">
        <v>1666640</v>
      </c>
      <c r="C28" s="1">
        <v>174</v>
      </c>
      <c r="D28" s="1">
        <v>132</v>
      </c>
      <c r="E28" s="1">
        <v>110</v>
      </c>
      <c r="F28" s="1">
        <v>42</v>
      </c>
      <c r="G28" s="1">
        <v>24</v>
      </c>
      <c r="H28" s="1">
        <v>1666636</v>
      </c>
      <c r="I28" s="1">
        <v>114</v>
      </c>
      <c r="J28" s="1">
        <v>1666567</v>
      </c>
      <c r="K28" s="1">
        <v>1666634</v>
      </c>
      <c r="L28" s="1">
        <v>1666610</v>
      </c>
      <c r="M28" s="1">
        <v>58</v>
      </c>
      <c r="N28" s="1">
        <v>84</v>
      </c>
      <c r="O28" s="1">
        <v>25</v>
      </c>
      <c r="P28" s="1">
        <v>1666605</v>
      </c>
      <c r="Q28" s="1">
        <v>18</v>
      </c>
      <c r="R28" s="1">
        <v>1666595</v>
      </c>
      <c r="S28" s="1">
        <v>1666636</v>
      </c>
      <c r="T28" s="1">
        <v>1666654</v>
      </c>
      <c r="U28" s="1">
        <v>1666530</v>
      </c>
      <c r="V28" s="1">
        <v>1666570</v>
      </c>
      <c r="W28" s="1">
        <v>1666556</v>
      </c>
      <c r="X28" s="1">
        <v>1666574</v>
      </c>
      <c r="Y28" s="1">
        <v>30</v>
      </c>
      <c r="Z28" s="1">
        <v>1666642</v>
      </c>
      <c r="AA28" s="1">
        <v>12</v>
      </c>
      <c r="AB28" s="1">
        <v>62</v>
      </c>
      <c r="AC28" s="1">
        <v>1666558</v>
      </c>
      <c r="AD28" s="1">
        <v>1666643</v>
      </c>
      <c r="AE28" s="1">
        <v>1666551</v>
      </c>
      <c r="AF28" s="1">
        <v>1666523</v>
      </c>
      <c r="AG28" s="1">
        <v>1666501</v>
      </c>
      <c r="AH28" s="1">
        <v>1666643</v>
      </c>
      <c r="AI28" s="1">
        <v>1666575</v>
      </c>
      <c r="AJ28" s="1">
        <v>1666611</v>
      </c>
      <c r="AK28" s="1">
        <v>1666582</v>
      </c>
      <c r="AL28" s="1">
        <v>0</v>
      </c>
      <c r="AM28" s="1">
        <v>1666644</v>
      </c>
      <c r="AN28" s="1">
        <v>1666634</v>
      </c>
      <c r="AO28" s="1">
        <v>1666590</v>
      </c>
      <c r="AP28" s="1">
        <v>1666592</v>
      </c>
      <c r="AQ28" s="1">
        <v>30</v>
      </c>
      <c r="AR28" s="1">
        <v>1666528</v>
      </c>
      <c r="AS28" s="1">
        <v>52</v>
      </c>
      <c r="AT28" s="1">
        <v>1666606</v>
      </c>
      <c r="AU28" s="1">
        <v>1666528</v>
      </c>
      <c r="AV28" s="1">
        <v>1666540</v>
      </c>
      <c r="AW28" s="1">
        <v>1666507</v>
      </c>
      <c r="AX28" s="1">
        <v>1666525</v>
      </c>
      <c r="AY28" s="1">
        <v>1666655</v>
      </c>
      <c r="AZ28" s="1">
        <v>41</v>
      </c>
      <c r="BA28" s="1">
        <v>1666591</v>
      </c>
      <c r="BB28" s="1">
        <v>1666505</v>
      </c>
      <c r="BC28" s="1">
        <v>103</v>
      </c>
      <c r="BD28" s="1">
        <v>1666651</v>
      </c>
      <c r="BE28" s="1">
        <v>1</v>
      </c>
      <c r="BF28" s="1">
        <v>1666541</v>
      </c>
      <c r="BG28" s="1">
        <v>1666641</v>
      </c>
      <c r="BH28" s="1">
        <v>199</v>
      </c>
      <c r="BI28" s="1">
        <v>93</v>
      </c>
      <c r="BJ28" s="1">
        <v>9</v>
      </c>
      <c r="BK28" s="1">
        <v>1666631</v>
      </c>
      <c r="BL28" s="1">
        <v>1666539</v>
      </c>
      <c r="BM28" s="1">
        <v>1666527</v>
      </c>
      <c r="BN28" s="1">
        <v>1666521</v>
      </c>
      <c r="BO28" s="1">
        <v>94</v>
      </c>
      <c r="BP28" s="1">
        <v>84</v>
      </c>
      <c r="BQ28" s="1">
        <v>150</v>
      </c>
      <c r="BR28" s="1">
        <v>1666605</v>
      </c>
      <c r="BS28" s="1">
        <v>35</v>
      </c>
      <c r="BT28" s="1">
        <v>87</v>
      </c>
      <c r="BU28" s="1">
        <v>59</v>
      </c>
      <c r="BV28" s="1">
        <v>113</v>
      </c>
      <c r="BW28" s="1">
        <v>21</v>
      </c>
      <c r="BX28" s="1">
        <v>1666609</v>
      </c>
      <c r="BY28" s="1">
        <v>137</v>
      </c>
      <c r="BZ28" s="1">
        <v>15</v>
      </c>
      <c r="CA28" s="1">
        <v>1666585</v>
      </c>
      <c r="CB28" s="1">
        <v>51</v>
      </c>
      <c r="CC28" s="1">
        <v>41</v>
      </c>
      <c r="CD28" s="1">
        <v>41</v>
      </c>
      <c r="CE28" s="1">
        <v>89</v>
      </c>
      <c r="CF28" s="1">
        <v>66</v>
      </c>
      <c r="CG28" s="1">
        <v>34</v>
      </c>
      <c r="CH28" s="1">
        <v>1666640</v>
      </c>
      <c r="CI28" s="1">
        <v>64</v>
      </c>
      <c r="CJ28" s="1">
        <v>54</v>
      </c>
      <c r="CK28" s="1">
        <v>138</v>
      </c>
      <c r="CL28" s="1">
        <v>102</v>
      </c>
      <c r="CM28" s="1">
        <v>1666564</v>
      </c>
      <c r="CN28" s="1">
        <v>12</v>
      </c>
      <c r="CO28" s="1">
        <v>1666650</v>
      </c>
      <c r="CP28" s="1">
        <v>84</v>
      </c>
      <c r="CQ28" s="1">
        <v>34</v>
      </c>
      <c r="CR28" s="1">
        <v>112</v>
      </c>
      <c r="CS28" s="1">
        <v>59</v>
      </c>
      <c r="CT28" s="1">
        <v>1666545</v>
      </c>
      <c r="CU28" s="1">
        <v>1666620</v>
      </c>
      <c r="CV28" s="1">
        <v>1666652</v>
      </c>
      <c r="CW28" s="1">
        <v>144</v>
      </c>
      <c r="CX28" s="1">
        <v>1666651</v>
      </c>
      <c r="CY28" s="1">
        <v>203</v>
      </c>
      <c r="CZ28" s="1">
        <v>87</v>
      </c>
      <c r="DA28" s="1">
        <v>87</v>
      </c>
      <c r="DB28" s="1">
        <v>111</v>
      </c>
      <c r="DC28" s="1">
        <v>1666603</v>
      </c>
      <c r="DD28" s="1">
        <v>1666565</v>
      </c>
      <c r="DE28" s="1">
        <v>1666561</v>
      </c>
      <c r="DF28" s="1">
        <v>49</v>
      </c>
      <c r="DG28" s="1">
        <v>97</v>
      </c>
      <c r="DH28" s="1">
        <v>65</v>
      </c>
      <c r="DI28" s="1">
        <v>225</v>
      </c>
      <c r="DJ28" s="1">
        <v>164</v>
      </c>
      <c r="DK28" s="1">
        <v>20</v>
      </c>
      <c r="DL28" s="1">
        <v>44</v>
      </c>
      <c r="DM28" s="1">
        <v>104</v>
      </c>
      <c r="DN28" s="1">
        <v>86</v>
      </c>
      <c r="DO28" s="1">
        <v>84</v>
      </c>
      <c r="DP28" s="1">
        <v>1666524</v>
      </c>
      <c r="DQ28" s="1">
        <v>36</v>
      </c>
      <c r="DR28" s="1">
        <v>114</v>
      </c>
      <c r="DS28" s="1">
        <v>153</v>
      </c>
      <c r="DT28" s="1">
        <v>61</v>
      </c>
      <c r="DU28" s="1">
        <v>105</v>
      </c>
      <c r="DV28" s="1">
        <v>145</v>
      </c>
      <c r="DW28" s="1">
        <v>1666597</v>
      </c>
      <c r="DX28" s="1">
        <v>1666611</v>
      </c>
      <c r="DY28" s="1">
        <v>1666625</v>
      </c>
      <c r="DZ28" s="1">
        <v>1601235</v>
      </c>
      <c r="EA28" s="1">
        <v>1598704</v>
      </c>
      <c r="EB28" s="1">
        <v>1592201</v>
      </c>
      <c r="EC28" s="1">
        <v>1589880</v>
      </c>
      <c r="ED28" s="1">
        <v>1581394</v>
      </c>
      <c r="EE28" s="1">
        <v>1581333</v>
      </c>
      <c r="EF28" s="1">
        <v>1578064</v>
      </c>
      <c r="EG28" s="1">
        <v>1572453</v>
      </c>
      <c r="EH28" s="1">
        <v>1570006</v>
      </c>
      <c r="EI28" s="1">
        <v>1560692</v>
      </c>
      <c r="EJ28" s="1">
        <v>1558120</v>
      </c>
      <c r="EK28" s="1">
        <v>1550634</v>
      </c>
      <c r="EL28" s="1">
        <v>1549352</v>
      </c>
      <c r="EM28" s="1">
        <v>1542331</v>
      </c>
      <c r="EN28" s="1">
        <v>1542572</v>
      </c>
      <c r="EO28" s="1">
        <v>1538903</v>
      </c>
      <c r="EP28" s="1">
        <v>1536036</v>
      </c>
      <c r="EQ28" s="1">
        <v>1533552</v>
      </c>
      <c r="ER28" s="1">
        <v>1531733</v>
      </c>
      <c r="ES28" s="1">
        <v>1535783</v>
      </c>
      <c r="ET28" s="1">
        <v>1533451</v>
      </c>
      <c r="EU28" s="1">
        <v>1530104</v>
      </c>
      <c r="EV28" s="1">
        <v>1528235</v>
      </c>
      <c r="EW28" s="1">
        <v>1526976</v>
      </c>
      <c r="EX28" s="1">
        <v>1526200</v>
      </c>
      <c r="EY28" s="1">
        <v>1526444</v>
      </c>
      <c r="EZ28" s="1">
        <v>1526090</v>
      </c>
      <c r="FA28" s="1">
        <v>1526512</v>
      </c>
      <c r="FB28" s="1">
        <v>1527181</v>
      </c>
      <c r="FC28" s="1">
        <v>1528612</v>
      </c>
      <c r="FD28" s="1">
        <v>1533712</v>
      </c>
      <c r="FE28" s="1">
        <v>1536420</v>
      </c>
      <c r="FF28" s="1">
        <v>1543001</v>
      </c>
      <c r="FG28" s="1">
        <v>1544011</v>
      </c>
      <c r="FH28" s="1">
        <v>1549142</v>
      </c>
      <c r="FI28" s="1">
        <v>1553526</v>
      </c>
      <c r="FJ28" s="1">
        <v>1551833</v>
      </c>
      <c r="FK28" s="1">
        <v>1556821</v>
      </c>
      <c r="FL28" s="1">
        <v>1564063</v>
      </c>
      <c r="FM28" s="1">
        <v>1568755</v>
      </c>
      <c r="FN28" s="1">
        <v>1571395</v>
      </c>
      <c r="FO28" s="1">
        <v>1577054</v>
      </c>
      <c r="FP28" s="1">
        <v>1582502</v>
      </c>
      <c r="FQ28" s="1">
        <v>1584272</v>
      </c>
      <c r="FR28" s="1">
        <v>1593481</v>
      </c>
      <c r="FS28" s="1">
        <v>1595734</v>
      </c>
      <c r="FT28" s="1">
        <v>1604436</v>
      </c>
      <c r="FU28" s="1">
        <v>1607274</v>
      </c>
      <c r="FV28" s="1">
        <v>1610883</v>
      </c>
      <c r="FW28" s="1">
        <v>1622827</v>
      </c>
      <c r="FX28" s="1">
        <v>1631945</v>
      </c>
      <c r="FY28" s="1">
        <v>1639329</v>
      </c>
      <c r="FZ28" s="1">
        <v>1643348</v>
      </c>
      <c r="GA28" s="1">
        <v>1652479</v>
      </c>
      <c r="GB28" s="1">
        <v>1657760</v>
      </c>
      <c r="GC28" s="1">
        <v>3740</v>
      </c>
      <c r="GD28" s="1">
        <v>15010</v>
      </c>
      <c r="GE28" s="1">
        <v>18644</v>
      </c>
      <c r="GF28" s="1">
        <v>23398</v>
      </c>
      <c r="GG28" s="1">
        <v>34283</v>
      </c>
      <c r="GH28" s="1">
        <v>38172</v>
      </c>
      <c r="GI28" s="1">
        <v>41943</v>
      </c>
      <c r="GJ28" s="1">
        <v>50863</v>
      </c>
      <c r="GK28" s="1">
        <v>54513</v>
      </c>
      <c r="GL28" s="1">
        <v>64601</v>
      </c>
      <c r="GM28" s="1">
        <v>67594</v>
      </c>
      <c r="GN28" s="1">
        <v>74914</v>
      </c>
      <c r="GO28" s="1">
        <v>76954</v>
      </c>
      <c r="GP28" s="1">
        <v>84732</v>
      </c>
      <c r="GQ28" s="1">
        <v>85026</v>
      </c>
      <c r="GR28" s="1">
        <v>88932</v>
      </c>
      <c r="GS28" s="1">
        <v>94251</v>
      </c>
      <c r="GT28" s="1">
        <v>97449</v>
      </c>
      <c r="GU28" s="1">
        <v>106331</v>
      </c>
      <c r="GV28" s="1">
        <v>108444</v>
      </c>
      <c r="GW28" s="1">
        <v>115715</v>
      </c>
      <c r="GX28" s="1">
        <v>117071</v>
      </c>
      <c r="GY28" s="1">
        <v>124151</v>
      </c>
      <c r="GZ28" s="1">
        <v>123950</v>
      </c>
      <c r="HA28" s="1">
        <v>127614</v>
      </c>
      <c r="HB28" s="1">
        <v>130193</v>
      </c>
      <c r="HC28" s="1">
        <v>132810</v>
      </c>
      <c r="HD28" s="1">
        <v>134936</v>
      </c>
      <c r="HE28" s="1">
        <v>130972</v>
      </c>
      <c r="HF28" s="1">
        <v>133230</v>
      </c>
      <c r="HG28" s="1">
        <v>136361</v>
      </c>
      <c r="HH28" s="1">
        <v>138602</v>
      </c>
      <c r="HI28" s="1">
        <v>139362</v>
      </c>
      <c r="HJ28" s="1">
        <v>140331</v>
      </c>
      <c r="HK28" s="1">
        <v>140134</v>
      </c>
      <c r="HL28" s="1">
        <v>140514</v>
      </c>
      <c r="HM28" s="1">
        <v>139962</v>
      </c>
      <c r="HN28" s="1">
        <v>139384</v>
      </c>
      <c r="HO28" s="1">
        <v>138001</v>
      </c>
      <c r="HP28" s="1">
        <v>133063</v>
      </c>
      <c r="HQ28" s="1">
        <v>130324</v>
      </c>
      <c r="HR28" s="1">
        <v>123228</v>
      </c>
      <c r="HS28" s="1">
        <v>123155</v>
      </c>
      <c r="HT28" s="1">
        <v>117414</v>
      </c>
      <c r="HU28" s="1">
        <v>113023</v>
      </c>
      <c r="HV28" s="1">
        <v>114251</v>
      </c>
      <c r="HW28" s="1">
        <v>109220</v>
      </c>
      <c r="HX28" s="1">
        <v>102484</v>
      </c>
      <c r="HY28" s="1">
        <v>98521</v>
      </c>
      <c r="HZ28" s="1">
        <v>95439</v>
      </c>
      <c r="IA28" s="1">
        <v>89334</v>
      </c>
      <c r="IB28" s="1">
        <v>84278</v>
      </c>
      <c r="IC28" s="1">
        <v>82825</v>
      </c>
      <c r="ID28" s="1">
        <v>73756</v>
      </c>
      <c r="IE28" s="1">
        <v>71055</v>
      </c>
      <c r="IF28" s="1">
        <v>62523</v>
      </c>
      <c r="IG28" s="1">
        <v>59555</v>
      </c>
      <c r="IH28" s="1">
        <v>55716</v>
      </c>
      <c r="II28" s="1">
        <v>43492</v>
      </c>
      <c r="IJ28" s="1">
        <v>34205</v>
      </c>
      <c r="IK28" s="1">
        <v>26735</v>
      </c>
      <c r="IL28" s="1">
        <v>23555</v>
      </c>
      <c r="IM28" s="1">
        <v>14063</v>
      </c>
      <c r="IN28" s="1">
        <v>9131</v>
      </c>
      <c r="IO28" s="1">
        <v>1663014</v>
      </c>
      <c r="IP28" s="1">
        <v>1652031</v>
      </c>
      <c r="IQ28" s="1">
        <v>1648121</v>
      </c>
      <c r="IR28" s="1">
        <v>1643529</v>
      </c>
      <c r="IS28" s="1">
        <v>1632335</v>
      </c>
      <c r="IT28" s="1">
        <v>1628507</v>
      </c>
      <c r="IU28" s="1">
        <v>1624777</v>
      </c>
      <c r="IV28" s="1">
        <v>1615569</v>
      </c>
      <c r="IW28" s="1">
        <v>1611732</v>
      </c>
    </row>
    <row r="29" spans="1:257" x14ac:dyDescent="0.2">
      <c r="A29" s="2">
        <v>43116.659085648149</v>
      </c>
      <c r="B29" s="1">
        <v>1666652</v>
      </c>
      <c r="C29" s="1">
        <v>1666514</v>
      </c>
      <c r="D29" s="1">
        <v>1666600</v>
      </c>
      <c r="E29" s="1">
        <v>18</v>
      </c>
      <c r="F29" s="1">
        <v>1666532</v>
      </c>
      <c r="G29" s="1">
        <v>1666652</v>
      </c>
      <c r="H29" s="1">
        <v>15</v>
      </c>
      <c r="I29" s="1">
        <v>1666574</v>
      </c>
      <c r="J29" s="1">
        <v>1666507</v>
      </c>
      <c r="K29" s="1">
        <v>1666649</v>
      </c>
      <c r="L29" s="1">
        <v>167</v>
      </c>
      <c r="M29" s="1">
        <v>39</v>
      </c>
      <c r="N29" s="1">
        <v>74</v>
      </c>
      <c r="O29" s="1">
        <v>1666560</v>
      </c>
      <c r="P29" s="1">
        <v>1666561</v>
      </c>
      <c r="Q29" s="1">
        <v>1666593</v>
      </c>
      <c r="R29" s="1">
        <v>15</v>
      </c>
      <c r="S29" s="1">
        <v>1666621</v>
      </c>
      <c r="T29" s="1">
        <v>1666627</v>
      </c>
      <c r="U29" s="1">
        <v>45</v>
      </c>
      <c r="V29" s="1">
        <v>1666643</v>
      </c>
      <c r="W29" s="1">
        <v>1666531</v>
      </c>
      <c r="X29" s="1">
        <v>41</v>
      </c>
      <c r="Y29" s="1">
        <v>81</v>
      </c>
      <c r="Z29" s="1">
        <v>1666637</v>
      </c>
      <c r="AA29" s="1">
        <v>1666417</v>
      </c>
      <c r="AB29" s="1">
        <v>1666523</v>
      </c>
      <c r="AC29" s="1">
        <v>56</v>
      </c>
      <c r="AD29" s="1">
        <v>1666552</v>
      </c>
      <c r="AE29" s="1">
        <v>1666594</v>
      </c>
      <c r="AF29" s="1">
        <v>16</v>
      </c>
      <c r="AG29" s="1">
        <v>1666654</v>
      </c>
      <c r="AH29" s="1">
        <v>1666548</v>
      </c>
      <c r="AI29" s="1">
        <v>2</v>
      </c>
      <c r="AJ29" s="1">
        <v>1666610</v>
      </c>
      <c r="AK29" s="1">
        <v>1666526</v>
      </c>
      <c r="AL29" s="1">
        <v>1666604</v>
      </c>
      <c r="AM29" s="1">
        <v>34</v>
      </c>
      <c r="AN29" s="1">
        <v>1666604</v>
      </c>
      <c r="AO29" s="1">
        <v>1666528</v>
      </c>
      <c r="AP29" s="1">
        <v>1666513</v>
      </c>
      <c r="AQ29" s="1">
        <v>73</v>
      </c>
      <c r="AR29" s="1">
        <v>87</v>
      </c>
      <c r="AS29" s="1">
        <v>45</v>
      </c>
      <c r="AT29" s="1">
        <v>1666517</v>
      </c>
      <c r="AU29" s="1">
        <v>1666599</v>
      </c>
      <c r="AV29" s="1">
        <v>1666643</v>
      </c>
      <c r="AW29" s="1">
        <v>1666615</v>
      </c>
      <c r="AX29" s="1">
        <v>5</v>
      </c>
      <c r="AY29" s="1">
        <v>1666621</v>
      </c>
      <c r="AZ29" s="1">
        <v>9</v>
      </c>
      <c r="BA29" s="1">
        <v>1666489</v>
      </c>
      <c r="BB29" s="1">
        <v>1666469</v>
      </c>
      <c r="BC29" s="1">
        <v>1666526</v>
      </c>
      <c r="BD29" s="1">
        <v>1666514</v>
      </c>
      <c r="BE29" s="1">
        <v>54</v>
      </c>
      <c r="BF29" s="1">
        <v>40</v>
      </c>
      <c r="BG29" s="1">
        <v>1666518</v>
      </c>
      <c r="BH29" s="1">
        <v>1666424</v>
      </c>
      <c r="BI29" s="1">
        <v>1666551</v>
      </c>
      <c r="BJ29" s="1">
        <v>133</v>
      </c>
      <c r="BK29" s="1">
        <v>83</v>
      </c>
      <c r="BL29" s="1">
        <v>1666627</v>
      </c>
      <c r="BM29" s="1">
        <v>1666657</v>
      </c>
      <c r="BN29" s="1">
        <v>113</v>
      </c>
      <c r="BO29" s="1">
        <v>117</v>
      </c>
      <c r="BP29" s="1">
        <v>22</v>
      </c>
      <c r="BQ29" s="1">
        <v>70</v>
      </c>
      <c r="BR29" s="1">
        <v>10</v>
      </c>
      <c r="BS29" s="1">
        <v>1666600</v>
      </c>
      <c r="BT29" s="1">
        <v>38</v>
      </c>
      <c r="BU29" s="1">
        <v>22</v>
      </c>
      <c r="BV29" s="1">
        <v>140</v>
      </c>
      <c r="BW29" s="1">
        <v>150</v>
      </c>
      <c r="BX29" s="1">
        <v>36</v>
      </c>
      <c r="BY29" s="1">
        <v>1666580</v>
      </c>
      <c r="BZ29" s="1">
        <v>1666652</v>
      </c>
      <c r="CA29" s="1">
        <v>44</v>
      </c>
      <c r="CB29" s="1">
        <v>22</v>
      </c>
      <c r="CC29" s="1">
        <v>72</v>
      </c>
      <c r="CD29" s="1">
        <v>36</v>
      </c>
      <c r="CE29" s="1">
        <v>162</v>
      </c>
      <c r="CF29" s="1">
        <v>1666633</v>
      </c>
      <c r="CG29" s="1">
        <v>1666525</v>
      </c>
      <c r="CH29" s="1">
        <v>1666610</v>
      </c>
      <c r="CI29" s="1">
        <v>42</v>
      </c>
      <c r="CJ29" s="1">
        <v>1666622</v>
      </c>
      <c r="CK29" s="1">
        <v>1666570</v>
      </c>
      <c r="CL29" s="1">
        <v>1666658</v>
      </c>
      <c r="CM29" s="1">
        <v>154</v>
      </c>
      <c r="CN29" s="1">
        <v>44</v>
      </c>
      <c r="CO29" s="1">
        <v>24</v>
      </c>
      <c r="CP29" s="1">
        <v>1666574</v>
      </c>
      <c r="CQ29" s="1">
        <v>1666608</v>
      </c>
      <c r="CR29" s="1">
        <v>122</v>
      </c>
      <c r="CS29" s="1">
        <v>121</v>
      </c>
      <c r="CT29" s="1">
        <v>123</v>
      </c>
      <c r="CU29" s="1">
        <v>31</v>
      </c>
      <c r="CV29" s="1">
        <v>1666563</v>
      </c>
      <c r="CW29" s="1">
        <v>1666571</v>
      </c>
      <c r="CX29" s="1">
        <v>45</v>
      </c>
      <c r="CY29" s="1">
        <v>83</v>
      </c>
      <c r="CZ29" s="1">
        <v>65</v>
      </c>
      <c r="DA29" s="1">
        <v>233</v>
      </c>
      <c r="DB29" s="1">
        <v>70</v>
      </c>
      <c r="DC29" s="1">
        <v>1666518</v>
      </c>
      <c r="DD29" s="1">
        <v>1666663</v>
      </c>
      <c r="DE29" s="1">
        <v>33</v>
      </c>
      <c r="DF29" s="1">
        <v>25</v>
      </c>
      <c r="DG29" s="1">
        <v>1666636</v>
      </c>
      <c r="DH29" s="1">
        <v>1</v>
      </c>
      <c r="DI29" s="1">
        <v>37</v>
      </c>
      <c r="DJ29" s="1">
        <v>1666578</v>
      </c>
      <c r="DK29" s="1">
        <v>1666521</v>
      </c>
      <c r="DL29" s="1">
        <v>1666519</v>
      </c>
      <c r="DM29" s="1">
        <v>149</v>
      </c>
      <c r="DN29" s="1">
        <v>11</v>
      </c>
      <c r="DO29" s="1">
        <v>1666655</v>
      </c>
      <c r="DP29" s="1">
        <v>63</v>
      </c>
      <c r="DQ29" s="1">
        <v>1666633</v>
      </c>
      <c r="DR29" s="1">
        <v>133</v>
      </c>
      <c r="DS29" s="1">
        <v>41</v>
      </c>
      <c r="DT29" s="1">
        <v>1666573</v>
      </c>
      <c r="DU29" s="1">
        <v>41</v>
      </c>
      <c r="DV29" s="1">
        <v>1666611</v>
      </c>
      <c r="DW29" s="1">
        <v>1666619</v>
      </c>
      <c r="DX29" s="1">
        <v>1666653</v>
      </c>
      <c r="DY29" s="1">
        <v>1666557</v>
      </c>
      <c r="DZ29" s="1">
        <v>1623435</v>
      </c>
      <c r="EA29" s="1">
        <v>1619659</v>
      </c>
      <c r="EB29" s="1">
        <v>1615784</v>
      </c>
      <c r="EC29" s="1">
        <v>1605132</v>
      </c>
      <c r="ED29" s="1">
        <v>1602272</v>
      </c>
      <c r="EE29" s="1">
        <v>1595082</v>
      </c>
      <c r="EF29" s="1">
        <v>1593322</v>
      </c>
      <c r="EG29" s="1">
        <v>1585023</v>
      </c>
      <c r="EH29" s="1">
        <v>1584022</v>
      </c>
      <c r="EI29" s="1">
        <v>1579623</v>
      </c>
      <c r="EJ29" s="1">
        <v>1575536</v>
      </c>
      <c r="EK29" s="1">
        <v>1574317</v>
      </c>
      <c r="EL29" s="1">
        <v>1564491</v>
      </c>
      <c r="EM29" s="1">
        <v>1561410</v>
      </c>
      <c r="EN29" s="1">
        <v>1553319</v>
      </c>
      <c r="EO29" s="1">
        <v>1552223</v>
      </c>
      <c r="EP29" s="1">
        <v>1544798</v>
      </c>
      <c r="EQ29" s="1">
        <v>1544584</v>
      </c>
      <c r="ER29" s="1">
        <v>1540576</v>
      </c>
      <c r="ES29" s="1">
        <v>1537526</v>
      </c>
      <c r="ET29" s="1">
        <v>1534855</v>
      </c>
      <c r="EU29" s="1">
        <v>1532611</v>
      </c>
      <c r="EV29" s="1">
        <v>1530621</v>
      </c>
      <c r="EW29" s="1">
        <v>1534408</v>
      </c>
      <c r="EX29" s="1">
        <v>1531152</v>
      </c>
      <c r="EY29" s="1">
        <v>1529236</v>
      </c>
      <c r="EZ29" s="1">
        <v>1527507</v>
      </c>
      <c r="FA29" s="1">
        <v>1526620</v>
      </c>
      <c r="FB29" s="1">
        <v>1526272</v>
      </c>
      <c r="FC29" s="1">
        <v>1526192</v>
      </c>
      <c r="FD29" s="1">
        <v>1526443</v>
      </c>
      <c r="FE29" s="1">
        <v>1527026</v>
      </c>
      <c r="FF29" s="1">
        <v>1527378</v>
      </c>
      <c r="FG29" s="1">
        <v>1530479</v>
      </c>
      <c r="FH29" s="1">
        <v>1532514</v>
      </c>
      <c r="FI29" s="1">
        <v>1540225</v>
      </c>
      <c r="FJ29" s="1">
        <v>1540352</v>
      </c>
      <c r="FK29" s="1">
        <v>1546510</v>
      </c>
      <c r="FL29" s="1">
        <v>1551752</v>
      </c>
      <c r="FM29" s="1">
        <v>1556293</v>
      </c>
      <c r="FN29" s="1">
        <v>1555094</v>
      </c>
      <c r="FO29" s="1">
        <v>1561441</v>
      </c>
      <c r="FP29" s="1">
        <v>1564425</v>
      </c>
      <c r="FQ29" s="1">
        <v>1573200</v>
      </c>
      <c r="FR29" s="1">
        <v>1573807</v>
      </c>
      <c r="FS29" s="1">
        <v>1580125</v>
      </c>
      <c r="FT29" s="1">
        <v>1581917</v>
      </c>
      <c r="FU29" s="1">
        <v>1590482</v>
      </c>
      <c r="FV29" s="1">
        <v>1592123</v>
      </c>
      <c r="FW29" s="1">
        <v>1600129</v>
      </c>
      <c r="FX29" s="1">
        <v>1602522</v>
      </c>
      <c r="FY29" s="1">
        <v>1611965</v>
      </c>
      <c r="FZ29" s="1">
        <v>1617636</v>
      </c>
      <c r="GA29" s="1">
        <v>1625712</v>
      </c>
      <c r="GB29" s="1">
        <v>1634795</v>
      </c>
      <c r="GC29" s="1">
        <v>1646003</v>
      </c>
      <c r="GD29" s="1">
        <v>1648332</v>
      </c>
      <c r="GE29" s="1">
        <v>1651958</v>
      </c>
      <c r="GF29" s="1">
        <v>1663131</v>
      </c>
      <c r="GG29" s="1">
        <v>10211</v>
      </c>
      <c r="GH29" s="1">
        <v>15256</v>
      </c>
      <c r="GI29" s="1">
        <v>25323</v>
      </c>
      <c r="GJ29" s="1">
        <v>29416</v>
      </c>
      <c r="GK29" s="1">
        <v>33641</v>
      </c>
      <c r="GL29" s="1">
        <v>43455</v>
      </c>
      <c r="GM29" s="1">
        <v>46294</v>
      </c>
      <c r="GN29" s="1">
        <v>50161</v>
      </c>
      <c r="GO29" s="1">
        <v>61063</v>
      </c>
      <c r="GP29" s="1">
        <v>64402</v>
      </c>
      <c r="GQ29" s="1">
        <v>71555</v>
      </c>
      <c r="GR29" s="1">
        <v>73124</v>
      </c>
      <c r="GS29" s="1">
        <v>81408</v>
      </c>
      <c r="GT29" s="1">
        <v>82443</v>
      </c>
      <c r="GU29" s="1">
        <v>87222</v>
      </c>
      <c r="GV29" s="1">
        <v>91523</v>
      </c>
      <c r="GW29" s="1">
        <v>92761</v>
      </c>
      <c r="GX29" s="1">
        <v>102485</v>
      </c>
      <c r="GY29" s="1">
        <v>105332</v>
      </c>
      <c r="GZ29" s="1">
        <v>113234</v>
      </c>
      <c r="HA29" s="1">
        <v>114313</v>
      </c>
      <c r="HB29" s="1">
        <v>121523</v>
      </c>
      <c r="HC29" s="1">
        <v>121689</v>
      </c>
      <c r="HD29" s="1">
        <v>126238</v>
      </c>
      <c r="HE29" s="1">
        <v>129263</v>
      </c>
      <c r="HF29" s="1">
        <v>131330</v>
      </c>
      <c r="HG29" s="1">
        <v>133425</v>
      </c>
      <c r="HH29" s="1">
        <v>135462</v>
      </c>
      <c r="HI29" s="1">
        <v>132425</v>
      </c>
      <c r="HJ29" s="1">
        <v>135351</v>
      </c>
      <c r="HK29" s="1">
        <v>137364</v>
      </c>
      <c r="HL29" s="1">
        <v>139213</v>
      </c>
      <c r="HM29" s="1">
        <v>139802</v>
      </c>
      <c r="HN29" s="1">
        <v>140329</v>
      </c>
      <c r="HO29" s="1">
        <v>140323</v>
      </c>
      <c r="HP29" s="1">
        <v>139884</v>
      </c>
      <c r="HQ29" s="1">
        <v>139314</v>
      </c>
      <c r="HR29" s="1">
        <v>138673</v>
      </c>
      <c r="HS29" s="1">
        <v>136034</v>
      </c>
      <c r="HT29" s="1">
        <v>134331</v>
      </c>
      <c r="HU29" s="1">
        <v>126332</v>
      </c>
      <c r="HV29" s="1">
        <v>125744</v>
      </c>
      <c r="HW29" s="1">
        <v>119752</v>
      </c>
      <c r="HX29" s="1">
        <v>115166</v>
      </c>
      <c r="HY29" s="1">
        <v>110527</v>
      </c>
      <c r="HZ29" s="1">
        <v>111740</v>
      </c>
      <c r="IA29" s="1">
        <v>105216</v>
      </c>
      <c r="IB29" s="1">
        <v>102402</v>
      </c>
      <c r="IC29" s="1">
        <v>93815</v>
      </c>
      <c r="ID29" s="1">
        <v>93111</v>
      </c>
      <c r="IE29" s="1">
        <v>86552</v>
      </c>
      <c r="IF29" s="1">
        <v>85269</v>
      </c>
      <c r="IG29" s="1">
        <v>76152</v>
      </c>
      <c r="IH29" s="1">
        <v>74185</v>
      </c>
      <c r="II29" s="1">
        <v>66723</v>
      </c>
      <c r="IJ29" s="1">
        <v>64505</v>
      </c>
      <c r="IK29" s="1">
        <v>54862</v>
      </c>
      <c r="IL29" s="1">
        <v>49222</v>
      </c>
      <c r="IM29" s="1">
        <v>40385</v>
      </c>
      <c r="IN29" s="1">
        <v>31106</v>
      </c>
      <c r="IO29" s="1">
        <v>20742</v>
      </c>
      <c r="IP29" s="1">
        <v>18462</v>
      </c>
      <c r="IQ29" s="1">
        <v>14957</v>
      </c>
      <c r="IR29" s="1">
        <v>3333</v>
      </c>
      <c r="IS29" s="1">
        <v>1656430</v>
      </c>
      <c r="IT29" s="1">
        <v>1652031</v>
      </c>
      <c r="IU29" s="1">
        <v>1642124</v>
      </c>
      <c r="IV29" s="1">
        <v>1637421</v>
      </c>
      <c r="IW29" s="1">
        <v>1632840</v>
      </c>
    </row>
    <row r="30" spans="1:257" x14ac:dyDescent="0.2">
      <c r="A30" s="2">
        <v>43116.659097222226</v>
      </c>
      <c r="B30" s="1">
        <v>11</v>
      </c>
      <c r="C30" s="1">
        <v>1666553</v>
      </c>
      <c r="D30" s="1">
        <v>65</v>
      </c>
      <c r="E30" s="1">
        <v>33</v>
      </c>
      <c r="F30" s="1">
        <v>1666635</v>
      </c>
      <c r="G30" s="1">
        <v>65</v>
      </c>
      <c r="H30" s="1">
        <v>1666615</v>
      </c>
      <c r="I30" s="1">
        <v>1666499</v>
      </c>
      <c r="J30" s="1">
        <v>1666615</v>
      </c>
      <c r="K30" s="1">
        <v>1666523</v>
      </c>
      <c r="L30" s="1">
        <v>1666644</v>
      </c>
      <c r="M30" s="1">
        <v>1666634</v>
      </c>
      <c r="N30" s="1">
        <v>1666510</v>
      </c>
      <c r="O30" s="1">
        <v>1666432</v>
      </c>
      <c r="P30" s="1">
        <v>1666634</v>
      </c>
      <c r="Q30" s="1">
        <v>1666565</v>
      </c>
      <c r="R30" s="1">
        <v>1666551</v>
      </c>
      <c r="S30" s="1">
        <v>1666525</v>
      </c>
      <c r="T30" s="1">
        <v>1666429</v>
      </c>
      <c r="U30" s="1">
        <v>1666664</v>
      </c>
      <c r="V30" s="1">
        <v>1666602</v>
      </c>
      <c r="W30" s="1">
        <v>1666550</v>
      </c>
      <c r="X30" s="1">
        <v>1666636</v>
      </c>
      <c r="Y30" s="1">
        <v>1666540</v>
      </c>
      <c r="Z30" s="1">
        <v>1666590</v>
      </c>
      <c r="AA30" s="1">
        <v>1666612</v>
      </c>
      <c r="AB30" s="1">
        <v>2</v>
      </c>
      <c r="AC30" s="1">
        <v>210</v>
      </c>
      <c r="AD30" s="1">
        <v>102</v>
      </c>
      <c r="AE30" s="1">
        <v>4</v>
      </c>
      <c r="AF30" s="1">
        <v>1666520</v>
      </c>
      <c r="AG30" s="1">
        <v>68</v>
      </c>
      <c r="AH30" s="1">
        <v>58</v>
      </c>
      <c r="AI30" s="1">
        <v>1666532</v>
      </c>
      <c r="AJ30" s="1">
        <v>1666444</v>
      </c>
      <c r="AK30" s="1">
        <v>1666551</v>
      </c>
      <c r="AL30" s="1">
        <v>1666553</v>
      </c>
      <c r="AM30" s="1">
        <v>1666565</v>
      </c>
      <c r="AN30" s="1">
        <v>1666625</v>
      </c>
      <c r="AO30" s="1">
        <v>65</v>
      </c>
      <c r="AP30" s="1">
        <v>63</v>
      </c>
      <c r="AQ30" s="1">
        <v>1666575</v>
      </c>
      <c r="AR30" s="1">
        <v>1666593</v>
      </c>
      <c r="AS30" s="1">
        <v>1666603</v>
      </c>
      <c r="AT30" s="1">
        <v>1666601</v>
      </c>
      <c r="AU30" s="1">
        <v>1666613</v>
      </c>
      <c r="AV30" s="1">
        <v>1666654</v>
      </c>
      <c r="AW30" s="1">
        <v>100</v>
      </c>
      <c r="AX30" s="1">
        <v>1666543</v>
      </c>
      <c r="AY30" s="1">
        <v>1666542</v>
      </c>
      <c r="AZ30" s="1">
        <v>92</v>
      </c>
      <c r="BA30" s="1">
        <v>1666554</v>
      </c>
      <c r="BB30" s="1">
        <v>1666562</v>
      </c>
      <c r="BC30" s="1">
        <v>1666540</v>
      </c>
      <c r="BD30" s="1">
        <v>1666546</v>
      </c>
      <c r="BE30" s="1">
        <v>1666521</v>
      </c>
      <c r="BF30" s="1">
        <v>1666643</v>
      </c>
      <c r="BG30" s="1">
        <v>47</v>
      </c>
      <c r="BH30" s="1">
        <v>17</v>
      </c>
      <c r="BI30" s="1">
        <v>49</v>
      </c>
      <c r="BJ30" s="1">
        <v>1666555</v>
      </c>
      <c r="BK30" s="1">
        <v>1666613</v>
      </c>
      <c r="BL30" s="1">
        <v>1666625</v>
      </c>
      <c r="BM30" s="1">
        <v>69</v>
      </c>
      <c r="BN30" s="1">
        <v>115</v>
      </c>
      <c r="BO30" s="1">
        <v>125</v>
      </c>
      <c r="BP30" s="1">
        <v>60</v>
      </c>
      <c r="BQ30" s="1">
        <v>132</v>
      </c>
      <c r="BR30" s="1">
        <v>1666642</v>
      </c>
      <c r="BS30" s="1">
        <v>1666522</v>
      </c>
      <c r="BT30" s="1">
        <v>1666542</v>
      </c>
      <c r="BU30" s="1">
        <v>1666665</v>
      </c>
      <c r="BV30" s="1">
        <v>131</v>
      </c>
      <c r="BW30" s="1">
        <v>1666570</v>
      </c>
      <c r="BX30" s="1">
        <v>20</v>
      </c>
      <c r="BY30" s="1">
        <v>1666560</v>
      </c>
      <c r="BZ30" s="1">
        <v>33</v>
      </c>
      <c r="CA30" s="1">
        <v>101</v>
      </c>
      <c r="CB30" s="1">
        <v>14</v>
      </c>
      <c r="CC30" s="1">
        <v>96</v>
      </c>
      <c r="CD30" s="1">
        <v>40</v>
      </c>
      <c r="CE30" s="1">
        <v>152</v>
      </c>
      <c r="CF30" s="1">
        <v>8</v>
      </c>
      <c r="CG30" s="1">
        <v>150</v>
      </c>
      <c r="CH30" s="1">
        <v>122</v>
      </c>
      <c r="CI30" s="1">
        <v>1666586</v>
      </c>
      <c r="CJ30" s="1">
        <v>1666630</v>
      </c>
      <c r="CK30" s="1">
        <v>1666594</v>
      </c>
      <c r="CL30" s="1">
        <v>1666618</v>
      </c>
      <c r="CM30" s="1">
        <v>8</v>
      </c>
      <c r="CN30" s="1">
        <v>130</v>
      </c>
      <c r="CO30" s="1">
        <v>54</v>
      </c>
      <c r="CP30" s="1">
        <v>1666608</v>
      </c>
      <c r="CQ30" s="1">
        <v>1666564</v>
      </c>
      <c r="CR30" s="1">
        <v>1666548</v>
      </c>
      <c r="CS30" s="1">
        <v>142</v>
      </c>
      <c r="CT30" s="1">
        <v>92</v>
      </c>
      <c r="CU30" s="1">
        <v>20</v>
      </c>
      <c r="CV30" s="1">
        <v>112</v>
      </c>
      <c r="CW30" s="1">
        <v>77</v>
      </c>
      <c r="CX30" s="1">
        <v>211</v>
      </c>
      <c r="CY30" s="1">
        <v>115</v>
      </c>
      <c r="CZ30" s="1">
        <v>11</v>
      </c>
      <c r="DA30" s="1">
        <v>101</v>
      </c>
      <c r="DB30" s="1">
        <v>4</v>
      </c>
      <c r="DC30" s="1">
        <v>10</v>
      </c>
      <c r="DD30" s="1">
        <v>142</v>
      </c>
      <c r="DE30" s="1">
        <v>160</v>
      </c>
      <c r="DF30" s="1">
        <v>62</v>
      </c>
      <c r="DG30" s="1">
        <v>114</v>
      </c>
      <c r="DH30" s="1">
        <v>12</v>
      </c>
      <c r="DI30" s="1">
        <v>98</v>
      </c>
      <c r="DJ30" s="1">
        <v>1666645</v>
      </c>
      <c r="DK30" s="1">
        <v>37</v>
      </c>
      <c r="DL30" s="1">
        <v>1666593</v>
      </c>
      <c r="DM30" s="1">
        <v>1666663</v>
      </c>
      <c r="DN30" s="1">
        <v>49</v>
      </c>
      <c r="DO30" s="1">
        <v>1666563</v>
      </c>
      <c r="DP30" s="1">
        <v>1666554</v>
      </c>
      <c r="DQ30" s="1">
        <v>1666664</v>
      </c>
      <c r="DR30" s="1">
        <v>1666646</v>
      </c>
      <c r="DS30" s="1">
        <v>118</v>
      </c>
      <c r="DT30" s="1">
        <v>60</v>
      </c>
      <c r="DU30" s="1">
        <v>121</v>
      </c>
      <c r="DV30" s="1">
        <v>81</v>
      </c>
      <c r="DW30" s="1">
        <v>71</v>
      </c>
      <c r="DX30" s="1">
        <v>101</v>
      </c>
      <c r="DY30" s="1">
        <v>1666629</v>
      </c>
      <c r="DZ30" s="1">
        <v>1658029</v>
      </c>
      <c r="EA30" s="1">
        <v>1653018</v>
      </c>
      <c r="EB30" s="1">
        <v>1643354</v>
      </c>
      <c r="EC30" s="1">
        <v>1638427</v>
      </c>
      <c r="ED30" s="1">
        <v>1634330</v>
      </c>
      <c r="EE30" s="1">
        <v>1624615</v>
      </c>
      <c r="EF30" s="1">
        <v>1621406</v>
      </c>
      <c r="EG30" s="1">
        <v>1611280</v>
      </c>
      <c r="EH30" s="1">
        <v>1607173</v>
      </c>
      <c r="EI30" s="1">
        <v>1603311</v>
      </c>
      <c r="EJ30" s="1">
        <v>1596237</v>
      </c>
      <c r="EK30" s="1">
        <v>1594824</v>
      </c>
      <c r="EL30" s="1">
        <v>1586164</v>
      </c>
      <c r="EM30" s="1">
        <v>1584854</v>
      </c>
      <c r="EN30" s="1">
        <v>1580380</v>
      </c>
      <c r="EO30" s="1">
        <v>1576054</v>
      </c>
      <c r="EP30" s="1">
        <v>1575086</v>
      </c>
      <c r="EQ30" s="1">
        <v>1565810</v>
      </c>
      <c r="ER30" s="1">
        <v>1562702</v>
      </c>
      <c r="ES30" s="1">
        <v>1554577</v>
      </c>
      <c r="ET30" s="1">
        <v>1553341</v>
      </c>
      <c r="EU30" s="1">
        <v>1545822</v>
      </c>
      <c r="EV30" s="1">
        <v>1545440</v>
      </c>
      <c r="EW30" s="1">
        <v>1541011</v>
      </c>
      <c r="EX30" s="1">
        <v>1537525</v>
      </c>
      <c r="EY30" s="1">
        <v>1535227</v>
      </c>
      <c r="EZ30" s="1">
        <v>1533134</v>
      </c>
      <c r="FA30" s="1">
        <v>1531222</v>
      </c>
      <c r="FB30" s="1">
        <v>1534731</v>
      </c>
      <c r="FC30" s="1">
        <v>1531925</v>
      </c>
      <c r="FD30" s="1">
        <v>1529216</v>
      </c>
      <c r="FE30" s="1">
        <v>1527944</v>
      </c>
      <c r="FF30" s="1">
        <v>1527284</v>
      </c>
      <c r="FG30" s="1">
        <v>1526619</v>
      </c>
      <c r="FH30" s="1">
        <v>1526353</v>
      </c>
      <c r="FI30" s="1">
        <v>1526620</v>
      </c>
      <c r="FJ30" s="1">
        <v>1527199</v>
      </c>
      <c r="FK30" s="1">
        <v>1527454</v>
      </c>
      <c r="FL30" s="1">
        <v>1530359</v>
      </c>
      <c r="FM30" s="1">
        <v>1531332</v>
      </c>
      <c r="FN30" s="1">
        <v>1539533</v>
      </c>
      <c r="FO30" s="1">
        <v>1546043</v>
      </c>
      <c r="FP30" s="1">
        <v>1546531</v>
      </c>
      <c r="FQ30" s="1">
        <v>1551373</v>
      </c>
      <c r="FR30" s="1">
        <v>1555010</v>
      </c>
      <c r="FS30" s="1">
        <v>1554314</v>
      </c>
      <c r="FT30" s="1">
        <v>1560534</v>
      </c>
      <c r="FU30" s="1">
        <v>1562613</v>
      </c>
      <c r="FV30" s="1">
        <v>1572217</v>
      </c>
      <c r="FW30" s="1">
        <v>1573190</v>
      </c>
      <c r="FX30" s="1">
        <v>1579442</v>
      </c>
      <c r="FY30" s="1">
        <v>1580349</v>
      </c>
      <c r="FZ30" s="1">
        <v>1588716</v>
      </c>
      <c r="GA30" s="1">
        <v>1591128</v>
      </c>
      <c r="GB30" s="1">
        <v>1598454</v>
      </c>
      <c r="GC30" s="1">
        <v>1601652</v>
      </c>
      <c r="GD30" s="1">
        <v>1611020</v>
      </c>
      <c r="GE30" s="1">
        <v>1615680</v>
      </c>
      <c r="GF30" s="1">
        <v>1623432</v>
      </c>
      <c r="GG30" s="1">
        <v>1633155</v>
      </c>
      <c r="GH30" s="1">
        <v>1644639</v>
      </c>
      <c r="GI30" s="1">
        <v>1647241</v>
      </c>
      <c r="GJ30" s="1">
        <v>1650180</v>
      </c>
      <c r="GK30" s="1">
        <v>1662252</v>
      </c>
      <c r="GL30" s="1">
        <v>8937</v>
      </c>
      <c r="GM30" s="1">
        <v>13418</v>
      </c>
      <c r="GN30" s="1">
        <v>23257</v>
      </c>
      <c r="GO30" s="1">
        <v>27871</v>
      </c>
      <c r="GP30" s="1">
        <v>32259</v>
      </c>
      <c r="GQ30" s="1">
        <v>41640</v>
      </c>
      <c r="GR30" s="1">
        <v>45326</v>
      </c>
      <c r="GS30" s="1">
        <v>55231</v>
      </c>
      <c r="GT30" s="1">
        <v>59226</v>
      </c>
      <c r="GU30" s="1">
        <v>63365</v>
      </c>
      <c r="GV30" s="1">
        <v>70110</v>
      </c>
      <c r="GW30" s="1">
        <v>71788</v>
      </c>
      <c r="GX30" s="1">
        <v>80146</v>
      </c>
      <c r="GY30" s="1">
        <v>82276</v>
      </c>
      <c r="GZ30" s="1">
        <v>86745</v>
      </c>
      <c r="HA30" s="1">
        <v>90225</v>
      </c>
      <c r="HB30" s="1">
        <v>91390</v>
      </c>
      <c r="HC30" s="1">
        <v>101051</v>
      </c>
      <c r="HD30" s="1">
        <v>104051</v>
      </c>
      <c r="HE30" s="1">
        <v>112012</v>
      </c>
      <c r="HF30" s="1">
        <v>113232</v>
      </c>
      <c r="HG30" s="1">
        <v>120773</v>
      </c>
      <c r="HH30" s="1">
        <v>121232</v>
      </c>
      <c r="HI30" s="1">
        <v>125347</v>
      </c>
      <c r="HJ30" s="1">
        <v>128618</v>
      </c>
      <c r="HK30" s="1">
        <v>131532</v>
      </c>
      <c r="HL30" s="1">
        <v>133195</v>
      </c>
      <c r="HM30" s="1">
        <v>135610</v>
      </c>
      <c r="HN30" s="1">
        <v>131740</v>
      </c>
      <c r="HO30" s="1">
        <v>134511</v>
      </c>
      <c r="HP30" s="1">
        <v>137383</v>
      </c>
      <c r="HQ30" s="1">
        <v>138652</v>
      </c>
      <c r="HR30" s="1">
        <v>139402</v>
      </c>
      <c r="HS30" s="1">
        <v>140179</v>
      </c>
      <c r="HT30" s="1">
        <v>140401</v>
      </c>
      <c r="HU30" s="1">
        <v>140123</v>
      </c>
      <c r="HV30" s="1">
        <v>139325</v>
      </c>
      <c r="HW30" s="1">
        <v>138932</v>
      </c>
      <c r="HX30" s="1">
        <v>136456</v>
      </c>
      <c r="HY30" s="1">
        <v>135124</v>
      </c>
      <c r="HZ30" s="1">
        <v>127660</v>
      </c>
      <c r="IA30" s="1">
        <v>120744</v>
      </c>
      <c r="IB30" s="1">
        <v>120452</v>
      </c>
      <c r="IC30" s="1">
        <v>115419</v>
      </c>
      <c r="ID30" s="1">
        <v>111508</v>
      </c>
      <c r="IE30" s="1">
        <v>112261</v>
      </c>
      <c r="IF30" s="1">
        <v>106520</v>
      </c>
      <c r="IG30" s="1">
        <v>104333</v>
      </c>
      <c r="IH30" s="1">
        <v>94830</v>
      </c>
      <c r="II30" s="1">
        <v>93142</v>
      </c>
      <c r="IJ30" s="1">
        <v>87489</v>
      </c>
      <c r="IK30" s="1">
        <v>80022</v>
      </c>
      <c r="IL30" s="1">
        <v>78042</v>
      </c>
      <c r="IM30" s="1">
        <v>75551</v>
      </c>
      <c r="IN30" s="1">
        <v>68268</v>
      </c>
      <c r="IO30" s="1">
        <v>65269</v>
      </c>
      <c r="IP30" s="1">
        <v>55914</v>
      </c>
      <c r="IQ30" s="1">
        <v>50796</v>
      </c>
      <c r="IR30" s="1">
        <v>42642</v>
      </c>
      <c r="IS30" s="1">
        <v>33352</v>
      </c>
      <c r="IT30" s="1">
        <v>21621</v>
      </c>
      <c r="IU30" s="1">
        <v>19600</v>
      </c>
      <c r="IV30" s="1">
        <v>10154</v>
      </c>
      <c r="IW30" s="1">
        <v>4400</v>
      </c>
    </row>
    <row r="31" spans="1:257" x14ac:dyDescent="0.2">
      <c r="A31" s="2">
        <v>43116.659108796295</v>
      </c>
      <c r="B31" s="1">
        <v>1666634</v>
      </c>
      <c r="C31" s="1">
        <v>1666600</v>
      </c>
      <c r="D31" s="1">
        <v>1666586</v>
      </c>
      <c r="E31" s="1">
        <v>28</v>
      </c>
      <c r="F31" s="1">
        <v>84</v>
      </c>
      <c r="G31" s="1">
        <v>26</v>
      </c>
      <c r="H31" s="1">
        <v>190</v>
      </c>
      <c r="I31" s="1">
        <v>60</v>
      </c>
      <c r="J31" s="1">
        <v>156</v>
      </c>
      <c r="K31" s="1">
        <v>128</v>
      </c>
      <c r="L31" s="1">
        <v>45</v>
      </c>
      <c r="M31" s="1">
        <v>55</v>
      </c>
      <c r="N31" s="1">
        <v>33</v>
      </c>
      <c r="O31" s="1">
        <v>121</v>
      </c>
      <c r="P31" s="1">
        <v>13</v>
      </c>
      <c r="Q31" s="1">
        <v>1666523</v>
      </c>
      <c r="R31" s="1">
        <v>1666563</v>
      </c>
      <c r="S31" s="1">
        <v>21</v>
      </c>
      <c r="T31" s="1">
        <v>1666655</v>
      </c>
      <c r="U31" s="1">
        <v>35</v>
      </c>
      <c r="V31" s="1">
        <v>1666519</v>
      </c>
      <c r="W31" s="1">
        <v>1666652</v>
      </c>
      <c r="X31" s="1">
        <v>34</v>
      </c>
      <c r="Y31" s="1">
        <v>1666594</v>
      </c>
      <c r="Z31" s="1">
        <v>1666630</v>
      </c>
      <c r="AA31" s="1">
        <v>1666594</v>
      </c>
      <c r="AB31" s="1">
        <v>1666510</v>
      </c>
      <c r="AC31" s="1">
        <v>1666562</v>
      </c>
      <c r="AD31" s="1">
        <v>114</v>
      </c>
      <c r="AE31" s="1">
        <v>210</v>
      </c>
      <c r="AF31" s="1">
        <v>1666610</v>
      </c>
      <c r="AG31" s="1">
        <v>1666528</v>
      </c>
      <c r="AH31" s="1">
        <v>1666434</v>
      </c>
      <c r="AI31" s="1">
        <v>1666548</v>
      </c>
      <c r="AJ31" s="1">
        <v>1666581</v>
      </c>
      <c r="AK31" s="1">
        <v>1666545</v>
      </c>
      <c r="AL31" s="1">
        <v>1666511</v>
      </c>
      <c r="AM31" s="1">
        <v>1666623</v>
      </c>
      <c r="AN31" s="1">
        <v>1666559</v>
      </c>
      <c r="AO31" s="1">
        <v>1666565</v>
      </c>
      <c r="AP31" s="1">
        <v>106</v>
      </c>
      <c r="AQ31" s="1">
        <v>1666579</v>
      </c>
      <c r="AR31" s="1">
        <v>1666566</v>
      </c>
      <c r="AS31" s="1">
        <v>1666552</v>
      </c>
      <c r="AT31" s="1">
        <v>1666570</v>
      </c>
      <c r="AU31" s="1">
        <v>238</v>
      </c>
      <c r="AV31" s="1">
        <v>114</v>
      </c>
      <c r="AW31" s="1">
        <v>101</v>
      </c>
      <c r="AX31" s="1">
        <v>105</v>
      </c>
      <c r="AY31" s="1">
        <v>21</v>
      </c>
      <c r="AZ31" s="1">
        <v>47</v>
      </c>
      <c r="BA31" s="1">
        <v>11</v>
      </c>
      <c r="BB31" s="1">
        <v>1666613</v>
      </c>
      <c r="BC31" s="1">
        <v>65</v>
      </c>
      <c r="BD31" s="1">
        <v>123</v>
      </c>
      <c r="BE31" s="1">
        <v>1666601</v>
      </c>
      <c r="BF31" s="1">
        <v>1666577</v>
      </c>
      <c r="BG31" s="1">
        <v>71</v>
      </c>
      <c r="BH31" s="1">
        <v>1666545</v>
      </c>
      <c r="BI31" s="1">
        <v>1666579</v>
      </c>
      <c r="BJ31" s="1">
        <v>1666623</v>
      </c>
      <c r="BK31" s="1">
        <v>1666525</v>
      </c>
      <c r="BL31" s="1">
        <v>1666567</v>
      </c>
      <c r="BM31" s="1">
        <v>53</v>
      </c>
      <c r="BN31" s="1">
        <v>11</v>
      </c>
      <c r="BO31" s="1">
        <v>1666507</v>
      </c>
      <c r="BP31" s="1">
        <v>1666484</v>
      </c>
      <c r="BQ31" s="1">
        <v>1666542</v>
      </c>
      <c r="BR31" s="1">
        <v>1666582</v>
      </c>
      <c r="BS31" s="1">
        <v>1666602</v>
      </c>
      <c r="BT31" s="1">
        <v>1666655</v>
      </c>
      <c r="BU31" s="1">
        <v>1666647</v>
      </c>
      <c r="BV31" s="1">
        <v>153</v>
      </c>
      <c r="BW31" s="1">
        <v>130</v>
      </c>
      <c r="BX31" s="1">
        <v>16</v>
      </c>
      <c r="BY31" s="1">
        <v>62</v>
      </c>
      <c r="BZ31" s="1">
        <v>1666578</v>
      </c>
      <c r="CA31" s="1">
        <v>32</v>
      </c>
      <c r="CB31" s="1">
        <v>138</v>
      </c>
      <c r="CC31" s="1">
        <v>90</v>
      </c>
      <c r="CD31" s="1">
        <v>22</v>
      </c>
      <c r="CE31" s="1">
        <v>38</v>
      </c>
      <c r="CF31" s="1">
        <v>127</v>
      </c>
      <c r="CG31" s="1">
        <v>67</v>
      </c>
      <c r="CH31" s="1">
        <v>41</v>
      </c>
      <c r="CI31" s="1">
        <v>1666595</v>
      </c>
      <c r="CJ31" s="1">
        <v>1666551</v>
      </c>
      <c r="CK31" s="1">
        <v>65</v>
      </c>
      <c r="CL31" s="1">
        <v>59</v>
      </c>
      <c r="CM31" s="1">
        <v>115</v>
      </c>
      <c r="CN31" s="1">
        <v>85</v>
      </c>
      <c r="CO31" s="1">
        <v>1666543</v>
      </c>
      <c r="CP31" s="1">
        <v>1666557</v>
      </c>
      <c r="CQ31" s="1">
        <v>87</v>
      </c>
      <c r="CR31" s="1">
        <v>67</v>
      </c>
      <c r="CS31" s="1">
        <v>1666575</v>
      </c>
      <c r="CT31" s="1">
        <v>23</v>
      </c>
      <c r="CU31" s="1">
        <v>161</v>
      </c>
      <c r="CV31" s="1">
        <v>1666663</v>
      </c>
      <c r="CW31" s="1">
        <v>117</v>
      </c>
      <c r="CX31" s="1">
        <v>93</v>
      </c>
      <c r="CY31" s="1">
        <v>1666558</v>
      </c>
      <c r="CZ31" s="1">
        <v>1666631</v>
      </c>
      <c r="DA31" s="1">
        <v>1666663</v>
      </c>
      <c r="DB31" s="1">
        <v>45</v>
      </c>
      <c r="DC31" s="1">
        <v>43</v>
      </c>
      <c r="DD31" s="1">
        <v>83</v>
      </c>
      <c r="DE31" s="1">
        <v>95</v>
      </c>
      <c r="DF31" s="1">
        <v>1666546</v>
      </c>
      <c r="DG31" s="1">
        <v>1666503</v>
      </c>
      <c r="DH31" s="1">
        <v>1666593</v>
      </c>
      <c r="DI31" s="1">
        <v>35</v>
      </c>
      <c r="DJ31" s="1">
        <v>139</v>
      </c>
      <c r="DK31" s="1">
        <v>1666653</v>
      </c>
      <c r="DL31" s="1">
        <v>159</v>
      </c>
      <c r="DM31" s="1">
        <v>140</v>
      </c>
      <c r="DN31" s="1">
        <v>1666646</v>
      </c>
      <c r="DO31" s="1">
        <v>1666630</v>
      </c>
      <c r="DP31" s="1">
        <v>2</v>
      </c>
      <c r="DQ31" s="1">
        <v>1666652</v>
      </c>
      <c r="DR31" s="1">
        <v>182</v>
      </c>
      <c r="DS31" s="1">
        <v>56</v>
      </c>
      <c r="DT31" s="1">
        <v>1666600</v>
      </c>
      <c r="DU31" s="1">
        <v>1666650</v>
      </c>
      <c r="DV31" s="1">
        <v>136</v>
      </c>
      <c r="DW31" s="1">
        <v>74</v>
      </c>
      <c r="DX31" s="1">
        <v>154</v>
      </c>
      <c r="DY31" s="1">
        <v>25</v>
      </c>
      <c r="DZ31" s="1">
        <v>17455</v>
      </c>
      <c r="EA31" s="1">
        <v>14410</v>
      </c>
      <c r="EB31" s="1">
        <v>3235</v>
      </c>
      <c r="EC31" s="1">
        <v>1656120</v>
      </c>
      <c r="ED31" s="1">
        <v>1651438</v>
      </c>
      <c r="EE31" s="1">
        <v>1641346</v>
      </c>
      <c r="EF31" s="1">
        <v>1636343</v>
      </c>
      <c r="EG31" s="1">
        <v>1632640</v>
      </c>
      <c r="EH31" s="1">
        <v>1623116</v>
      </c>
      <c r="EI31" s="1">
        <v>1619642</v>
      </c>
      <c r="EJ31" s="1">
        <v>1615644</v>
      </c>
      <c r="EK31" s="1">
        <v>1605121</v>
      </c>
      <c r="EL31" s="1">
        <v>1601388</v>
      </c>
      <c r="EM31" s="1">
        <v>1594443</v>
      </c>
      <c r="EN31" s="1">
        <v>1592930</v>
      </c>
      <c r="EO31" s="1">
        <v>1584640</v>
      </c>
      <c r="EP31" s="1">
        <v>1583422</v>
      </c>
      <c r="EQ31" s="1">
        <v>1579169</v>
      </c>
      <c r="ER31" s="1">
        <v>1575203</v>
      </c>
      <c r="ES31" s="1">
        <v>1574116</v>
      </c>
      <c r="ET31" s="1">
        <v>1564307</v>
      </c>
      <c r="EU31" s="1">
        <v>1561143</v>
      </c>
      <c r="EV31" s="1">
        <v>1553366</v>
      </c>
      <c r="EW31" s="1">
        <v>1551515</v>
      </c>
      <c r="EX31" s="1">
        <v>1544202</v>
      </c>
      <c r="EY31" s="1">
        <v>1544223</v>
      </c>
      <c r="EZ31" s="1">
        <v>1540339</v>
      </c>
      <c r="FA31" s="1">
        <v>1537254</v>
      </c>
      <c r="FB31" s="1">
        <v>1534925</v>
      </c>
      <c r="FC31" s="1">
        <v>1533129</v>
      </c>
      <c r="FD31" s="1">
        <v>1531114</v>
      </c>
      <c r="FE31" s="1">
        <v>1534021</v>
      </c>
      <c r="FF31" s="1">
        <v>1531239</v>
      </c>
      <c r="FG31" s="1">
        <v>1529465</v>
      </c>
      <c r="FH31" s="1">
        <v>1527821</v>
      </c>
      <c r="FI31" s="1">
        <v>1527113</v>
      </c>
      <c r="FJ31" s="1">
        <v>1526424</v>
      </c>
      <c r="FK31" s="1">
        <v>1526227</v>
      </c>
      <c r="FL31" s="1">
        <v>1526553</v>
      </c>
      <c r="FM31" s="1">
        <v>1527182</v>
      </c>
      <c r="FN31" s="1">
        <v>1527657</v>
      </c>
      <c r="FO31" s="1">
        <v>1531301</v>
      </c>
      <c r="FP31" s="1">
        <v>1533312</v>
      </c>
      <c r="FQ31" s="1">
        <v>1540709</v>
      </c>
      <c r="FR31" s="1">
        <v>1541371</v>
      </c>
      <c r="FS31" s="1">
        <v>1547040</v>
      </c>
      <c r="FT31" s="1">
        <v>1552007</v>
      </c>
      <c r="FU31" s="1">
        <v>1556635</v>
      </c>
      <c r="FV31" s="1">
        <v>1555393</v>
      </c>
      <c r="FW31" s="1">
        <v>1562282</v>
      </c>
      <c r="FX31" s="1">
        <v>1565300</v>
      </c>
      <c r="FY31" s="1">
        <v>1573654</v>
      </c>
      <c r="FZ31" s="1">
        <v>1573358</v>
      </c>
      <c r="GA31" s="1">
        <v>1579857</v>
      </c>
      <c r="GB31" s="1">
        <v>1582453</v>
      </c>
      <c r="GC31" s="1">
        <v>1591506</v>
      </c>
      <c r="GD31" s="1">
        <v>1593225</v>
      </c>
      <c r="GE31" s="1">
        <v>1600558</v>
      </c>
      <c r="GF31" s="1">
        <v>1602653</v>
      </c>
      <c r="GG31" s="1">
        <v>1612303</v>
      </c>
      <c r="GH31" s="1">
        <v>1617256</v>
      </c>
      <c r="GI31" s="1">
        <v>1626144</v>
      </c>
      <c r="GJ31" s="1">
        <v>1636041</v>
      </c>
      <c r="GK31" s="1">
        <v>1641183</v>
      </c>
      <c r="GL31" s="1">
        <v>1649152</v>
      </c>
      <c r="GM31" s="1">
        <v>1652144</v>
      </c>
      <c r="GN31" s="1">
        <v>1663524</v>
      </c>
      <c r="GO31" s="1">
        <v>10400</v>
      </c>
      <c r="GP31" s="1">
        <v>15733</v>
      </c>
      <c r="GQ31" s="1">
        <v>25920</v>
      </c>
      <c r="GR31" s="1">
        <v>30563</v>
      </c>
      <c r="GS31" s="1">
        <v>34270</v>
      </c>
      <c r="GT31" s="1">
        <v>43104</v>
      </c>
      <c r="GU31" s="1">
        <v>46418</v>
      </c>
      <c r="GV31" s="1">
        <v>50231</v>
      </c>
      <c r="GW31" s="1">
        <v>61605</v>
      </c>
      <c r="GX31" s="1">
        <v>65151</v>
      </c>
      <c r="GY31" s="1">
        <v>72176</v>
      </c>
      <c r="GZ31" s="1">
        <v>73617</v>
      </c>
      <c r="HA31" s="1">
        <v>81930</v>
      </c>
      <c r="HB31" s="1">
        <v>83015</v>
      </c>
      <c r="HC31" s="1">
        <v>87117</v>
      </c>
      <c r="HD31" s="1">
        <v>91475</v>
      </c>
      <c r="HE31" s="1">
        <v>93302</v>
      </c>
      <c r="HF31" s="1">
        <v>102154</v>
      </c>
      <c r="HG31" s="1">
        <v>105542</v>
      </c>
      <c r="HH31" s="1">
        <v>113086</v>
      </c>
      <c r="HI31" s="1">
        <v>114944</v>
      </c>
      <c r="HJ31" s="1">
        <v>122376</v>
      </c>
      <c r="HK31" s="1">
        <v>122363</v>
      </c>
      <c r="HL31" s="1">
        <v>126117</v>
      </c>
      <c r="HM31" s="1">
        <v>129123</v>
      </c>
      <c r="HN31" s="1">
        <v>131723</v>
      </c>
      <c r="HO31" s="1">
        <v>133709</v>
      </c>
      <c r="HP31" s="1">
        <v>135759</v>
      </c>
      <c r="HQ31" s="1">
        <v>132094</v>
      </c>
      <c r="HR31" s="1">
        <v>135613</v>
      </c>
      <c r="HS31" s="1">
        <v>137545</v>
      </c>
      <c r="HT31" s="1">
        <v>139032</v>
      </c>
      <c r="HU31" s="1">
        <v>139552</v>
      </c>
      <c r="HV31" s="1">
        <v>140110</v>
      </c>
      <c r="HW31" s="1">
        <v>140214</v>
      </c>
      <c r="HX31" s="1">
        <v>140007</v>
      </c>
      <c r="HY31" s="1">
        <v>139556</v>
      </c>
      <c r="HZ31" s="1">
        <v>138943</v>
      </c>
      <c r="IA31" s="1">
        <v>135443</v>
      </c>
      <c r="IB31" s="1">
        <v>133437</v>
      </c>
      <c r="IC31" s="1">
        <v>126101</v>
      </c>
      <c r="ID31" s="1">
        <v>125554</v>
      </c>
      <c r="IE31" s="1">
        <v>119749</v>
      </c>
      <c r="IF31" s="1">
        <v>114901</v>
      </c>
      <c r="IG31" s="1">
        <v>110219</v>
      </c>
      <c r="IH31" s="1">
        <v>111716</v>
      </c>
      <c r="II31" s="1">
        <v>105254</v>
      </c>
      <c r="IJ31" s="1">
        <v>101137</v>
      </c>
      <c r="IK31" s="1">
        <v>92711</v>
      </c>
      <c r="IL31" s="1">
        <v>93239</v>
      </c>
      <c r="IM31" s="1">
        <v>87146</v>
      </c>
      <c r="IN31" s="1">
        <v>85318</v>
      </c>
      <c r="IO31" s="1">
        <v>75115</v>
      </c>
      <c r="IP31" s="1">
        <v>73242</v>
      </c>
      <c r="IQ31" s="1">
        <v>65571</v>
      </c>
      <c r="IR31" s="1">
        <v>64052</v>
      </c>
      <c r="IS31" s="1">
        <v>54954</v>
      </c>
      <c r="IT31" s="1">
        <v>49427</v>
      </c>
      <c r="IU31" s="1">
        <v>40442</v>
      </c>
      <c r="IV31" s="1">
        <v>30515</v>
      </c>
      <c r="IW31" s="1">
        <v>25041</v>
      </c>
    </row>
    <row r="32" spans="1:257" x14ac:dyDescent="0.2">
      <c r="A32" s="2">
        <v>43116.659120370372</v>
      </c>
      <c r="B32" s="1">
        <v>33</v>
      </c>
      <c r="C32" s="1">
        <v>35</v>
      </c>
      <c r="D32" s="1">
        <v>1666505</v>
      </c>
      <c r="E32" s="1">
        <v>1666575</v>
      </c>
      <c r="F32" s="1">
        <v>104</v>
      </c>
      <c r="G32" s="1">
        <v>37</v>
      </c>
      <c r="H32" s="1">
        <v>1666605</v>
      </c>
      <c r="I32" s="1">
        <v>13</v>
      </c>
      <c r="J32" s="1">
        <v>23</v>
      </c>
      <c r="K32" s="1">
        <v>141</v>
      </c>
      <c r="L32" s="1">
        <v>91</v>
      </c>
      <c r="M32" s="1">
        <v>143</v>
      </c>
      <c r="N32" s="1">
        <v>15</v>
      </c>
      <c r="O32" s="1">
        <v>1666575</v>
      </c>
      <c r="P32" s="1">
        <v>1666653</v>
      </c>
      <c r="Q32" s="1">
        <v>1666493</v>
      </c>
      <c r="R32" s="1">
        <v>1666613</v>
      </c>
      <c r="S32" s="1">
        <v>1666615</v>
      </c>
      <c r="T32" s="1">
        <v>1666583</v>
      </c>
      <c r="U32" s="1">
        <v>1666542</v>
      </c>
      <c r="V32" s="1">
        <v>1666622</v>
      </c>
      <c r="W32" s="1">
        <v>50</v>
      </c>
      <c r="X32" s="1">
        <v>54</v>
      </c>
      <c r="Y32" s="1">
        <v>1666550</v>
      </c>
      <c r="Z32" s="1">
        <v>1666594</v>
      </c>
      <c r="AA32" s="1">
        <v>94</v>
      </c>
      <c r="AB32" s="1">
        <v>42</v>
      </c>
      <c r="AC32" s="1">
        <v>1666610</v>
      </c>
      <c r="AD32" s="1">
        <v>1666566</v>
      </c>
      <c r="AE32" s="1">
        <v>1666542</v>
      </c>
      <c r="AF32" s="1">
        <v>1666634</v>
      </c>
      <c r="AG32" s="1">
        <v>120</v>
      </c>
      <c r="AH32" s="1">
        <v>110</v>
      </c>
      <c r="AI32" s="1">
        <v>1666606</v>
      </c>
      <c r="AJ32" s="1">
        <v>1666576</v>
      </c>
      <c r="AK32" s="1">
        <v>1666552</v>
      </c>
      <c r="AL32" s="1">
        <v>1666648</v>
      </c>
      <c r="AM32" s="1">
        <v>70</v>
      </c>
      <c r="AN32" s="1">
        <v>72</v>
      </c>
      <c r="AO32" s="1">
        <v>1666634</v>
      </c>
      <c r="AP32" s="1">
        <v>1666658</v>
      </c>
      <c r="AQ32" s="1">
        <v>1666602</v>
      </c>
      <c r="AR32" s="1">
        <v>1666550</v>
      </c>
      <c r="AS32" s="1">
        <v>1666651</v>
      </c>
      <c r="AT32" s="1">
        <v>23</v>
      </c>
      <c r="AU32" s="1">
        <v>1666615</v>
      </c>
      <c r="AV32" s="1">
        <v>1666585</v>
      </c>
      <c r="AW32" s="1">
        <v>1666591</v>
      </c>
      <c r="AX32" s="1">
        <v>49</v>
      </c>
      <c r="AY32" s="1">
        <v>47</v>
      </c>
      <c r="AZ32" s="1">
        <v>1666615</v>
      </c>
      <c r="BA32" s="1">
        <v>27</v>
      </c>
      <c r="BB32" s="1">
        <v>131</v>
      </c>
      <c r="BC32" s="1">
        <v>1666630</v>
      </c>
      <c r="BD32" s="1">
        <v>90</v>
      </c>
      <c r="BE32" s="1">
        <v>1666570</v>
      </c>
      <c r="BF32" s="1">
        <v>1666611</v>
      </c>
      <c r="BG32" s="1">
        <v>1666553</v>
      </c>
      <c r="BH32" s="1">
        <v>1666661</v>
      </c>
      <c r="BI32" s="1">
        <v>127</v>
      </c>
      <c r="BJ32" s="1">
        <v>154</v>
      </c>
      <c r="BK32" s="1">
        <v>54</v>
      </c>
      <c r="BL32" s="1">
        <v>24</v>
      </c>
      <c r="BM32" s="1">
        <v>22</v>
      </c>
      <c r="BN32" s="1">
        <v>1666598</v>
      </c>
      <c r="BO32" s="1">
        <v>1666626</v>
      </c>
      <c r="BP32" s="1">
        <v>1666512</v>
      </c>
      <c r="BQ32" s="1">
        <v>1666556</v>
      </c>
      <c r="BR32" s="1">
        <v>1666561</v>
      </c>
      <c r="BS32" s="1">
        <v>1666651</v>
      </c>
      <c r="BT32" s="1">
        <v>33</v>
      </c>
      <c r="BU32" s="1">
        <v>11</v>
      </c>
      <c r="BV32" s="1">
        <v>1666601</v>
      </c>
      <c r="BW32" s="1">
        <v>139</v>
      </c>
      <c r="BX32" s="1">
        <v>81</v>
      </c>
      <c r="BY32" s="1">
        <v>1666553</v>
      </c>
      <c r="BZ32" s="1">
        <v>31</v>
      </c>
      <c r="CA32" s="1">
        <v>15</v>
      </c>
      <c r="CB32" s="1">
        <v>1666661</v>
      </c>
      <c r="CC32" s="1">
        <v>21</v>
      </c>
      <c r="CD32" s="1">
        <v>115</v>
      </c>
      <c r="CE32" s="1">
        <v>131</v>
      </c>
      <c r="CF32" s="1">
        <v>128</v>
      </c>
      <c r="CG32" s="1">
        <v>18</v>
      </c>
      <c r="CH32" s="1">
        <v>58</v>
      </c>
      <c r="CI32" s="1">
        <v>1666650</v>
      </c>
      <c r="CJ32" s="1">
        <v>122</v>
      </c>
      <c r="CK32" s="1">
        <v>54</v>
      </c>
      <c r="CL32" s="1">
        <v>134</v>
      </c>
      <c r="CM32" s="1">
        <v>1666553</v>
      </c>
      <c r="CN32" s="1">
        <v>1666610</v>
      </c>
      <c r="CO32" s="1">
        <v>24</v>
      </c>
      <c r="CP32" s="1">
        <v>126</v>
      </c>
      <c r="CQ32" s="1">
        <v>137</v>
      </c>
      <c r="CR32" s="1">
        <v>31</v>
      </c>
      <c r="CS32" s="1">
        <v>1666583</v>
      </c>
      <c r="CT32" s="1">
        <v>1666591</v>
      </c>
      <c r="CU32" s="1">
        <v>1666599</v>
      </c>
      <c r="CV32" s="1">
        <v>110</v>
      </c>
      <c r="CW32" s="1">
        <v>87</v>
      </c>
      <c r="CX32" s="1">
        <v>165</v>
      </c>
      <c r="CY32" s="1">
        <v>45</v>
      </c>
      <c r="CZ32" s="1">
        <v>1666561</v>
      </c>
      <c r="DA32" s="1">
        <v>155</v>
      </c>
      <c r="DB32" s="1">
        <v>41</v>
      </c>
      <c r="DC32" s="1">
        <v>1666633</v>
      </c>
      <c r="DD32" s="1">
        <v>1666571</v>
      </c>
      <c r="DE32" s="1">
        <v>1666641</v>
      </c>
      <c r="DF32" s="1">
        <v>101</v>
      </c>
      <c r="DG32" s="1">
        <v>99</v>
      </c>
      <c r="DH32" s="1">
        <v>233</v>
      </c>
      <c r="DI32" s="1">
        <v>106</v>
      </c>
      <c r="DJ32" s="1">
        <v>1666654</v>
      </c>
      <c r="DK32" s="1">
        <v>192</v>
      </c>
      <c r="DL32" s="1">
        <v>92</v>
      </c>
      <c r="DM32" s="1">
        <v>41</v>
      </c>
      <c r="DN32" s="1">
        <v>13</v>
      </c>
      <c r="DO32" s="1">
        <v>1666631</v>
      </c>
      <c r="DP32" s="1">
        <v>131</v>
      </c>
      <c r="DQ32" s="1">
        <v>179</v>
      </c>
      <c r="DR32" s="1">
        <v>65</v>
      </c>
      <c r="DS32" s="1">
        <v>93</v>
      </c>
      <c r="DT32" s="1">
        <v>81</v>
      </c>
      <c r="DU32" s="1">
        <v>120</v>
      </c>
      <c r="DV32" s="1">
        <v>78</v>
      </c>
      <c r="DW32" s="1">
        <v>130</v>
      </c>
      <c r="DX32" s="1">
        <v>96</v>
      </c>
      <c r="DY32" s="1">
        <v>1666622</v>
      </c>
      <c r="DZ32" s="1">
        <v>23317</v>
      </c>
      <c r="EA32" s="1">
        <v>20680</v>
      </c>
      <c r="EB32" s="1">
        <v>11554</v>
      </c>
      <c r="EC32" s="1">
        <v>6573</v>
      </c>
      <c r="ED32" s="1">
        <v>1660136</v>
      </c>
      <c r="EE32" s="1">
        <v>1655362</v>
      </c>
      <c r="EF32" s="1">
        <v>1645310</v>
      </c>
      <c r="EG32" s="1">
        <v>1640267</v>
      </c>
      <c r="EH32" s="1">
        <v>1635344</v>
      </c>
      <c r="EI32" s="1">
        <v>1625891</v>
      </c>
      <c r="EJ32" s="1">
        <v>1622309</v>
      </c>
      <c r="EK32" s="1">
        <v>1613300</v>
      </c>
      <c r="EL32" s="1">
        <v>1609191</v>
      </c>
      <c r="EM32" s="1">
        <v>1604950</v>
      </c>
      <c r="EN32" s="1">
        <v>1597040</v>
      </c>
      <c r="EO32" s="1">
        <v>1595451</v>
      </c>
      <c r="EP32" s="1">
        <v>1587602</v>
      </c>
      <c r="EQ32" s="1">
        <v>1586443</v>
      </c>
      <c r="ER32" s="1">
        <v>1580621</v>
      </c>
      <c r="ES32" s="1">
        <v>1576790</v>
      </c>
      <c r="ET32" s="1">
        <v>1576452</v>
      </c>
      <c r="EU32" s="1">
        <v>1567210</v>
      </c>
      <c r="EV32" s="1">
        <v>1564415</v>
      </c>
      <c r="EW32" s="1">
        <v>1556314</v>
      </c>
      <c r="EX32" s="1">
        <v>1554259</v>
      </c>
      <c r="EY32" s="1">
        <v>1546970</v>
      </c>
      <c r="EZ32" s="1">
        <v>1546560</v>
      </c>
      <c r="FA32" s="1">
        <v>1541474</v>
      </c>
      <c r="FB32" s="1">
        <v>1537803</v>
      </c>
      <c r="FC32" s="1">
        <v>1535373</v>
      </c>
      <c r="FD32" s="1">
        <v>1533147</v>
      </c>
      <c r="FE32" s="1">
        <v>1531341</v>
      </c>
      <c r="FF32" s="1">
        <v>1535123</v>
      </c>
      <c r="FG32" s="1">
        <v>1532031</v>
      </c>
      <c r="FH32" s="1">
        <v>1529555</v>
      </c>
      <c r="FI32" s="1">
        <v>1527801</v>
      </c>
      <c r="FJ32" s="1">
        <v>1526865</v>
      </c>
      <c r="FK32" s="1">
        <v>1526223</v>
      </c>
      <c r="FL32" s="1">
        <v>1526155</v>
      </c>
      <c r="FM32" s="1">
        <v>1526233</v>
      </c>
      <c r="FN32" s="1">
        <v>1526612</v>
      </c>
      <c r="FO32" s="1">
        <v>1527417</v>
      </c>
      <c r="FP32" s="1">
        <v>1529591</v>
      </c>
      <c r="FQ32" s="1">
        <v>1530009</v>
      </c>
      <c r="FR32" s="1">
        <v>1538441</v>
      </c>
      <c r="FS32" s="1">
        <v>1544686</v>
      </c>
      <c r="FT32" s="1">
        <v>1545316</v>
      </c>
      <c r="FU32" s="1">
        <v>1550361</v>
      </c>
      <c r="FV32" s="1">
        <v>1554784</v>
      </c>
      <c r="FW32" s="1">
        <v>1553556</v>
      </c>
      <c r="FX32" s="1">
        <v>1558900</v>
      </c>
      <c r="FY32" s="1">
        <v>1561350</v>
      </c>
      <c r="FZ32" s="1">
        <v>1571353</v>
      </c>
      <c r="GA32" s="1">
        <v>1573029</v>
      </c>
      <c r="GB32" s="1">
        <v>1578539</v>
      </c>
      <c r="GC32" s="1">
        <v>1584630</v>
      </c>
      <c r="GD32" s="1">
        <v>1587104</v>
      </c>
      <c r="GE32" s="1">
        <v>1596436</v>
      </c>
      <c r="GF32" s="1">
        <v>1598076</v>
      </c>
      <c r="GG32" s="1">
        <v>1600302</v>
      </c>
      <c r="GH32" s="1">
        <v>1609427</v>
      </c>
      <c r="GI32" s="1">
        <v>1613494</v>
      </c>
      <c r="GJ32" s="1">
        <v>1621371</v>
      </c>
      <c r="GK32" s="1">
        <v>1630831</v>
      </c>
      <c r="GL32" s="1">
        <v>1643403</v>
      </c>
      <c r="GM32" s="1">
        <v>1645726</v>
      </c>
      <c r="GN32" s="1">
        <v>1654824</v>
      </c>
      <c r="GO32" s="1">
        <v>1660468</v>
      </c>
      <c r="GP32" s="1">
        <v>6916</v>
      </c>
      <c r="GQ32" s="1">
        <v>12336</v>
      </c>
      <c r="GR32" s="1">
        <v>22323</v>
      </c>
      <c r="GS32" s="1">
        <v>26634</v>
      </c>
      <c r="GT32" s="1">
        <v>30920</v>
      </c>
      <c r="GU32" s="1">
        <v>40026</v>
      </c>
      <c r="GV32" s="1">
        <v>43736</v>
      </c>
      <c r="GW32" s="1">
        <v>53340</v>
      </c>
      <c r="GX32" s="1">
        <v>57549</v>
      </c>
      <c r="GY32" s="1">
        <v>61312</v>
      </c>
      <c r="GZ32" s="1">
        <v>69127</v>
      </c>
      <c r="HA32" s="1">
        <v>71251</v>
      </c>
      <c r="HB32" s="1">
        <v>79610</v>
      </c>
      <c r="HC32" s="1">
        <v>80690</v>
      </c>
      <c r="HD32" s="1">
        <v>86110</v>
      </c>
      <c r="HE32" s="1">
        <v>90063</v>
      </c>
      <c r="HF32" s="1">
        <v>90521</v>
      </c>
      <c r="HG32" s="1">
        <v>99932</v>
      </c>
      <c r="HH32" s="1">
        <v>102764</v>
      </c>
      <c r="HI32" s="1">
        <v>110640</v>
      </c>
      <c r="HJ32" s="1">
        <v>112352</v>
      </c>
      <c r="HK32" s="1">
        <v>119591</v>
      </c>
      <c r="HL32" s="1">
        <v>120032</v>
      </c>
      <c r="HM32" s="1">
        <v>125386</v>
      </c>
      <c r="HN32" s="1">
        <v>128372</v>
      </c>
      <c r="HO32" s="1">
        <v>131527</v>
      </c>
      <c r="HP32" s="1">
        <v>133264</v>
      </c>
      <c r="HQ32" s="1">
        <v>135041</v>
      </c>
      <c r="HR32" s="1">
        <v>131595</v>
      </c>
      <c r="HS32" s="1">
        <v>134208</v>
      </c>
      <c r="HT32" s="1">
        <v>137113</v>
      </c>
      <c r="HU32" s="1">
        <v>138768</v>
      </c>
      <c r="HV32" s="1">
        <v>139733</v>
      </c>
      <c r="HW32" s="1">
        <v>140211</v>
      </c>
      <c r="HX32" s="1">
        <v>140380</v>
      </c>
      <c r="HY32" s="1">
        <v>140142</v>
      </c>
      <c r="HZ32" s="1">
        <v>139764</v>
      </c>
      <c r="IA32" s="1">
        <v>139600</v>
      </c>
      <c r="IB32" s="1">
        <v>137480</v>
      </c>
      <c r="IC32" s="1">
        <v>136642</v>
      </c>
      <c r="ID32" s="1">
        <v>128568</v>
      </c>
      <c r="IE32" s="1">
        <v>122163</v>
      </c>
      <c r="IF32" s="1">
        <v>121538</v>
      </c>
      <c r="IG32" s="1">
        <v>116645</v>
      </c>
      <c r="IH32" s="1">
        <v>112135</v>
      </c>
      <c r="II32" s="1">
        <v>113420</v>
      </c>
      <c r="IJ32" s="1">
        <v>107360</v>
      </c>
      <c r="IK32" s="1">
        <v>105100</v>
      </c>
      <c r="IL32" s="1">
        <v>95345</v>
      </c>
      <c r="IM32" s="1">
        <v>94129</v>
      </c>
      <c r="IN32" s="1">
        <v>88402</v>
      </c>
      <c r="IO32" s="1">
        <v>81737</v>
      </c>
      <c r="IP32" s="1">
        <v>79115</v>
      </c>
      <c r="IQ32" s="1">
        <v>70027</v>
      </c>
      <c r="IR32" s="1">
        <v>68501</v>
      </c>
      <c r="IS32" s="1">
        <v>66415</v>
      </c>
      <c r="IT32" s="1">
        <v>57412</v>
      </c>
      <c r="IU32" s="1">
        <v>53415</v>
      </c>
      <c r="IV32" s="1">
        <v>45027</v>
      </c>
      <c r="IW32" s="1">
        <v>35635</v>
      </c>
    </row>
    <row r="33" spans="1:257" x14ac:dyDescent="0.2">
      <c r="A33" s="2">
        <v>43116.659131944441</v>
      </c>
      <c r="B33" s="1">
        <v>1666600</v>
      </c>
      <c r="C33" s="1">
        <v>96</v>
      </c>
      <c r="D33" s="1">
        <v>1666626</v>
      </c>
      <c r="E33" s="1">
        <v>1666602</v>
      </c>
      <c r="F33" s="1">
        <v>40</v>
      </c>
      <c r="G33" s="1">
        <v>1666642</v>
      </c>
      <c r="H33" s="1">
        <v>96</v>
      </c>
      <c r="I33" s="1">
        <v>50</v>
      </c>
      <c r="J33" s="1">
        <v>86</v>
      </c>
      <c r="K33" s="1">
        <v>40</v>
      </c>
      <c r="L33" s="1">
        <v>28</v>
      </c>
      <c r="M33" s="1">
        <v>1666648</v>
      </c>
      <c r="N33" s="1">
        <v>1666558</v>
      </c>
      <c r="O33" s="1">
        <v>72</v>
      </c>
      <c r="P33" s="1">
        <v>172</v>
      </c>
      <c r="Q33" s="1">
        <v>1666618</v>
      </c>
      <c r="R33" s="1">
        <v>16</v>
      </c>
      <c r="S33" s="1">
        <v>1666510</v>
      </c>
      <c r="T33" s="1">
        <v>1666628</v>
      </c>
      <c r="U33" s="1">
        <v>1666524</v>
      </c>
      <c r="V33" s="1">
        <v>1666578</v>
      </c>
      <c r="W33" s="1">
        <v>72</v>
      </c>
      <c r="X33" s="1">
        <v>1666630</v>
      </c>
      <c r="Y33" s="1">
        <v>1666594</v>
      </c>
      <c r="Z33" s="1">
        <v>1666548</v>
      </c>
      <c r="AA33" s="1">
        <v>122</v>
      </c>
      <c r="AB33" s="1">
        <v>38</v>
      </c>
      <c r="AC33" s="1">
        <v>30</v>
      </c>
      <c r="AD33" s="1">
        <v>56</v>
      </c>
      <c r="AE33" s="1">
        <v>1666630</v>
      </c>
      <c r="AF33" s="1">
        <v>1666546</v>
      </c>
      <c r="AG33" s="1">
        <v>1666582</v>
      </c>
      <c r="AH33" s="1">
        <v>1666562</v>
      </c>
      <c r="AI33" s="1">
        <v>1666619</v>
      </c>
      <c r="AJ33" s="1">
        <v>1666577</v>
      </c>
      <c r="AK33" s="1">
        <v>1666615</v>
      </c>
      <c r="AL33" s="1">
        <v>39</v>
      </c>
      <c r="AM33" s="1">
        <v>11</v>
      </c>
      <c r="AN33" s="1">
        <v>5</v>
      </c>
      <c r="AO33" s="1">
        <v>85</v>
      </c>
      <c r="AP33" s="1">
        <v>1666601</v>
      </c>
      <c r="AQ33" s="1">
        <v>1666581</v>
      </c>
      <c r="AR33" s="1">
        <v>1666445</v>
      </c>
      <c r="AS33" s="1">
        <v>1666633</v>
      </c>
      <c r="AT33" s="1">
        <v>81</v>
      </c>
      <c r="AU33" s="1">
        <v>1666603</v>
      </c>
      <c r="AV33" s="1">
        <v>43</v>
      </c>
      <c r="AW33" s="1">
        <v>1666619</v>
      </c>
      <c r="AX33" s="1">
        <v>1666423</v>
      </c>
      <c r="AY33" s="1">
        <v>1666422</v>
      </c>
      <c r="AZ33" s="1">
        <v>1666602</v>
      </c>
      <c r="BA33" s="1">
        <v>1666602</v>
      </c>
      <c r="BB33" s="1">
        <v>1666555</v>
      </c>
      <c r="BC33" s="1">
        <v>1666571</v>
      </c>
      <c r="BD33" s="1">
        <v>1666525</v>
      </c>
      <c r="BE33" s="1">
        <v>1666561</v>
      </c>
      <c r="BF33" s="1">
        <v>1666519</v>
      </c>
      <c r="BG33" s="1">
        <v>1666588</v>
      </c>
      <c r="BH33" s="1">
        <v>1666616</v>
      </c>
      <c r="BI33" s="1">
        <v>1666654</v>
      </c>
      <c r="BJ33" s="1">
        <v>130</v>
      </c>
      <c r="BK33" s="1">
        <v>102</v>
      </c>
      <c r="BL33" s="1">
        <v>21</v>
      </c>
      <c r="BM33" s="1">
        <v>111</v>
      </c>
      <c r="BN33" s="1">
        <v>1666643</v>
      </c>
      <c r="BO33" s="1">
        <v>163</v>
      </c>
      <c r="BP33" s="1">
        <v>143</v>
      </c>
      <c r="BQ33" s="1">
        <v>17</v>
      </c>
      <c r="BR33" s="1">
        <v>135</v>
      </c>
      <c r="BS33" s="1">
        <v>120</v>
      </c>
      <c r="BT33" s="1">
        <v>84</v>
      </c>
      <c r="BU33" s="1">
        <v>14</v>
      </c>
      <c r="BV33" s="1">
        <v>128</v>
      </c>
      <c r="BW33" s="1">
        <v>180</v>
      </c>
      <c r="BX33" s="1">
        <v>151</v>
      </c>
      <c r="BY33" s="1">
        <v>1666611</v>
      </c>
      <c r="BZ33" s="1">
        <v>1666535</v>
      </c>
      <c r="CA33" s="1">
        <v>102</v>
      </c>
      <c r="CB33" s="1">
        <v>1666641</v>
      </c>
      <c r="CC33" s="1">
        <v>1666549</v>
      </c>
      <c r="CD33" s="1">
        <v>98</v>
      </c>
      <c r="CE33" s="1">
        <v>11</v>
      </c>
      <c r="CF33" s="1">
        <v>1666565</v>
      </c>
      <c r="CG33" s="1">
        <v>46</v>
      </c>
      <c r="CH33" s="1">
        <v>1666652</v>
      </c>
      <c r="CI33" s="1">
        <v>1666662</v>
      </c>
      <c r="CJ33" s="1">
        <v>1666534</v>
      </c>
      <c r="CK33" s="1">
        <v>1666572</v>
      </c>
      <c r="CL33" s="1">
        <v>54</v>
      </c>
      <c r="CM33" s="1">
        <v>96</v>
      </c>
      <c r="CN33" s="1">
        <v>138</v>
      </c>
      <c r="CO33" s="1">
        <v>59</v>
      </c>
      <c r="CP33" s="1">
        <v>1666631</v>
      </c>
      <c r="CQ33" s="1">
        <v>73</v>
      </c>
      <c r="CR33" s="1">
        <v>7</v>
      </c>
      <c r="CS33" s="1">
        <v>1666511</v>
      </c>
      <c r="CT33" s="1">
        <v>1666520</v>
      </c>
      <c r="CU33" s="1">
        <v>1666626</v>
      </c>
      <c r="CV33" s="1">
        <v>4</v>
      </c>
      <c r="CW33" s="1">
        <v>22</v>
      </c>
      <c r="CX33" s="1">
        <v>1666652</v>
      </c>
      <c r="CY33" s="1">
        <v>182</v>
      </c>
      <c r="CZ33" s="1">
        <v>156</v>
      </c>
      <c r="DA33" s="1">
        <v>79</v>
      </c>
      <c r="DB33" s="1">
        <v>161</v>
      </c>
      <c r="DC33" s="1">
        <v>111</v>
      </c>
      <c r="DD33" s="1">
        <v>1666535</v>
      </c>
      <c r="DE33" s="1">
        <v>35</v>
      </c>
      <c r="DF33" s="1">
        <v>149</v>
      </c>
      <c r="DG33" s="1">
        <v>51</v>
      </c>
      <c r="DH33" s="1">
        <v>73</v>
      </c>
      <c r="DI33" s="1">
        <v>20</v>
      </c>
      <c r="DJ33" s="1">
        <v>60</v>
      </c>
      <c r="DK33" s="1">
        <v>74</v>
      </c>
      <c r="DL33" s="1">
        <v>1666632</v>
      </c>
      <c r="DM33" s="1">
        <v>1666580</v>
      </c>
      <c r="DN33" s="1">
        <v>130</v>
      </c>
      <c r="DO33" s="1">
        <v>204</v>
      </c>
      <c r="DP33" s="1">
        <v>130</v>
      </c>
      <c r="DQ33" s="1">
        <v>28</v>
      </c>
      <c r="DR33" s="1">
        <v>23</v>
      </c>
      <c r="DS33" s="1">
        <v>1666613</v>
      </c>
      <c r="DT33" s="1">
        <v>48</v>
      </c>
      <c r="DU33" s="1">
        <v>47</v>
      </c>
      <c r="DV33" s="1">
        <v>191</v>
      </c>
      <c r="DW33" s="1">
        <v>35</v>
      </c>
      <c r="DX33" s="1">
        <v>1666641</v>
      </c>
      <c r="DY33" s="1">
        <v>1666645</v>
      </c>
      <c r="DZ33" s="1">
        <v>44229</v>
      </c>
      <c r="EA33" s="1">
        <v>34424</v>
      </c>
      <c r="EB33" s="1">
        <v>21869</v>
      </c>
      <c r="EC33" s="1">
        <v>19102</v>
      </c>
      <c r="ED33" s="1">
        <v>10038</v>
      </c>
      <c r="EE33" s="1">
        <v>5204</v>
      </c>
      <c r="EF33" s="1">
        <v>1659060</v>
      </c>
      <c r="EG33" s="1">
        <v>1654150</v>
      </c>
      <c r="EH33" s="1">
        <v>1644240</v>
      </c>
      <c r="EI33" s="1">
        <v>1638932</v>
      </c>
      <c r="EJ33" s="1">
        <v>1634226</v>
      </c>
      <c r="EK33" s="1">
        <v>1625152</v>
      </c>
      <c r="EL33" s="1">
        <v>1621943</v>
      </c>
      <c r="EM33" s="1">
        <v>1612503</v>
      </c>
      <c r="EN33" s="1">
        <v>1607727</v>
      </c>
      <c r="EO33" s="1">
        <v>1603891</v>
      </c>
      <c r="EP33" s="1">
        <v>1596287</v>
      </c>
      <c r="EQ33" s="1">
        <v>1594746</v>
      </c>
      <c r="ER33" s="1">
        <v>1586447</v>
      </c>
      <c r="ES33" s="1">
        <v>1585632</v>
      </c>
      <c r="ET33" s="1">
        <v>1580044</v>
      </c>
      <c r="EU33" s="1">
        <v>1576210</v>
      </c>
      <c r="EV33" s="1">
        <v>1575643</v>
      </c>
      <c r="EW33" s="1">
        <v>1566268</v>
      </c>
      <c r="EX33" s="1">
        <v>1563335</v>
      </c>
      <c r="EY33" s="1">
        <v>1555144</v>
      </c>
      <c r="EZ33" s="1">
        <v>1553796</v>
      </c>
      <c r="FA33" s="1">
        <v>1546358</v>
      </c>
      <c r="FB33" s="1">
        <v>1545397</v>
      </c>
      <c r="FC33" s="1">
        <v>1540658</v>
      </c>
      <c r="FD33" s="1">
        <v>1537164</v>
      </c>
      <c r="FE33" s="1">
        <v>1534828</v>
      </c>
      <c r="FF33" s="1">
        <v>1532580</v>
      </c>
      <c r="FG33" s="1">
        <v>1530841</v>
      </c>
      <c r="FH33" s="1">
        <v>1534461</v>
      </c>
      <c r="FI33" s="1">
        <v>1531850</v>
      </c>
      <c r="FJ33" s="1">
        <v>1529458</v>
      </c>
      <c r="FK33" s="1">
        <v>1527434</v>
      </c>
      <c r="FL33" s="1">
        <v>1526793</v>
      </c>
      <c r="FM33" s="1">
        <v>1526213</v>
      </c>
      <c r="FN33" s="1">
        <v>1526215</v>
      </c>
      <c r="FO33" s="1">
        <v>1526520</v>
      </c>
      <c r="FP33" s="1">
        <v>1526923</v>
      </c>
      <c r="FQ33" s="1">
        <v>1527539</v>
      </c>
      <c r="FR33" s="1">
        <v>1529553</v>
      </c>
      <c r="FS33" s="1">
        <v>1531340</v>
      </c>
      <c r="FT33" s="1">
        <v>1539568</v>
      </c>
      <c r="FU33" s="1">
        <v>1545763</v>
      </c>
      <c r="FV33" s="1">
        <v>1545463</v>
      </c>
      <c r="FW33" s="1">
        <v>1550704</v>
      </c>
      <c r="FX33" s="1">
        <v>1555124</v>
      </c>
      <c r="FY33" s="1">
        <v>1553652</v>
      </c>
      <c r="FZ33" s="1">
        <v>1559660</v>
      </c>
      <c r="GA33" s="1">
        <v>1562543</v>
      </c>
      <c r="GB33" s="1">
        <v>1572063</v>
      </c>
      <c r="GC33" s="1">
        <v>1573265</v>
      </c>
      <c r="GD33" s="1">
        <v>1578274</v>
      </c>
      <c r="GE33" s="1">
        <v>1585544</v>
      </c>
      <c r="GF33" s="1">
        <v>1588440</v>
      </c>
      <c r="GG33" s="1">
        <v>1591058</v>
      </c>
      <c r="GH33" s="1">
        <v>1599470</v>
      </c>
      <c r="GI33" s="1">
        <v>1602001</v>
      </c>
      <c r="GJ33" s="1">
        <v>1610450</v>
      </c>
      <c r="GK33" s="1">
        <v>1614473</v>
      </c>
      <c r="GL33" s="1">
        <v>1622420</v>
      </c>
      <c r="GM33" s="1">
        <v>1632191</v>
      </c>
      <c r="GN33" s="1">
        <v>1644454</v>
      </c>
      <c r="GO33" s="1">
        <v>1647303</v>
      </c>
      <c r="GP33" s="1">
        <v>1650544</v>
      </c>
      <c r="GQ33" s="1">
        <v>1661355</v>
      </c>
      <c r="GR33" s="1">
        <v>7580</v>
      </c>
      <c r="GS33" s="1">
        <v>12609</v>
      </c>
      <c r="GT33" s="1">
        <v>23023</v>
      </c>
      <c r="GU33" s="1">
        <v>28073</v>
      </c>
      <c r="GV33" s="1">
        <v>32212</v>
      </c>
      <c r="GW33" s="1">
        <v>41914</v>
      </c>
      <c r="GX33" s="1">
        <v>44650</v>
      </c>
      <c r="GY33" s="1">
        <v>54086</v>
      </c>
      <c r="GZ33" s="1">
        <v>58300</v>
      </c>
      <c r="HA33" s="1">
        <v>62513</v>
      </c>
      <c r="HB33" s="1">
        <v>70506</v>
      </c>
      <c r="HC33" s="1">
        <v>71864</v>
      </c>
      <c r="HD33" s="1">
        <v>80200</v>
      </c>
      <c r="HE33" s="1">
        <v>81353</v>
      </c>
      <c r="HF33" s="1">
        <v>86620</v>
      </c>
      <c r="HG33" s="1">
        <v>90475</v>
      </c>
      <c r="HH33" s="1">
        <v>91063</v>
      </c>
      <c r="HI33" s="1">
        <v>100221</v>
      </c>
      <c r="HJ33" s="1">
        <v>103441</v>
      </c>
      <c r="HK33" s="1">
        <v>111551</v>
      </c>
      <c r="HL33" s="1">
        <v>113200</v>
      </c>
      <c r="HM33" s="1">
        <v>120453</v>
      </c>
      <c r="HN33" s="1">
        <v>121248</v>
      </c>
      <c r="HO33" s="1">
        <v>125639</v>
      </c>
      <c r="HP33" s="1">
        <v>128919</v>
      </c>
      <c r="HQ33" s="1">
        <v>131337</v>
      </c>
      <c r="HR33" s="1">
        <v>133622</v>
      </c>
      <c r="HS33" s="1">
        <v>135371</v>
      </c>
      <c r="HT33" s="1">
        <v>131740</v>
      </c>
      <c r="HU33" s="1">
        <v>134410</v>
      </c>
      <c r="HV33" s="1">
        <v>137559</v>
      </c>
      <c r="HW33" s="1">
        <v>139121</v>
      </c>
      <c r="HX33" s="1">
        <v>139839</v>
      </c>
      <c r="HY33" s="1">
        <v>140445</v>
      </c>
      <c r="HZ33" s="1">
        <v>140491</v>
      </c>
      <c r="IA33" s="1">
        <v>140245</v>
      </c>
      <c r="IB33" s="1">
        <v>139902</v>
      </c>
      <c r="IC33" s="1">
        <v>139358</v>
      </c>
      <c r="ID33" s="1">
        <v>136835</v>
      </c>
      <c r="IE33" s="1">
        <v>135239</v>
      </c>
      <c r="IF33" s="1">
        <v>127643</v>
      </c>
      <c r="IG33" s="1">
        <v>121227</v>
      </c>
      <c r="IH33" s="1">
        <v>121192</v>
      </c>
      <c r="II33" s="1">
        <v>115725</v>
      </c>
      <c r="IJ33" s="1">
        <v>111283</v>
      </c>
      <c r="IK33" s="1">
        <v>113210</v>
      </c>
      <c r="IL33" s="1">
        <v>107533</v>
      </c>
      <c r="IM33" s="1">
        <v>104594</v>
      </c>
      <c r="IN33" s="1">
        <v>94542</v>
      </c>
      <c r="IO33" s="1">
        <v>93324</v>
      </c>
      <c r="IP33" s="1">
        <v>87947</v>
      </c>
      <c r="IQ33" s="1">
        <v>81537</v>
      </c>
      <c r="IR33" s="1">
        <v>78913</v>
      </c>
      <c r="IS33" s="1">
        <v>75243</v>
      </c>
      <c r="IT33" s="1">
        <v>66990</v>
      </c>
      <c r="IU33" s="1">
        <v>64484</v>
      </c>
      <c r="IV33" s="1">
        <v>56241</v>
      </c>
      <c r="IW33" s="1">
        <v>52240</v>
      </c>
    </row>
    <row r="34" spans="1:257" x14ac:dyDescent="0.2">
      <c r="A34" s="2">
        <v>43116.659143518518</v>
      </c>
      <c r="B34" s="1">
        <v>152</v>
      </c>
      <c r="C34" s="1">
        <v>62</v>
      </c>
      <c r="D34" s="1">
        <v>1666614</v>
      </c>
      <c r="E34" s="1">
        <v>38</v>
      </c>
      <c r="F34" s="1">
        <v>30</v>
      </c>
      <c r="G34" s="1">
        <v>60</v>
      </c>
      <c r="H34" s="1">
        <v>150</v>
      </c>
      <c r="I34" s="1">
        <v>31</v>
      </c>
      <c r="J34" s="1">
        <v>1666523</v>
      </c>
      <c r="K34" s="1">
        <v>1666524</v>
      </c>
      <c r="L34" s="1">
        <v>88</v>
      </c>
      <c r="M34" s="1">
        <v>58</v>
      </c>
      <c r="N34" s="1">
        <v>1666664</v>
      </c>
      <c r="O34" s="1">
        <v>1666592</v>
      </c>
      <c r="P34" s="1">
        <v>1666622</v>
      </c>
      <c r="Q34" s="1">
        <v>1666552</v>
      </c>
      <c r="R34" s="1">
        <v>1666622</v>
      </c>
      <c r="S34" s="1">
        <v>82</v>
      </c>
      <c r="T34" s="1">
        <v>46</v>
      </c>
      <c r="U34" s="1">
        <v>114</v>
      </c>
      <c r="V34" s="1">
        <v>1666592</v>
      </c>
      <c r="W34" s="1">
        <v>1666416</v>
      </c>
      <c r="X34" s="1">
        <v>52</v>
      </c>
      <c r="Y34" s="1">
        <v>74</v>
      </c>
      <c r="Z34" s="1">
        <v>1666596</v>
      </c>
      <c r="AA34" s="1">
        <v>1666590</v>
      </c>
      <c r="AB34" s="1">
        <v>1666562</v>
      </c>
      <c r="AC34" s="1">
        <v>8</v>
      </c>
      <c r="AD34" s="1">
        <v>1666512</v>
      </c>
      <c r="AE34" s="1">
        <v>1666555</v>
      </c>
      <c r="AF34" s="1">
        <v>1666551</v>
      </c>
      <c r="AG34" s="1">
        <v>1666605</v>
      </c>
      <c r="AH34" s="1">
        <v>53</v>
      </c>
      <c r="AI34" s="1">
        <v>1666591</v>
      </c>
      <c r="AJ34" s="1">
        <v>1666615</v>
      </c>
      <c r="AK34" s="1">
        <v>47</v>
      </c>
      <c r="AL34" s="1">
        <v>25</v>
      </c>
      <c r="AM34" s="1">
        <v>31</v>
      </c>
      <c r="AN34" s="1">
        <v>1666651</v>
      </c>
      <c r="AO34" s="1">
        <v>1666615</v>
      </c>
      <c r="AP34" s="1">
        <v>1666579</v>
      </c>
      <c r="AQ34" s="1">
        <v>1666601</v>
      </c>
      <c r="AR34" s="1">
        <v>1666635</v>
      </c>
      <c r="AS34" s="1">
        <v>111</v>
      </c>
      <c r="AT34" s="1">
        <v>1666631</v>
      </c>
      <c r="AU34" s="1">
        <v>13</v>
      </c>
      <c r="AV34" s="1">
        <v>1666605</v>
      </c>
      <c r="AW34" s="1">
        <v>1666579</v>
      </c>
      <c r="AX34" s="1">
        <v>1666540</v>
      </c>
      <c r="AY34" s="1">
        <v>1666518</v>
      </c>
      <c r="AZ34" s="1">
        <v>1666512</v>
      </c>
      <c r="BA34" s="1">
        <v>46</v>
      </c>
      <c r="BB34" s="1">
        <v>90</v>
      </c>
      <c r="BC34" s="1">
        <v>124</v>
      </c>
      <c r="BD34" s="1">
        <v>124</v>
      </c>
      <c r="BE34" s="1">
        <v>1666560</v>
      </c>
      <c r="BF34" s="1">
        <v>1666486</v>
      </c>
      <c r="BG34" s="1">
        <v>1666582</v>
      </c>
      <c r="BH34" s="1">
        <v>32</v>
      </c>
      <c r="BI34" s="1">
        <v>12</v>
      </c>
      <c r="BJ34" s="1">
        <v>1666414</v>
      </c>
      <c r="BK34" s="1">
        <v>1666531</v>
      </c>
      <c r="BL34" s="1">
        <v>5</v>
      </c>
      <c r="BM34" s="1">
        <v>1666657</v>
      </c>
      <c r="BN34" s="1">
        <v>1666651</v>
      </c>
      <c r="BO34" s="1">
        <v>19</v>
      </c>
      <c r="BP34" s="1">
        <v>65</v>
      </c>
      <c r="BQ34" s="1">
        <v>115</v>
      </c>
      <c r="BR34" s="1">
        <v>41</v>
      </c>
      <c r="BS34" s="1">
        <v>1</v>
      </c>
      <c r="BT34" s="1">
        <v>1666633</v>
      </c>
      <c r="BU34" s="1">
        <v>61</v>
      </c>
      <c r="BV34" s="1">
        <v>99</v>
      </c>
      <c r="BW34" s="1">
        <v>46</v>
      </c>
      <c r="BX34" s="1">
        <v>1666560</v>
      </c>
      <c r="BY34" s="1">
        <v>1666561</v>
      </c>
      <c r="BZ34" s="1">
        <v>1666589</v>
      </c>
      <c r="CA34" s="1">
        <v>1666597</v>
      </c>
      <c r="CB34" s="1">
        <v>17</v>
      </c>
      <c r="CC34" s="1">
        <v>1666611</v>
      </c>
      <c r="CD34" s="1">
        <v>61</v>
      </c>
      <c r="CE34" s="1">
        <v>1666617</v>
      </c>
      <c r="CF34" s="1">
        <v>1666653</v>
      </c>
      <c r="CG34" s="1">
        <v>105</v>
      </c>
      <c r="CH34" s="1">
        <v>211</v>
      </c>
      <c r="CI34" s="1">
        <v>1666592</v>
      </c>
      <c r="CJ34" s="1">
        <v>1666507</v>
      </c>
      <c r="CK34" s="1">
        <v>1666589</v>
      </c>
      <c r="CL34" s="1">
        <v>1666557</v>
      </c>
      <c r="CM34" s="1">
        <v>1666533</v>
      </c>
      <c r="CN34" s="1">
        <v>1666663</v>
      </c>
      <c r="CO34" s="1">
        <v>31</v>
      </c>
      <c r="CP34" s="1">
        <v>21</v>
      </c>
      <c r="CQ34" s="1">
        <v>101</v>
      </c>
      <c r="CR34" s="1">
        <v>21</v>
      </c>
      <c r="CS34" s="1">
        <v>125</v>
      </c>
      <c r="CT34" s="1">
        <v>1666649</v>
      </c>
      <c r="CU34" s="1">
        <v>1666649</v>
      </c>
      <c r="CV34" s="1">
        <v>145</v>
      </c>
      <c r="CW34" s="1">
        <v>49</v>
      </c>
      <c r="CX34" s="1">
        <v>1666609</v>
      </c>
      <c r="CY34" s="1">
        <v>65</v>
      </c>
      <c r="CZ34" s="1">
        <v>1666645</v>
      </c>
      <c r="DA34" s="1">
        <v>131</v>
      </c>
      <c r="DB34" s="1">
        <v>78</v>
      </c>
      <c r="DC34" s="1">
        <v>1666580</v>
      </c>
      <c r="DD34" s="1">
        <v>54</v>
      </c>
      <c r="DE34" s="1">
        <v>92</v>
      </c>
      <c r="DF34" s="1">
        <v>114</v>
      </c>
      <c r="DG34" s="1">
        <v>28</v>
      </c>
      <c r="DH34" s="1">
        <v>1666624</v>
      </c>
      <c r="DI34" s="1">
        <v>30</v>
      </c>
      <c r="DJ34" s="1">
        <v>1666578</v>
      </c>
      <c r="DK34" s="1">
        <v>1666646</v>
      </c>
      <c r="DL34" s="1">
        <v>80</v>
      </c>
      <c r="DM34" s="1">
        <v>1666658</v>
      </c>
      <c r="DN34" s="1">
        <v>1666620</v>
      </c>
      <c r="DO34" s="1">
        <v>1666542</v>
      </c>
      <c r="DP34" s="1">
        <v>1666514</v>
      </c>
      <c r="DQ34" s="1">
        <v>1666533</v>
      </c>
      <c r="DR34" s="1">
        <v>13</v>
      </c>
      <c r="DS34" s="1">
        <v>15</v>
      </c>
      <c r="DT34" s="1">
        <v>141</v>
      </c>
      <c r="DU34" s="1">
        <v>133</v>
      </c>
      <c r="DV34" s="1">
        <v>140</v>
      </c>
      <c r="DW34" s="1">
        <v>112</v>
      </c>
      <c r="DX34" s="1">
        <v>50</v>
      </c>
      <c r="DY34" s="1">
        <v>126</v>
      </c>
      <c r="DZ34" s="1">
        <v>45442</v>
      </c>
      <c r="EA34" s="1">
        <v>36128</v>
      </c>
      <c r="EB34" s="1">
        <v>28281</v>
      </c>
      <c r="EC34" s="1">
        <v>24910</v>
      </c>
      <c r="ED34" s="1">
        <v>16490</v>
      </c>
      <c r="EE34" s="1">
        <v>11642</v>
      </c>
      <c r="EF34" s="1">
        <v>1664970</v>
      </c>
      <c r="EG34" s="1">
        <v>1653664</v>
      </c>
      <c r="EH34" s="1">
        <v>1649456</v>
      </c>
      <c r="EI34" s="1">
        <v>1645159</v>
      </c>
      <c r="EJ34" s="1">
        <v>1634413</v>
      </c>
      <c r="EK34" s="1">
        <v>1630548</v>
      </c>
      <c r="EL34" s="1">
        <v>1620286</v>
      </c>
      <c r="EM34" s="1">
        <v>1617523</v>
      </c>
      <c r="EN34" s="1">
        <v>1613452</v>
      </c>
      <c r="EO34" s="1">
        <v>1603135</v>
      </c>
      <c r="EP34" s="1">
        <v>1600108</v>
      </c>
      <c r="EQ34" s="1">
        <v>1593353</v>
      </c>
      <c r="ER34" s="1">
        <v>1591388</v>
      </c>
      <c r="ES34" s="1">
        <v>1583552</v>
      </c>
      <c r="ET34" s="1">
        <v>1582769</v>
      </c>
      <c r="EU34" s="1">
        <v>1578759</v>
      </c>
      <c r="EV34" s="1">
        <v>1573743</v>
      </c>
      <c r="EW34" s="1">
        <v>1571133</v>
      </c>
      <c r="EX34" s="1">
        <v>1562351</v>
      </c>
      <c r="EY34" s="1">
        <v>1559624</v>
      </c>
      <c r="EZ34" s="1">
        <v>1552074</v>
      </c>
      <c r="FA34" s="1">
        <v>1550032</v>
      </c>
      <c r="FB34" s="1">
        <v>1543246</v>
      </c>
      <c r="FC34" s="1">
        <v>1543013</v>
      </c>
      <c r="FD34" s="1">
        <v>1539041</v>
      </c>
      <c r="FE34" s="1">
        <v>1536435</v>
      </c>
      <c r="FF34" s="1">
        <v>1533729</v>
      </c>
      <c r="FG34" s="1">
        <v>1531655</v>
      </c>
      <c r="FH34" s="1">
        <v>1535720</v>
      </c>
      <c r="FI34" s="1">
        <v>1533212</v>
      </c>
      <c r="FJ34" s="1">
        <v>1530740</v>
      </c>
      <c r="FK34" s="1">
        <v>1528334</v>
      </c>
      <c r="FL34" s="1">
        <v>1527439</v>
      </c>
      <c r="FM34" s="1">
        <v>1526516</v>
      </c>
      <c r="FN34" s="1">
        <v>1526053</v>
      </c>
      <c r="FO34" s="1">
        <v>1526512</v>
      </c>
      <c r="FP34" s="1">
        <v>1526435</v>
      </c>
      <c r="FQ34" s="1">
        <v>1526932</v>
      </c>
      <c r="FR34" s="1">
        <v>1528202</v>
      </c>
      <c r="FS34" s="1">
        <v>1533455</v>
      </c>
      <c r="FT34" s="1">
        <v>1535099</v>
      </c>
      <c r="FU34" s="1">
        <v>1541619</v>
      </c>
      <c r="FV34" s="1">
        <v>1542212</v>
      </c>
      <c r="FW34" s="1">
        <v>1548097</v>
      </c>
      <c r="FX34" s="1">
        <v>1552742</v>
      </c>
      <c r="FY34" s="1">
        <v>1550985</v>
      </c>
      <c r="FZ34" s="1">
        <v>1556264</v>
      </c>
      <c r="GA34" s="1">
        <v>1563079</v>
      </c>
      <c r="GB34" s="1">
        <v>1567233</v>
      </c>
      <c r="GC34" s="1">
        <v>1570244</v>
      </c>
      <c r="GD34" s="1">
        <v>1576441</v>
      </c>
      <c r="GE34" s="1">
        <v>1582336</v>
      </c>
      <c r="GF34" s="1">
        <v>1583141</v>
      </c>
      <c r="GG34" s="1">
        <v>1592136</v>
      </c>
      <c r="GH34" s="1">
        <v>1594462</v>
      </c>
      <c r="GI34" s="1">
        <v>1603033</v>
      </c>
      <c r="GJ34" s="1">
        <v>1605615</v>
      </c>
      <c r="GK34" s="1">
        <v>1615201</v>
      </c>
      <c r="GL34" s="1">
        <v>1621591</v>
      </c>
      <c r="GM34" s="1">
        <v>1630301</v>
      </c>
      <c r="GN34" s="1">
        <v>1639102</v>
      </c>
      <c r="GO34" s="1">
        <v>1642445</v>
      </c>
      <c r="GP34" s="1">
        <v>1650864</v>
      </c>
      <c r="GQ34" s="1">
        <v>1655070</v>
      </c>
      <c r="GR34" s="1">
        <v>1942</v>
      </c>
      <c r="GS34" s="1">
        <v>13646</v>
      </c>
      <c r="GT34" s="1">
        <v>17460</v>
      </c>
      <c r="GU34" s="1">
        <v>21235</v>
      </c>
      <c r="GV34" s="1">
        <v>31402</v>
      </c>
      <c r="GW34" s="1">
        <v>35855</v>
      </c>
      <c r="GX34" s="1">
        <v>45765</v>
      </c>
      <c r="GY34" s="1">
        <v>49255</v>
      </c>
      <c r="GZ34" s="1">
        <v>52334</v>
      </c>
      <c r="HA34" s="1">
        <v>62875</v>
      </c>
      <c r="HB34" s="1">
        <v>66353</v>
      </c>
      <c r="HC34" s="1">
        <v>73384</v>
      </c>
      <c r="HD34" s="1">
        <v>75543</v>
      </c>
      <c r="HE34" s="1">
        <v>83485</v>
      </c>
      <c r="HF34" s="1">
        <v>83611</v>
      </c>
      <c r="HG34" s="1">
        <v>88022</v>
      </c>
      <c r="HH34" s="1">
        <v>92881</v>
      </c>
      <c r="HI34" s="1">
        <v>95061</v>
      </c>
      <c r="HJ34" s="1">
        <v>104139</v>
      </c>
      <c r="HK34" s="1">
        <v>106042</v>
      </c>
      <c r="HL34" s="1">
        <v>114234</v>
      </c>
      <c r="HM34" s="1">
        <v>115715</v>
      </c>
      <c r="HN34" s="1">
        <v>123255</v>
      </c>
      <c r="HO34" s="1">
        <v>122734</v>
      </c>
      <c r="HP34" s="1">
        <v>126946</v>
      </c>
      <c r="HQ34" s="1">
        <v>130254</v>
      </c>
      <c r="HR34" s="1">
        <v>132603</v>
      </c>
      <c r="HS34" s="1">
        <v>134746</v>
      </c>
      <c r="HT34" s="1">
        <v>130598</v>
      </c>
      <c r="HU34" s="1">
        <v>133277</v>
      </c>
      <c r="HV34" s="1">
        <v>135601</v>
      </c>
      <c r="HW34" s="1">
        <v>137832</v>
      </c>
      <c r="HX34" s="1">
        <v>139494</v>
      </c>
      <c r="HY34" s="1">
        <v>140060</v>
      </c>
      <c r="HZ34" s="1">
        <v>140504</v>
      </c>
      <c r="IA34" s="1">
        <v>140380</v>
      </c>
      <c r="IB34" s="1">
        <v>139955</v>
      </c>
      <c r="IC34" s="1">
        <v>139273</v>
      </c>
      <c r="ID34" s="1">
        <v>138324</v>
      </c>
      <c r="IE34" s="1">
        <v>134007</v>
      </c>
      <c r="IF34" s="1">
        <v>131501</v>
      </c>
      <c r="IG34" s="1">
        <v>124882</v>
      </c>
      <c r="IH34" s="1">
        <v>124596</v>
      </c>
      <c r="II34" s="1">
        <v>118260</v>
      </c>
      <c r="IJ34" s="1">
        <v>113730</v>
      </c>
      <c r="IK34" s="1">
        <v>115228</v>
      </c>
      <c r="IL34" s="1">
        <v>110263</v>
      </c>
      <c r="IM34" s="1">
        <v>104243</v>
      </c>
      <c r="IN34" s="1">
        <v>100914</v>
      </c>
      <c r="IO34" s="1">
        <v>91260</v>
      </c>
      <c r="IP34" s="1">
        <v>90367</v>
      </c>
      <c r="IQ34" s="1">
        <v>84340</v>
      </c>
      <c r="IR34" s="1">
        <v>83028</v>
      </c>
      <c r="IS34" s="1">
        <v>74918</v>
      </c>
      <c r="IT34" s="1">
        <v>72694</v>
      </c>
      <c r="IU34" s="1">
        <v>64582</v>
      </c>
      <c r="IV34" s="1">
        <v>61259</v>
      </c>
      <c r="IW34" s="1">
        <v>51840</v>
      </c>
    </row>
    <row r="35" spans="1:257" x14ac:dyDescent="0.2">
      <c r="A35" s="2">
        <v>43116.659155092595</v>
      </c>
      <c r="B35" s="1">
        <v>105</v>
      </c>
      <c r="C35" s="1">
        <v>75</v>
      </c>
      <c r="D35" s="1">
        <v>109</v>
      </c>
      <c r="E35" s="1">
        <v>1666660</v>
      </c>
      <c r="F35" s="1">
        <v>1666486</v>
      </c>
      <c r="G35" s="1">
        <v>53</v>
      </c>
      <c r="H35" s="1">
        <v>1666571</v>
      </c>
      <c r="I35" s="1">
        <v>7</v>
      </c>
      <c r="J35" s="1">
        <v>1666651</v>
      </c>
      <c r="K35" s="1">
        <v>19</v>
      </c>
      <c r="L35" s="1">
        <v>55</v>
      </c>
      <c r="M35" s="1">
        <v>63</v>
      </c>
      <c r="N35" s="1">
        <v>37</v>
      </c>
      <c r="O35" s="1">
        <v>1666565</v>
      </c>
      <c r="P35" s="1">
        <v>23</v>
      </c>
      <c r="Q35" s="1">
        <v>1666563</v>
      </c>
      <c r="R35" s="1">
        <v>97</v>
      </c>
      <c r="S35" s="1">
        <v>153</v>
      </c>
      <c r="T35" s="1">
        <v>56</v>
      </c>
      <c r="U35" s="1">
        <v>74</v>
      </c>
      <c r="V35" s="1">
        <v>16</v>
      </c>
      <c r="W35" s="1">
        <v>62</v>
      </c>
      <c r="X35" s="1">
        <v>1666630</v>
      </c>
      <c r="Y35" s="1">
        <v>124</v>
      </c>
      <c r="Z35" s="1">
        <v>52</v>
      </c>
      <c r="AA35" s="1">
        <v>1666590</v>
      </c>
      <c r="AB35" s="1">
        <v>1666564</v>
      </c>
      <c r="AC35" s="1">
        <v>1666622</v>
      </c>
      <c r="AD35" s="1">
        <v>1666614</v>
      </c>
      <c r="AE35" s="1">
        <v>62</v>
      </c>
      <c r="AF35" s="1">
        <v>1666634</v>
      </c>
      <c r="AG35" s="1">
        <v>1666510</v>
      </c>
      <c r="AH35" s="1">
        <v>1666503</v>
      </c>
      <c r="AI35" s="1">
        <v>1666549</v>
      </c>
      <c r="AJ35" s="1">
        <v>1666623</v>
      </c>
      <c r="AK35" s="1">
        <v>5</v>
      </c>
      <c r="AL35" s="1">
        <v>31</v>
      </c>
      <c r="AM35" s="1">
        <v>1666555</v>
      </c>
      <c r="AN35" s="1">
        <v>1666463</v>
      </c>
      <c r="AO35" s="1">
        <v>1666482</v>
      </c>
      <c r="AP35" s="1">
        <v>1666514</v>
      </c>
      <c r="AQ35" s="1">
        <v>1666560</v>
      </c>
      <c r="AR35" s="1">
        <v>1666475</v>
      </c>
      <c r="AS35" s="1">
        <v>1666521</v>
      </c>
      <c r="AT35" s="1">
        <v>1666515</v>
      </c>
      <c r="AU35" s="1">
        <v>1666536</v>
      </c>
      <c r="AV35" s="1">
        <v>1666506</v>
      </c>
      <c r="AW35" s="1">
        <v>1666550</v>
      </c>
      <c r="AX35" s="1">
        <v>1666660</v>
      </c>
      <c r="AY35" s="1">
        <v>1666632</v>
      </c>
      <c r="AZ35" s="1">
        <v>1666594</v>
      </c>
      <c r="BA35" s="1">
        <v>1666562</v>
      </c>
      <c r="BB35" s="1">
        <v>1666526</v>
      </c>
      <c r="BC35" s="1">
        <v>11</v>
      </c>
      <c r="BD35" s="1">
        <v>1666585</v>
      </c>
      <c r="BE35" s="1">
        <v>1666533</v>
      </c>
      <c r="BF35" s="1">
        <v>1666545</v>
      </c>
      <c r="BG35" s="1">
        <v>1666537</v>
      </c>
      <c r="BH35" s="1">
        <v>90</v>
      </c>
      <c r="BI35" s="1">
        <v>117</v>
      </c>
      <c r="BJ35" s="1">
        <v>1666597</v>
      </c>
      <c r="BK35" s="1">
        <v>1666483</v>
      </c>
      <c r="BL35" s="1">
        <v>1666474</v>
      </c>
      <c r="BM35" s="1">
        <v>1666530</v>
      </c>
      <c r="BN35" s="1">
        <v>1666640</v>
      </c>
      <c r="BO35" s="1">
        <v>28</v>
      </c>
      <c r="BP35" s="1">
        <v>46</v>
      </c>
      <c r="BQ35" s="1">
        <v>1666536</v>
      </c>
      <c r="BR35" s="1">
        <v>75</v>
      </c>
      <c r="BS35" s="1">
        <v>1666600</v>
      </c>
      <c r="BT35" s="1">
        <v>87</v>
      </c>
      <c r="BU35" s="1">
        <v>124</v>
      </c>
      <c r="BV35" s="1">
        <v>1666510</v>
      </c>
      <c r="BW35" s="1">
        <v>44</v>
      </c>
      <c r="BX35" s="1">
        <v>12</v>
      </c>
      <c r="BY35" s="1">
        <v>66</v>
      </c>
      <c r="BZ35" s="1">
        <v>1666526</v>
      </c>
      <c r="CA35" s="1">
        <v>6</v>
      </c>
      <c r="CB35" s="1">
        <v>162</v>
      </c>
      <c r="CC35" s="1">
        <v>122</v>
      </c>
      <c r="CD35" s="1">
        <v>10</v>
      </c>
      <c r="CE35" s="1">
        <v>62</v>
      </c>
      <c r="CF35" s="1">
        <v>170</v>
      </c>
      <c r="CG35" s="1">
        <v>1666590</v>
      </c>
      <c r="CH35" s="1">
        <v>112</v>
      </c>
      <c r="CI35" s="1">
        <v>138</v>
      </c>
      <c r="CJ35" s="1">
        <v>63</v>
      </c>
      <c r="CK35" s="1">
        <v>1666615</v>
      </c>
      <c r="CL35" s="1">
        <v>1666589</v>
      </c>
      <c r="CM35" s="1">
        <v>1666423</v>
      </c>
      <c r="CN35" s="1">
        <v>42</v>
      </c>
      <c r="CO35" s="1">
        <v>98</v>
      </c>
      <c r="CP35" s="1">
        <v>1666540</v>
      </c>
      <c r="CQ35" s="1">
        <v>1666570</v>
      </c>
      <c r="CR35" s="1">
        <v>1666658</v>
      </c>
      <c r="CS35" s="1">
        <v>1666588</v>
      </c>
      <c r="CT35" s="1">
        <v>104</v>
      </c>
      <c r="CU35" s="1">
        <v>212</v>
      </c>
      <c r="CV35" s="1">
        <v>113</v>
      </c>
      <c r="CW35" s="1">
        <v>101</v>
      </c>
      <c r="CX35" s="1">
        <v>51</v>
      </c>
      <c r="CY35" s="1">
        <v>67</v>
      </c>
      <c r="CZ35" s="1">
        <v>15</v>
      </c>
      <c r="DA35" s="1">
        <v>89</v>
      </c>
      <c r="DB35" s="1">
        <v>101</v>
      </c>
      <c r="DC35" s="1">
        <v>104</v>
      </c>
      <c r="DD35" s="1">
        <v>66</v>
      </c>
      <c r="DE35" s="1">
        <v>146</v>
      </c>
      <c r="DF35" s="1">
        <v>1666616</v>
      </c>
      <c r="DG35" s="1">
        <v>100</v>
      </c>
      <c r="DH35" s="1">
        <v>134</v>
      </c>
      <c r="DI35" s="1">
        <v>133</v>
      </c>
      <c r="DJ35" s="1">
        <v>127</v>
      </c>
      <c r="DK35" s="1">
        <v>1666591</v>
      </c>
      <c r="DL35" s="1">
        <v>1666607</v>
      </c>
      <c r="DM35" s="1">
        <v>1666629</v>
      </c>
      <c r="DN35" s="1">
        <v>121</v>
      </c>
      <c r="DO35" s="1">
        <v>1666605</v>
      </c>
      <c r="DP35" s="1">
        <v>63</v>
      </c>
      <c r="DQ35" s="1">
        <v>73</v>
      </c>
      <c r="DR35" s="1">
        <v>7</v>
      </c>
      <c r="DS35" s="1">
        <v>1666549</v>
      </c>
      <c r="DT35" s="1">
        <v>1666583</v>
      </c>
      <c r="DU35" s="1">
        <v>41</v>
      </c>
      <c r="DV35" s="1">
        <v>1666593</v>
      </c>
      <c r="DW35" s="1">
        <v>11</v>
      </c>
      <c r="DX35" s="1">
        <v>25</v>
      </c>
      <c r="DY35" s="1">
        <v>1666601</v>
      </c>
      <c r="DZ35" s="1">
        <v>48724</v>
      </c>
      <c r="EA35" s="1">
        <v>40226</v>
      </c>
      <c r="EB35" s="1">
        <v>31358</v>
      </c>
      <c r="EC35" s="1">
        <v>25857</v>
      </c>
      <c r="ED35" s="1">
        <v>17362</v>
      </c>
      <c r="EE35" s="1">
        <v>13235</v>
      </c>
      <c r="EF35" s="1">
        <v>2303</v>
      </c>
      <c r="EG35" s="1">
        <v>1656063</v>
      </c>
      <c r="EH35" s="1">
        <v>1651123</v>
      </c>
      <c r="EI35" s="1">
        <v>1641251</v>
      </c>
      <c r="EJ35" s="1">
        <v>1636386</v>
      </c>
      <c r="EK35" s="1">
        <v>1632344</v>
      </c>
      <c r="EL35" s="1">
        <v>1622683</v>
      </c>
      <c r="EM35" s="1">
        <v>1619665</v>
      </c>
      <c r="EN35" s="1">
        <v>1615407</v>
      </c>
      <c r="EO35" s="1">
        <v>1605038</v>
      </c>
      <c r="EP35" s="1">
        <v>1602322</v>
      </c>
      <c r="EQ35" s="1">
        <v>1594905</v>
      </c>
      <c r="ER35" s="1">
        <v>1592563</v>
      </c>
      <c r="ES35" s="1">
        <v>1584318</v>
      </c>
      <c r="ET35" s="1">
        <v>1584081</v>
      </c>
      <c r="EU35" s="1">
        <v>1579704</v>
      </c>
      <c r="EV35" s="1">
        <v>1575322</v>
      </c>
      <c r="EW35" s="1">
        <v>1573816</v>
      </c>
      <c r="EX35" s="1">
        <v>1564044</v>
      </c>
      <c r="EY35" s="1">
        <v>1561230</v>
      </c>
      <c r="EZ35" s="1">
        <v>1553575</v>
      </c>
      <c r="FA35" s="1">
        <v>1552534</v>
      </c>
      <c r="FB35" s="1">
        <v>1545270</v>
      </c>
      <c r="FC35" s="1">
        <v>1545069</v>
      </c>
      <c r="FD35" s="1">
        <v>1540344</v>
      </c>
      <c r="FE35" s="1">
        <v>1537464</v>
      </c>
      <c r="FF35" s="1">
        <v>1534300</v>
      </c>
      <c r="FG35" s="1">
        <v>1532553</v>
      </c>
      <c r="FH35" s="1">
        <v>1530164</v>
      </c>
      <c r="FI35" s="1">
        <v>1534321</v>
      </c>
      <c r="FJ35" s="1">
        <v>1531262</v>
      </c>
      <c r="FK35" s="1">
        <v>1529334</v>
      </c>
      <c r="FL35" s="1">
        <v>1527612</v>
      </c>
      <c r="FM35" s="1">
        <v>1526981</v>
      </c>
      <c r="FN35" s="1">
        <v>1526530</v>
      </c>
      <c r="FO35" s="1">
        <v>1526475</v>
      </c>
      <c r="FP35" s="1">
        <v>1527002</v>
      </c>
      <c r="FQ35" s="1">
        <v>1527612</v>
      </c>
      <c r="FR35" s="1">
        <v>1527912</v>
      </c>
      <c r="FS35" s="1">
        <v>1531427</v>
      </c>
      <c r="FT35" s="1">
        <v>1533052</v>
      </c>
      <c r="FU35" s="1">
        <v>1541244</v>
      </c>
      <c r="FV35" s="1">
        <v>1541549</v>
      </c>
      <c r="FW35" s="1">
        <v>1547235</v>
      </c>
      <c r="FX35" s="1">
        <v>1552118</v>
      </c>
      <c r="FY35" s="1">
        <v>1556493</v>
      </c>
      <c r="FZ35" s="1">
        <v>1555140</v>
      </c>
      <c r="GA35" s="1">
        <v>1561837</v>
      </c>
      <c r="GB35" s="1">
        <v>1564350</v>
      </c>
      <c r="GC35" s="1">
        <v>1573821</v>
      </c>
      <c r="GD35" s="1">
        <v>1574909</v>
      </c>
      <c r="GE35" s="1">
        <v>1581465</v>
      </c>
      <c r="GF35" s="1">
        <v>1582435</v>
      </c>
      <c r="GG35" s="1">
        <v>1590379</v>
      </c>
      <c r="GH35" s="1">
        <v>1592761</v>
      </c>
      <c r="GI35" s="1">
        <v>1601447</v>
      </c>
      <c r="GJ35" s="1">
        <v>1604261</v>
      </c>
      <c r="GK35" s="1">
        <v>1613542</v>
      </c>
      <c r="GL35" s="1">
        <v>1618062</v>
      </c>
      <c r="GM35" s="1">
        <v>1626386</v>
      </c>
      <c r="GN35" s="1">
        <v>1635210</v>
      </c>
      <c r="GO35" s="1">
        <v>1640644</v>
      </c>
      <c r="GP35" s="1">
        <v>1649538</v>
      </c>
      <c r="GQ35" s="1">
        <v>1653423</v>
      </c>
      <c r="GR35" s="1">
        <v>1664530</v>
      </c>
      <c r="GS35" s="1">
        <v>11080</v>
      </c>
      <c r="GT35" s="1">
        <v>15336</v>
      </c>
      <c r="GU35" s="1">
        <v>25551</v>
      </c>
      <c r="GV35" s="1">
        <v>30570</v>
      </c>
      <c r="GW35" s="1">
        <v>34200</v>
      </c>
      <c r="GX35" s="1">
        <v>43873</v>
      </c>
      <c r="GY35" s="1">
        <v>47345</v>
      </c>
      <c r="GZ35" s="1">
        <v>50884</v>
      </c>
      <c r="HA35" s="1">
        <v>61438</v>
      </c>
      <c r="HB35" s="1">
        <v>64412</v>
      </c>
      <c r="HC35" s="1">
        <v>71743</v>
      </c>
      <c r="HD35" s="1">
        <v>74080</v>
      </c>
      <c r="HE35" s="1">
        <v>82597</v>
      </c>
      <c r="HF35" s="1">
        <v>83049</v>
      </c>
      <c r="HG35" s="1">
        <v>87515</v>
      </c>
      <c r="HH35" s="1">
        <v>91463</v>
      </c>
      <c r="HI35" s="1">
        <v>93442</v>
      </c>
      <c r="HJ35" s="1">
        <v>102256</v>
      </c>
      <c r="HK35" s="1">
        <v>105372</v>
      </c>
      <c r="HL35" s="1">
        <v>113211</v>
      </c>
      <c r="HM35" s="1">
        <v>114618</v>
      </c>
      <c r="HN35" s="1">
        <v>122062</v>
      </c>
      <c r="HO35" s="1">
        <v>122192</v>
      </c>
      <c r="HP35" s="1">
        <v>126135</v>
      </c>
      <c r="HQ35" s="1">
        <v>129562</v>
      </c>
      <c r="HR35" s="1">
        <v>132139</v>
      </c>
      <c r="HS35" s="1">
        <v>134341</v>
      </c>
      <c r="HT35" s="1">
        <v>130154</v>
      </c>
      <c r="HU35" s="1">
        <v>132622</v>
      </c>
      <c r="HV35" s="1">
        <v>135642</v>
      </c>
      <c r="HW35" s="1">
        <v>137145</v>
      </c>
      <c r="HX35" s="1">
        <v>138750</v>
      </c>
      <c r="HY35" s="1">
        <v>139311</v>
      </c>
      <c r="HZ35" s="1">
        <v>139938</v>
      </c>
      <c r="IA35" s="1">
        <v>140064</v>
      </c>
      <c r="IB35" s="1">
        <v>139731</v>
      </c>
      <c r="IC35" s="1">
        <v>139215</v>
      </c>
      <c r="ID35" s="1">
        <v>138581</v>
      </c>
      <c r="IE35" s="1">
        <v>135183</v>
      </c>
      <c r="IF35" s="1">
        <v>133327</v>
      </c>
      <c r="IG35" s="1">
        <v>125814</v>
      </c>
      <c r="IH35" s="1">
        <v>125610</v>
      </c>
      <c r="II35" s="1">
        <v>119518</v>
      </c>
      <c r="IJ35" s="1">
        <v>114311</v>
      </c>
      <c r="IK35" s="1">
        <v>116442</v>
      </c>
      <c r="IL35" s="1">
        <v>111251</v>
      </c>
      <c r="IM35" s="1">
        <v>104592</v>
      </c>
      <c r="IN35" s="1">
        <v>101950</v>
      </c>
      <c r="IO35" s="1">
        <v>92824</v>
      </c>
      <c r="IP35" s="1">
        <v>91964</v>
      </c>
      <c r="IQ35" s="1">
        <v>85512</v>
      </c>
      <c r="IR35" s="1">
        <v>84120</v>
      </c>
      <c r="IS35" s="1">
        <v>76030</v>
      </c>
      <c r="IT35" s="1">
        <v>73884</v>
      </c>
      <c r="IU35" s="1">
        <v>65449</v>
      </c>
      <c r="IV35" s="1">
        <v>62822</v>
      </c>
      <c r="IW35" s="1">
        <v>53315</v>
      </c>
    </row>
    <row r="36" spans="1:257" x14ac:dyDescent="0.2">
      <c r="A36" s="2">
        <v>43116.659166666665</v>
      </c>
      <c r="B36" s="1">
        <v>25</v>
      </c>
      <c r="C36" s="1">
        <v>75</v>
      </c>
      <c r="D36" s="1">
        <v>113</v>
      </c>
      <c r="E36" s="1">
        <v>77</v>
      </c>
      <c r="F36" s="1">
        <v>108</v>
      </c>
      <c r="G36" s="1">
        <v>112</v>
      </c>
      <c r="H36" s="1">
        <v>180</v>
      </c>
      <c r="I36" s="1">
        <v>80</v>
      </c>
      <c r="J36" s="1">
        <v>114</v>
      </c>
      <c r="K36" s="1">
        <v>1666563</v>
      </c>
      <c r="L36" s="1">
        <v>4</v>
      </c>
      <c r="M36" s="1">
        <v>1666624</v>
      </c>
      <c r="N36" s="1">
        <v>1666552</v>
      </c>
      <c r="O36" s="1">
        <v>26</v>
      </c>
      <c r="P36" s="1">
        <v>22</v>
      </c>
      <c r="Q36" s="1">
        <v>40</v>
      </c>
      <c r="R36" s="1">
        <v>70</v>
      </c>
      <c r="S36" s="1">
        <v>1666588</v>
      </c>
      <c r="T36" s="1">
        <v>1666628</v>
      </c>
      <c r="U36" s="1">
        <v>46</v>
      </c>
      <c r="V36" s="1">
        <v>1666578</v>
      </c>
      <c r="W36" s="1">
        <v>1666580</v>
      </c>
      <c r="X36" s="1">
        <v>1666650</v>
      </c>
      <c r="Y36" s="1">
        <v>1666554</v>
      </c>
      <c r="Z36" s="1">
        <v>1666530</v>
      </c>
      <c r="AA36" s="1">
        <v>156</v>
      </c>
      <c r="AB36" s="1">
        <v>1666652</v>
      </c>
      <c r="AC36" s="1">
        <v>1666514</v>
      </c>
      <c r="AD36" s="1">
        <v>102</v>
      </c>
      <c r="AE36" s="1">
        <v>1666634</v>
      </c>
      <c r="AF36" s="1">
        <v>72</v>
      </c>
      <c r="AG36" s="1">
        <v>1666570</v>
      </c>
      <c r="AH36" s="1">
        <v>1666594</v>
      </c>
      <c r="AI36" s="1">
        <v>28</v>
      </c>
      <c r="AJ36" s="1">
        <v>34</v>
      </c>
      <c r="AK36" s="1">
        <v>10</v>
      </c>
      <c r="AL36" s="1">
        <v>1666510</v>
      </c>
      <c r="AM36" s="1">
        <v>1666500</v>
      </c>
      <c r="AN36" s="1">
        <v>1666655</v>
      </c>
      <c r="AO36" s="1">
        <v>1666653</v>
      </c>
      <c r="AP36" s="1">
        <v>1666565</v>
      </c>
      <c r="AQ36" s="1">
        <v>1666515</v>
      </c>
      <c r="AR36" s="1">
        <v>89</v>
      </c>
      <c r="AS36" s="1">
        <v>1666659</v>
      </c>
      <c r="AT36" s="1">
        <v>89</v>
      </c>
      <c r="AU36" s="1">
        <v>129</v>
      </c>
      <c r="AV36" s="1">
        <v>1666655</v>
      </c>
      <c r="AW36" s="1">
        <v>1666531</v>
      </c>
      <c r="AX36" s="1">
        <v>1666533</v>
      </c>
      <c r="AY36" s="1">
        <v>1666647</v>
      </c>
      <c r="AZ36" s="1">
        <v>41</v>
      </c>
      <c r="BA36" s="1">
        <v>1666631</v>
      </c>
      <c r="BB36" s="1">
        <v>1666633</v>
      </c>
      <c r="BC36" s="1">
        <v>1666513</v>
      </c>
      <c r="BD36" s="1">
        <v>1666410</v>
      </c>
      <c r="BE36" s="1">
        <v>1666510</v>
      </c>
      <c r="BF36" s="1">
        <v>1666654</v>
      </c>
      <c r="BG36" s="1">
        <v>1666532</v>
      </c>
      <c r="BH36" s="1">
        <v>1666641</v>
      </c>
      <c r="BI36" s="1">
        <v>3</v>
      </c>
      <c r="BJ36" s="1">
        <v>1666609</v>
      </c>
      <c r="BK36" s="1">
        <v>1666463</v>
      </c>
      <c r="BL36" s="1">
        <v>1666585</v>
      </c>
      <c r="BM36" s="1">
        <v>153</v>
      </c>
      <c r="BN36" s="1">
        <v>75</v>
      </c>
      <c r="BO36" s="1">
        <v>1666531</v>
      </c>
      <c r="BP36" s="1">
        <v>1666573</v>
      </c>
      <c r="BQ36" s="1">
        <v>1666611</v>
      </c>
      <c r="BR36" s="1">
        <v>1666511</v>
      </c>
      <c r="BS36" s="1">
        <v>1666524</v>
      </c>
      <c r="BT36" s="1">
        <v>30</v>
      </c>
      <c r="BU36" s="1">
        <v>228</v>
      </c>
      <c r="BV36" s="1">
        <v>155</v>
      </c>
      <c r="BW36" s="1">
        <v>55</v>
      </c>
      <c r="BX36" s="1">
        <v>1666631</v>
      </c>
      <c r="BY36" s="1">
        <v>45</v>
      </c>
      <c r="BZ36" s="1">
        <v>83</v>
      </c>
      <c r="CA36" s="1">
        <v>123</v>
      </c>
      <c r="CB36" s="1">
        <v>1666504</v>
      </c>
      <c r="CC36" s="1">
        <v>1666565</v>
      </c>
      <c r="CD36" s="1">
        <v>1666525</v>
      </c>
      <c r="CE36" s="1">
        <v>21</v>
      </c>
      <c r="CF36" s="1">
        <v>5</v>
      </c>
      <c r="CG36" s="1">
        <v>45</v>
      </c>
      <c r="CH36" s="1">
        <v>1666647</v>
      </c>
      <c r="CI36" s="1">
        <v>1666657</v>
      </c>
      <c r="CJ36" s="1">
        <v>1666651</v>
      </c>
      <c r="CK36" s="1">
        <v>117</v>
      </c>
      <c r="CL36" s="1">
        <v>85</v>
      </c>
      <c r="CM36" s="1">
        <v>7</v>
      </c>
      <c r="CN36" s="1">
        <v>87</v>
      </c>
      <c r="CO36" s="1">
        <v>113</v>
      </c>
      <c r="CP36" s="1">
        <v>7</v>
      </c>
      <c r="CQ36" s="1">
        <v>51</v>
      </c>
      <c r="CR36" s="1">
        <v>50</v>
      </c>
      <c r="CS36" s="1">
        <v>82</v>
      </c>
      <c r="CT36" s="1">
        <v>44</v>
      </c>
      <c r="CU36" s="1">
        <v>1666616</v>
      </c>
      <c r="CV36" s="1">
        <v>130</v>
      </c>
      <c r="CW36" s="1">
        <v>1666594</v>
      </c>
      <c r="CX36" s="1">
        <v>18</v>
      </c>
      <c r="CY36" s="1">
        <v>1666596</v>
      </c>
      <c r="CZ36" s="1">
        <v>100</v>
      </c>
      <c r="DA36" s="1">
        <v>222</v>
      </c>
      <c r="DB36" s="1">
        <v>122</v>
      </c>
      <c r="DC36" s="1">
        <v>1666631</v>
      </c>
      <c r="DD36" s="1">
        <v>120</v>
      </c>
      <c r="DE36" s="1">
        <v>135</v>
      </c>
      <c r="DF36" s="1">
        <v>133</v>
      </c>
      <c r="DG36" s="1">
        <v>95</v>
      </c>
      <c r="DH36" s="1">
        <v>33</v>
      </c>
      <c r="DI36" s="1">
        <v>1666661</v>
      </c>
      <c r="DJ36" s="1">
        <v>1666655</v>
      </c>
      <c r="DK36" s="1">
        <v>47</v>
      </c>
      <c r="DL36" s="1">
        <v>145</v>
      </c>
      <c r="DM36" s="1">
        <v>54</v>
      </c>
      <c r="DN36" s="1">
        <v>134</v>
      </c>
      <c r="DO36" s="1">
        <v>250</v>
      </c>
      <c r="DP36" s="1">
        <v>155</v>
      </c>
      <c r="DQ36" s="1">
        <v>211</v>
      </c>
      <c r="DR36" s="1">
        <v>139</v>
      </c>
      <c r="DS36" s="1">
        <v>70</v>
      </c>
      <c r="DT36" s="1">
        <v>120</v>
      </c>
      <c r="DU36" s="1">
        <v>34</v>
      </c>
      <c r="DV36" s="1">
        <v>134</v>
      </c>
      <c r="DW36" s="1">
        <v>126</v>
      </c>
      <c r="DX36" s="1">
        <v>102</v>
      </c>
      <c r="DY36" s="1">
        <v>55</v>
      </c>
      <c r="DZ36" s="1">
        <v>53262</v>
      </c>
      <c r="EA36" s="1">
        <v>47559</v>
      </c>
      <c r="EB36" s="1">
        <v>38227</v>
      </c>
      <c r="EC36" s="1">
        <v>29149</v>
      </c>
      <c r="ED36" s="1">
        <v>24690</v>
      </c>
      <c r="EE36" s="1">
        <v>16815</v>
      </c>
      <c r="EF36" s="1">
        <v>13655</v>
      </c>
      <c r="EG36" s="1">
        <v>1579</v>
      </c>
      <c r="EH36" s="1">
        <v>1654505</v>
      </c>
      <c r="EI36" s="1">
        <v>1650230</v>
      </c>
      <c r="EJ36" s="1">
        <v>1645875</v>
      </c>
      <c r="EK36" s="1">
        <v>1635430</v>
      </c>
      <c r="EL36" s="1">
        <v>1631333</v>
      </c>
      <c r="EM36" s="1">
        <v>1622206</v>
      </c>
      <c r="EN36" s="1">
        <v>1618309</v>
      </c>
      <c r="EO36" s="1">
        <v>1614240</v>
      </c>
      <c r="EP36" s="1">
        <v>1604424</v>
      </c>
      <c r="EQ36" s="1">
        <v>1601244</v>
      </c>
      <c r="ER36" s="1">
        <v>1594125</v>
      </c>
      <c r="ES36" s="1">
        <v>1591731</v>
      </c>
      <c r="ET36" s="1">
        <v>1583315</v>
      </c>
      <c r="EU36" s="1">
        <v>1583426</v>
      </c>
      <c r="EV36" s="1">
        <v>1579121</v>
      </c>
      <c r="EW36" s="1">
        <v>1574954</v>
      </c>
      <c r="EX36" s="1">
        <v>1572820</v>
      </c>
      <c r="EY36" s="1">
        <v>1563586</v>
      </c>
      <c r="EZ36" s="1">
        <v>1560340</v>
      </c>
      <c r="FA36" s="1">
        <v>1552691</v>
      </c>
      <c r="FB36" s="1">
        <v>1551450</v>
      </c>
      <c r="FC36" s="1">
        <v>1544202</v>
      </c>
      <c r="FD36" s="1">
        <v>1544259</v>
      </c>
      <c r="FE36" s="1">
        <v>1540014</v>
      </c>
      <c r="FF36" s="1">
        <v>1536814</v>
      </c>
      <c r="FG36" s="1">
        <v>1534434</v>
      </c>
      <c r="FH36" s="1">
        <v>1532155</v>
      </c>
      <c r="FI36" s="1">
        <v>1536140</v>
      </c>
      <c r="FJ36" s="1">
        <v>1533443</v>
      </c>
      <c r="FK36" s="1">
        <v>1531230</v>
      </c>
      <c r="FL36" s="1">
        <v>1529213</v>
      </c>
      <c r="FM36" s="1">
        <v>1527712</v>
      </c>
      <c r="FN36" s="1">
        <v>1527148</v>
      </c>
      <c r="FO36" s="1">
        <v>1526414</v>
      </c>
      <c r="FP36" s="1">
        <v>1526225</v>
      </c>
      <c r="FQ36" s="1">
        <v>1526632</v>
      </c>
      <c r="FR36" s="1">
        <v>1527181</v>
      </c>
      <c r="FS36" s="1">
        <v>1527840</v>
      </c>
      <c r="FT36" s="1">
        <v>1531814</v>
      </c>
      <c r="FU36" s="1">
        <v>1534314</v>
      </c>
      <c r="FV36" s="1">
        <v>1541231</v>
      </c>
      <c r="FW36" s="1">
        <v>1541113</v>
      </c>
      <c r="FX36" s="1">
        <v>1547488</v>
      </c>
      <c r="FY36" s="1">
        <v>1552367</v>
      </c>
      <c r="FZ36" s="1">
        <v>1551464</v>
      </c>
      <c r="GA36" s="1">
        <v>1556191</v>
      </c>
      <c r="GB36" s="1">
        <v>1562872</v>
      </c>
      <c r="GC36" s="1">
        <v>1565454</v>
      </c>
      <c r="GD36" s="1">
        <v>1574113</v>
      </c>
      <c r="GE36" s="1">
        <v>1575313</v>
      </c>
      <c r="GF36" s="1">
        <v>1582135</v>
      </c>
      <c r="GG36" s="1">
        <v>1583405</v>
      </c>
      <c r="GH36" s="1">
        <v>1591906</v>
      </c>
      <c r="GI36" s="1">
        <v>1593647</v>
      </c>
      <c r="GJ36" s="1">
        <v>1601085</v>
      </c>
      <c r="GK36" s="1">
        <v>1604427</v>
      </c>
      <c r="GL36" s="1">
        <v>1613812</v>
      </c>
      <c r="GM36" s="1">
        <v>1619112</v>
      </c>
      <c r="GN36" s="1">
        <v>1628372</v>
      </c>
      <c r="GO36" s="1">
        <v>1637921</v>
      </c>
      <c r="GP36" s="1">
        <v>1642486</v>
      </c>
      <c r="GQ36" s="1">
        <v>1650133</v>
      </c>
      <c r="GR36" s="1">
        <v>1653626</v>
      </c>
      <c r="GS36" s="1">
        <v>1665390</v>
      </c>
      <c r="GT36" s="1">
        <v>12579</v>
      </c>
      <c r="GU36" s="1">
        <v>17400</v>
      </c>
      <c r="GV36" s="1">
        <v>21261</v>
      </c>
      <c r="GW36" s="1">
        <v>31125</v>
      </c>
      <c r="GX36" s="1">
        <v>35019</v>
      </c>
      <c r="GY36" s="1">
        <v>44631</v>
      </c>
      <c r="GZ36" s="1">
        <v>48189</v>
      </c>
      <c r="HA36" s="1">
        <v>52420</v>
      </c>
      <c r="HB36" s="1">
        <v>62270</v>
      </c>
      <c r="HC36" s="1">
        <v>65420</v>
      </c>
      <c r="HD36" s="1">
        <v>72441</v>
      </c>
      <c r="HE36" s="1">
        <v>74746</v>
      </c>
      <c r="HF36" s="1">
        <v>83210</v>
      </c>
      <c r="HG36" s="1">
        <v>83563</v>
      </c>
      <c r="HH36" s="1">
        <v>87258</v>
      </c>
      <c r="HI36" s="1">
        <v>91837</v>
      </c>
      <c r="HJ36" s="1">
        <v>93747</v>
      </c>
      <c r="HK36" s="1">
        <v>103059</v>
      </c>
      <c r="HL36" s="1">
        <v>106315</v>
      </c>
      <c r="HM36" s="1">
        <v>114124</v>
      </c>
      <c r="HN36" s="1">
        <v>115305</v>
      </c>
      <c r="HO36" s="1">
        <v>122392</v>
      </c>
      <c r="HP36" s="1">
        <v>122150</v>
      </c>
      <c r="HQ36" s="1">
        <v>126415</v>
      </c>
      <c r="HR36" s="1">
        <v>129424</v>
      </c>
      <c r="HS36" s="1">
        <v>132235</v>
      </c>
      <c r="HT36" s="1">
        <v>134388</v>
      </c>
      <c r="HU36" s="1">
        <v>136613</v>
      </c>
      <c r="HV36" s="1">
        <v>133015</v>
      </c>
      <c r="HW36" s="1">
        <v>135305</v>
      </c>
      <c r="HX36" s="1">
        <v>137120</v>
      </c>
      <c r="HY36" s="1">
        <v>138700</v>
      </c>
      <c r="HZ36" s="1">
        <v>139536</v>
      </c>
      <c r="IA36" s="1">
        <v>140157</v>
      </c>
      <c r="IB36" s="1">
        <v>140232</v>
      </c>
      <c r="IC36" s="1">
        <v>139903</v>
      </c>
      <c r="ID36" s="1">
        <v>139301</v>
      </c>
      <c r="IE36" s="1">
        <v>138574</v>
      </c>
      <c r="IF36" s="1">
        <v>134909</v>
      </c>
      <c r="IG36" s="1">
        <v>132307</v>
      </c>
      <c r="IH36" s="1">
        <v>125020</v>
      </c>
      <c r="II36" s="1">
        <v>124869</v>
      </c>
      <c r="IJ36" s="1">
        <v>119053</v>
      </c>
      <c r="IK36" s="1">
        <v>114457</v>
      </c>
      <c r="IL36" s="1">
        <v>115054</v>
      </c>
      <c r="IM36" s="1">
        <v>110521</v>
      </c>
      <c r="IN36" s="1">
        <v>103382</v>
      </c>
      <c r="IO36" s="1">
        <v>100941</v>
      </c>
      <c r="IP36" s="1">
        <v>93040</v>
      </c>
      <c r="IQ36" s="1">
        <v>92408</v>
      </c>
      <c r="IR36" s="1">
        <v>85450</v>
      </c>
      <c r="IS36" s="1">
        <v>83373</v>
      </c>
      <c r="IT36" s="1">
        <v>74361</v>
      </c>
      <c r="IU36" s="1">
        <v>73275</v>
      </c>
      <c r="IV36" s="1">
        <v>65250</v>
      </c>
      <c r="IW36" s="1">
        <v>62835</v>
      </c>
    </row>
    <row r="37" spans="1:257" x14ac:dyDescent="0.2">
      <c r="A37" s="2">
        <v>43116.659178240741</v>
      </c>
      <c r="B37" s="1">
        <v>1666562</v>
      </c>
      <c r="C37" s="1">
        <v>1666578</v>
      </c>
      <c r="D37" s="1">
        <v>1666541</v>
      </c>
      <c r="E37" s="1">
        <v>1666613</v>
      </c>
      <c r="F37" s="1">
        <v>31</v>
      </c>
      <c r="G37" s="1">
        <v>1666573</v>
      </c>
      <c r="H37" s="1">
        <v>1666533</v>
      </c>
      <c r="I37" s="1">
        <v>1666489</v>
      </c>
      <c r="J37" s="1">
        <v>13</v>
      </c>
      <c r="K37" s="1">
        <v>1666565</v>
      </c>
      <c r="L37" s="1">
        <v>1666584</v>
      </c>
      <c r="M37" s="1">
        <v>14</v>
      </c>
      <c r="N37" s="1">
        <v>72</v>
      </c>
      <c r="O37" s="1">
        <v>120</v>
      </c>
      <c r="P37" s="1">
        <v>9</v>
      </c>
      <c r="Q37" s="1">
        <v>1666529</v>
      </c>
      <c r="R37" s="1">
        <v>1666570</v>
      </c>
      <c r="S37" s="1">
        <v>1666588</v>
      </c>
      <c r="T37" s="1">
        <v>1666532</v>
      </c>
      <c r="U37" s="1">
        <v>68</v>
      </c>
      <c r="V37" s="1">
        <v>134</v>
      </c>
      <c r="W37" s="1">
        <v>50</v>
      </c>
      <c r="X37" s="1">
        <v>14</v>
      </c>
      <c r="Y37" s="1">
        <v>1666644</v>
      </c>
      <c r="Z37" s="1">
        <v>20</v>
      </c>
      <c r="AA37" s="1">
        <v>120</v>
      </c>
      <c r="AB37" s="1">
        <v>1666517</v>
      </c>
      <c r="AC37" s="1">
        <v>1666536</v>
      </c>
      <c r="AD37" s="1">
        <v>112</v>
      </c>
      <c r="AE37" s="1">
        <v>1666620</v>
      </c>
      <c r="AF37" s="1">
        <v>1666540</v>
      </c>
      <c r="AG37" s="1">
        <v>110</v>
      </c>
      <c r="AH37" s="1">
        <v>1666554</v>
      </c>
      <c r="AI37" s="1">
        <v>1666624</v>
      </c>
      <c r="AJ37" s="1">
        <v>126</v>
      </c>
      <c r="AK37" s="1">
        <v>16</v>
      </c>
      <c r="AL37" s="1">
        <v>1666556</v>
      </c>
      <c r="AM37" s="1">
        <v>32</v>
      </c>
      <c r="AN37" s="1">
        <v>6</v>
      </c>
      <c r="AO37" s="1">
        <v>1666622</v>
      </c>
      <c r="AP37" s="1">
        <v>1666550</v>
      </c>
      <c r="AQ37" s="1">
        <v>1666484</v>
      </c>
      <c r="AR37" s="1">
        <v>1666635</v>
      </c>
      <c r="AS37" s="1">
        <v>1666661</v>
      </c>
      <c r="AT37" s="1">
        <v>1666537</v>
      </c>
      <c r="AU37" s="1">
        <v>1666535</v>
      </c>
      <c r="AV37" s="1">
        <v>1666475</v>
      </c>
      <c r="AW37" s="1">
        <v>1666603</v>
      </c>
      <c r="AX37" s="1">
        <v>1666554</v>
      </c>
      <c r="AY37" s="1">
        <v>4</v>
      </c>
      <c r="AZ37" s="1">
        <v>1666550</v>
      </c>
      <c r="BA37" s="1">
        <v>32</v>
      </c>
      <c r="BB37" s="1">
        <v>122</v>
      </c>
      <c r="BC37" s="1">
        <v>1666592</v>
      </c>
      <c r="BD37" s="1">
        <v>1666610</v>
      </c>
      <c r="BE37" s="1">
        <v>1666652</v>
      </c>
      <c r="BF37" s="1">
        <v>4</v>
      </c>
      <c r="BG37" s="1">
        <v>62</v>
      </c>
      <c r="BH37" s="1">
        <v>1666560</v>
      </c>
      <c r="BI37" s="1">
        <v>1666570</v>
      </c>
      <c r="BJ37" s="1">
        <v>1666622</v>
      </c>
      <c r="BK37" s="1">
        <v>1666610</v>
      </c>
      <c r="BL37" s="1">
        <v>1666584</v>
      </c>
      <c r="BM37" s="1">
        <v>1666556</v>
      </c>
      <c r="BN37" s="1">
        <v>1666626</v>
      </c>
      <c r="BO37" s="1">
        <v>131</v>
      </c>
      <c r="BP37" s="1">
        <v>54</v>
      </c>
      <c r="BQ37" s="1">
        <v>100</v>
      </c>
      <c r="BR37" s="1">
        <v>1666546</v>
      </c>
      <c r="BS37" s="1">
        <v>1666604</v>
      </c>
      <c r="BT37" s="1">
        <v>54</v>
      </c>
      <c r="BU37" s="1">
        <v>1666664</v>
      </c>
      <c r="BV37" s="1">
        <v>1666504</v>
      </c>
      <c r="BW37" s="1">
        <v>1666560</v>
      </c>
      <c r="BX37" s="1">
        <v>79</v>
      </c>
      <c r="BY37" s="1">
        <v>64</v>
      </c>
      <c r="BZ37" s="1">
        <v>80</v>
      </c>
      <c r="CA37" s="1">
        <v>136</v>
      </c>
      <c r="CB37" s="1">
        <v>1666584</v>
      </c>
      <c r="CC37" s="1">
        <v>1666524</v>
      </c>
      <c r="CD37" s="1">
        <v>1666514</v>
      </c>
      <c r="CE37" s="1">
        <v>1666529</v>
      </c>
      <c r="CF37" s="1">
        <v>1666613</v>
      </c>
      <c r="CG37" s="1">
        <v>1666611</v>
      </c>
      <c r="CH37" s="1">
        <v>159</v>
      </c>
      <c r="CI37" s="1">
        <v>1666579</v>
      </c>
      <c r="CJ37" s="1">
        <v>1666479</v>
      </c>
      <c r="CK37" s="1">
        <v>1666663</v>
      </c>
      <c r="CL37" s="1">
        <v>1666639</v>
      </c>
      <c r="CM37" s="1">
        <v>17</v>
      </c>
      <c r="CN37" s="1">
        <v>87</v>
      </c>
      <c r="CO37" s="1">
        <v>1666643</v>
      </c>
      <c r="CP37" s="1">
        <v>1666499</v>
      </c>
      <c r="CQ37" s="1">
        <v>21</v>
      </c>
      <c r="CR37" s="1">
        <v>1666551</v>
      </c>
      <c r="CS37" s="1">
        <v>1666625</v>
      </c>
      <c r="CT37" s="1">
        <v>146</v>
      </c>
      <c r="CU37" s="1">
        <v>77</v>
      </c>
      <c r="CV37" s="1">
        <v>15</v>
      </c>
      <c r="CW37" s="1">
        <v>1666643</v>
      </c>
      <c r="CX37" s="1">
        <v>1666633</v>
      </c>
      <c r="CY37" s="1">
        <v>1666641</v>
      </c>
      <c r="CZ37" s="1">
        <v>73</v>
      </c>
      <c r="DA37" s="1">
        <v>1666663</v>
      </c>
      <c r="DB37" s="1">
        <v>3</v>
      </c>
      <c r="DC37" s="1">
        <v>71</v>
      </c>
      <c r="DD37" s="1">
        <v>1666595</v>
      </c>
      <c r="DE37" s="1">
        <v>1666571</v>
      </c>
      <c r="DF37" s="1">
        <v>55</v>
      </c>
      <c r="DG37" s="1">
        <v>1666535</v>
      </c>
      <c r="DH37" s="1">
        <v>65</v>
      </c>
      <c r="DI37" s="1">
        <v>1666597</v>
      </c>
      <c r="DJ37" s="1">
        <v>5</v>
      </c>
      <c r="DK37" s="1">
        <v>147</v>
      </c>
      <c r="DL37" s="1">
        <v>131</v>
      </c>
      <c r="DM37" s="1">
        <v>1666549</v>
      </c>
      <c r="DN37" s="1">
        <v>145</v>
      </c>
      <c r="DO37" s="1">
        <v>23</v>
      </c>
      <c r="DP37" s="1">
        <v>65</v>
      </c>
      <c r="DQ37" s="1">
        <v>117</v>
      </c>
      <c r="DR37" s="1">
        <v>1666634</v>
      </c>
      <c r="DS37" s="1">
        <v>68</v>
      </c>
      <c r="DT37" s="1">
        <v>10</v>
      </c>
      <c r="DU37" s="1">
        <v>68</v>
      </c>
      <c r="DV37" s="1">
        <v>114</v>
      </c>
      <c r="DW37" s="1">
        <v>124</v>
      </c>
      <c r="DX37" s="1">
        <v>128</v>
      </c>
      <c r="DY37" s="1">
        <v>1666664</v>
      </c>
      <c r="DZ37" s="1">
        <v>59132</v>
      </c>
      <c r="EA37" s="1">
        <v>56056</v>
      </c>
      <c r="EB37" s="1">
        <v>43565</v>
      </c>
      <c r="EC37" s="1">
        <v>33902</v>
      </c>
      <c r="ED37" s="1">
        <v>25140</v>
      </c>
      <c r="EE37" s="1">
        <v>21517</v>
      </c>
      <c r="EF37" s="1">
        <v>13064</v>
      </c>
      <c r="EG37" s="1">
        <v>9355</v>
      </c>
      <c r="EH37" s="1">
        <v>1663320</v>
      </c>
      <c r="EI37" s="1">
        <v>1651432</v>
      </c>
      <c r="EJ37" s="1">
        <v>1647591</v>
      </c>
      <c r="EK37" s="1">
        <v>1642631</v>
      </c>
      <c r="EL37" s="1">
        <v>1631835</v>
      </c>
      <c r="EM37" s="1">
        <v>1627963</v>
      </c>
      <c r="EN37" s="1">
        <v>1624443</v>
      </c>
      <c r="EO37" s="1">
        <v>1615100</v>
      </c>
      <c r="EP37" s="1">
        <v>1611218</v>
      </c>
      <c r="EQ37" s="1">
        <v>1601349</v>
      </c>
      <c r="ER37" s="1">
        <v>1598692</v>
      </c>
      <c r="ES37" s="1">
        <v>1591544</v>
      </c>
      <c r="ET37" s="1">
        <v>1588730</v>
      </c>
      <c r="EU37" s="1">
        <v>1581431</v>
      </c>
      <c r="EV37" s="1">
        <v>1581711</v>
      </c>
      <c r="EW37" s="1">
        <v>1578143</v>
      </c>
      <c r="EX37" s="1">
        <v>1572243</v>
      </c>
      <c r="EY37" s="1">
        <v>1569530</v>
      </c>
      <c r="EZ37" s="1">
        <v>1560057</v>
      </c>
      <c r="FA37" s="1">
        <v>1558225</v>
      </c>
      <c r="FB37" s="1">
        <v>1550104</v>
      </c>
      <c r="FC37" s="1">
        <v>1548894</v>
      </c>
      <c r="FD37" s="1">
        <v>1542130</v>
      </c>
      <c r="FE37" s="1">
        <v>1542373</v>
      </c>
      <c r="FF37" s="1">
        <v>1538384</v>
      </c>
      <c r="FG37" s="1">
        <v>1535609</v>
      </c>
      <c r="FH37" s="1">
        <v>1533646</v>
      </c>
      <c r="FI37" s="1">
        <v>1531154</v>
      </c>
      <c r="FJ37" s="1">
        <v>1535070</v>
      </c>
      <c r="FK37" s="1">
        <v>1532865</v>
      </c>
      <c r="FL37" s="1">
        <v>1530421</v>
      </c>
      <c r="FM37" s="1">
        <v>1528508</v>
      </c>
      <c r="FN37" s="1">
        <v>1527378</v>
      </c>
      <c r="FO37" s="1">
        <v>1526625</v>
      </c>
      <c r="FP37" s="1">
        <v>1526341</v>
      </c>
      <c r="FQ37" s="1">
        <v>1526325</v>
      </c>
      <c r="FR37" s="1">
        <v>1526850</v>
      </c>
      <c r="FS37" s="1">
        <v>1527008</v>
      </c>
      <c r="FT37" s="1">
        <v>1528320</v>
      </c>
      <c r="FU37" s="1">
        <v>1534065</v>
      </c>
      <c r="FV37" s="1">
        <v>1537077</v>
      </c>
      <c r="FW37" s="1">
        <v>1544134</v>
      </c>
      <c r="FX37" s="1">
        <v>1543529</v>
      </c>
      <c r="FY37" s="1">
        <v>1549132</v>
      </c>
      <c r="FZ37" s="1">
        <v>1553621</v>
      </c>
      <c r="GA37" s="1">
        <v>1552156</v>
      </c>
      <c r="GB37" s="1">
        <v>1557952</v>
      </c>
      <c r="GC37" s="1">
        <v>1565161</v>
      </c>
      <c r="GD37" s="1">
        <v>1569267</v>
      </c>
      <c r="GE37" s="1">
        <v>1571252</v>
      </c>
      <c r="GF37" s="1">
        <v>1577227</v>
      </c>
      <c r="GG37" s="1">
        <v>1583314</v>
      </c>
      <c r="GH37" s="1">
        <v>1585503</v>
      </c>
      <c r="GI37" s="1">
        <v>1594376</v>
      </c>
      <c r="GJ37" s="1">
        <v>1596305</v>
      </c>
      <c r="GK37" s="1">
        <v>1605290</v>
      </c>
      <c r="GL37" s="1">
        <v>1607883</v>
      </c>
      <c r="GM37" s="1">
        <v>1611253</v>
      </c>
      <c r="GN37" s="1">
        <v>1623627</v>
      </c>
      <c r="GO37" s="1">
        <v>1633413</v>
      </c>
      <c r="GP37" s="1">
        <v>1641138</v>
      </c>
      <c r="GQ37" s="1">
        <v>1644973</v>
      </c>
      <c r="GR37" s="1">
        <v>1654361</v>
      </c>
      <c r="GS37" s="1">
        <v>1658411</v>
      </c>
      <c r="GT37" s="1">
        <v>3840</v>
      </c>
      <c r="GU37" s="1">
        <v>15638</v>
      </c>
      <c r="GV37" s="1">
        <v>20108</v>
      </c>
      <c r="GW37" s="1">
        <v>24320</v>
      </c>
      <c r="GX37" s="1">
        <v>35001</v>
      </c>
      <c r="GY37" s="1">
        <v>38805</v>
      </c>
      <c r="GZ37" s="1">
        <v>42413</v>
      </c>
      <c r="HA37" s="1">
        <v>51039</v>
      </c>
      <c r="HB37" s="1">
        <v>55525</v>
      </c>
      <c r="HC37" s="1">
        <v>65575</v>
      </c>
      <c r="HD37" s="1">
        <v>68330</v>
      </c>
      <c r="HE37" s="1">
        <v>75335</v>
      </c>
      <c r="HF37" s="1">
        <v>77810</v>
      </c>
      <c r="HG37" s="1">
        <v>85274</v>
      </c>
      <c r="HH37" s="1">
        <v>85542</v>
      </c>
      <c r="HI37" s="1">
        <v>89124</v>
      </c>
      <c r="HJ37" s="1">
        <v>94505</v>
      </c>
      <c r="HK37" s="1">
        <v>97214</v>
      </c>
      <c r="HL37" s="1">
        <v>100363</v>
      </c>
      <c r="HM37" s="1">
        <v>109145</v>
      </c>
      <c r="HN37" s="1">
        <v>110754</v>
      </c>
      <c r="HO37" s="1">
        <v>118262</v>
      </c>
      <c r="HP37" s="1">
        <v>124717</v>
      </c>
      <c r="HQ37" s="1">
        <v>123847</v>
      </c>
      <c r="HR37" s="1">
        <v>127511</v>
      </c>
      <c r="HS37" s="1">
        <v>130446</v>
      </c>
      <c r="HT37" s="1">
        <v>133215</v>
      </c>
      <c r="HU37" s="1">
        <v>135060</v>
      </c>
      <c r="HV37" s="1">
        <v>131213</v>
      </c>
      <c r="HW37" s="1">
        <v>133494</v>
      </c>
      <c r="HX37" s="1">
        <v>136605</v>
      </c>
      <c r="HY37" s="1">
        <v>138455</v>
      </c>
      <c r="HZ37" s="1">
        <v>139544</v>
      </c>
      <c r="IA37" s="1">
        <v>139752</v>
      </c>
      <c r="IB37" s="1">
        <v>140000</v>
      </c>
      <c r="IC37" s="1">
        <v>139850</v>
      </c>
      <c r="ID37" s="1">
        <v>139430</v>
      </c>
      <c r="IE37" s="1">
        <v>139529</v>
      </c>
      <c r="IF37" s="1">
        <v>137833</v>
      </c>
      <c r="IG37" s="1">
        <v>132101</v>
      </c>
      <c r="IH37" s="1">
        <v>129514</v>
      </c>
      <c r="II37" s="1">
        <v>122553</v>
      </c>
      <c r="IJ37" s="1">
        <v>122458</v>
      </c>
      <c r="IK37" s="1">
        <v>117595</v>
      </c>
      <c r="IL37" s="1">
        <v>112659</v>
      </c>
      <c r="IM37" s="1">
        <v>114291</v>
      </c>
      <c r="IN37" s="1">
        <v>108752</v>
      </c>
      <c r="IO37" s="1">
        <v>101204</v>
      </c>
      <c r="IP37" s="1">
        <v>97511</v>
      </c>
      <c r="IQ37" s="1">
        <v>95150</v>
      </c>
      <c r="IR37" s="1">
        <v>89412</v>
      </c>
      <c r="IS37" s="1">
        <v>83226</v>
      </c>
      <c r="IT37" s="1">
        <v>81392</v>
      </c>
      <c r="IU37" s="1">
        <v>71737</v>
      </c>
      <c r="IV37" s="1">
        <v>69495</v>
      </c>
      <c r="IW37" s="1">
        <v>61554</v>
      </c>
    </row>
    <row r="38" spans="1:257" x14ac:dyDescent="0.2">
      <c r="A38" s="2">
        <v>43116.659189814818</v>
      </c>
      <c r="B38" s="1">
        <v>1666522</v>
      </c>
      <c r="C38" s="1">
        <v>1666622</v>
      </c>
      <c r="D38" s="1">
        <v>10</v>
      </c>
      <c r="E38" s="1">
        <v>88</v>
      </c>
      <c r="F38" s="1">
        <v>130</v>
      </c>
      <c r="G38" s="1">
        <v>12</v>
      </c>
      <c r="H38" s="1">
        <v>1666558</v>
      </c>
      <c r="I38" s="1">
        <v>1666650</v>
      </c>
      <c r="J38" s="1">
        <v>1666550</v>
      </c>
      <c r="K38" s="1">
        <v>50</v>
      </c>
      <c r="L38" s="1">
        <v>1666652</v>
      </c>
      <c r="M38" s="1">
        <v>1666654</v>
      </c>
      <c r="N38" s="1">
        <v>1666618</v>
      </c>
      <c r="O38" s="1">
        <v>1666560</v>
      </c>
      <c r="P38" s="1">
        <v>1666568</v>
      </c>
      <c r="Q38" s="1">
        <v>1666646</v>
      </c>
      <c r="R38" s="1">
        <v>10</v>
      </c>
      <c r="S38" s="1">
        <v>1666612</v>
      </c>
      <c r="T38" s="1">
        <v>160</v>
      </c>
      <c r="U38" s="1">
        <v>148</v>
      </c>
      <c r="V38" s="1">
        <v>18</v>
      </c>
      <c r="W38" s="1">
        <v>10</v>
      </c>
      <c r="X38" s="1">
        <v>1666632</v>
      </c>
      <c r="Y38" s="1">
        <v>1666514</v>
      </c>
      <c r="Z38" s="1">
        <v>1666584</v>
      </c>
      <c r="AA38" s="1">
        <v>1666558</v>
      </c>
      <c r="AB38" s="1">
        <v>1666543</v>
      </c>
      <c r="AC38" s="1">
        <v>1666575</v>
      </c>
      <c r="AD38" s="1">
        <v>1666661</v>
      </c>
      <c r="AE38" s="1">
        <v>125</v>
      </c>
      <c r="AF38" s="1">
        <v>37</v>
      </c>
      <c r="AG38" s="1">
        <v>1666611</v>
      </c>
      <c r="AH38" s="1">
        <v>37</v>
      </c>
      <c r="AI38" s="1">
        <v>1666497</v>
      </c>
      <c r="AJ38" s="1">
        <v>1666459</v>
      </c>
      <c r="AK38" s="1">
        <v>1666620</v>
      </c>
      <c r="AL38" s="1">
        <v>1666580</v>
      </c>
      <c r="AM38" s="1">
        <v>1666534</v>
      </c>
      <c r="AN38" s="1">
        <v>1666452</v>
      </c>
      <c r="AO38" s="1">
        <v>1666606</v>
      </c>
      <c r="AP38" s="1">
        <v>1666510</v>
      </c>
      <c r="AQ38" s="1">
        <v>1666565</v>
      </c>
      <c r="AR38" s="1">
        <v>15</v>
      </c>
      <c r="AS38" s="1">
        <v>1666593</v>
      </c>
      <c r="AT38" s="1">
        <v>1666591</v>
      </c>
      <c r="AU38" s="1">
        <v>133</v>
      </c>
      <c r="AV38" s="1">
        <v>111</v>
      </c>
      <c r="AW38" s="1">
        <v>100</v>
      </c>
      <c r="AX38" s="1">
        <v>156</v>
      </c>
      <c r="AY38" s="1">
        <v>158</v>
      </c>
      <c r="AZ38" s="1">
        <v>1666600</v>
      </c>
      <c r="BA38" s="1">
        <v>1666528</v>
      </c>
      <c r="BB38" s="1">
        <v>1666522</v>
      </c>
      <c r="BC38" s="1">
        <v>1666556</v>
      </c>
      <c r="BD38" s="1">
        <v>1666643</v>
      </c>
      <c r="BE38" s="1">
        <v>149</v>
      </c>
      <c r="BF38" s="1">
        <v>1666622</v>
      </c>
      <c r="BG38" s="1">
        <v>1666596</v>
      </c>
      <c r="BH38" s="1">
        <v>75</v>
      </c>
      <c r="BI38" s="1">
        <v>1666616</v>
      </c>
      <c r="BJ38" s="1">
        <v>1666574</v>
      </c>
      <c r="BK38" s="1">
        <v>53</v>
      </c>
      <c r="BL38" s="1">
        <v>77</v>
      </c>
      <c r="BM38" s="1">
        <v>1666514</v>
      </c>
      <c r="BN38" s="1">
        <v>1666483</v>
      </c>
      <c r="BO38" s="1">
        <v>1666545</v>
      </c>
      <c r="BP38" s="1">
        <v>1666505</v>
      </c>
      <c r="BQ38" s="1">
        <v>1666570</v>
      </c>
      <c r="BR38" s="1">
        <v>152</v>
      </c>
      <c r="BS38" s="1">
        <v>54</v>
      </c>
      <c r="BT38" s="1">
        <v>26</v>
      </c>
      <c r="BU38" s="1">
        <v>84</v>
      </c>
      <c r="BV38" s="1">
        <v>81</v>
      </c>
      <c r="BW38" s="1">
        <v>75</v>
      </c>
      <c r="BX38" s="1">
        <v>163</v>
      </c>
      <c r="BY38" s="1">
        <v>35</v>
      </c>
      <c r="BZ38" s="1">
        <v>1666571</v>
      </c>
      <c r="CA38" s="1">
        <v>105</v>
      </c>
      <c r="CB38" s="1">
        <v>135</v>
      </c>
      <c r="CC38" s="1">
        <v>1666625</v>
      </c>
      <c r="CD38" s="1">
        <v>1666549</v>
      </c>
      <c r="CE38" s="1">
        <v>1666529</v>
      </c>
      <c r="CF38" s="1">
        <v>1666569</v>
      </c>
      <c r="CG38" s="1">
        <v>45</v>
      </c>
      <c r="CH38" s="1">
        <v>103</v>
      </c>
      <c r="CI38" s="1">
        <v>121</v>
      </c>
      <c r="CJ38" s="1">
        <v>93</v>
      </c>
      <c r="CK38" s="1">
        <v>23</v>
      </c>
      <c r="CL38" s="1">
        <v>77</v>
      </c>
      <c r="CM38" s="1">
        <v>1666581</v>
      </c>
      <c r="CN38" s="1">
        <v>43</v>
      </c>
      <c r="CO38" s="1">
        <v>35</v>
      </c>
      <c r="CP38" s="1">
        <v>1666627</v>
      </c>
      <c r="CQ38" s="1">
        <v>151</v>
      </c>
      <c r="CR38" s="1">
        <v>88</v>
      </c>
      <c r="CS38" s="1">
        <v>72</v>
      </c>
      <c r="CT38" s="1">
        <v>138</v>
      </c>
      <c r="CU38" s="1">
        <v>130</v>
      </c>
      <c r="CV38" s="1">
        <v>174</v>
      </c>
      <c r="CW38" s="1">
        <v>105</v>
      </c>
      <c r="CX38" s="1">
        <v>181</v>
      </c>
      <c r="CY38" s="1">
        <v>99</v>
      </c>
      <c r="CZ38" s="1">
        <v>1666551</v>
      </c>
      <c r="DA38" s="1">
        <v>35</v>
      </c>
      <c r="DB38" s="1">
        <v>111</v>
      </c>
      <c r="DC38" s="1">
        <v>101</v>
      </c>
      <c r="DD38" s="1">
        <v>102</v>
      </c>
      <c r="DE38" s="1">
        <v>132</v>
      </c>
      <c r="DF38" s="1">
        <v>84</v>
      </c>
      <c r="DG38" s="1">
        <v>82</v>
      </c>
      <c r="DH38" s="1">
        <v>1666546</v>
      </c>
      <c r="DI38" s="1">
        <v>1666610</v>
      </c>
      <c r="DJ38" s="1">
        <v>138</v>
      </c>
      <c r="DK38" s="1">
        <v>64</v>
      </c>
      <c r="DL38" s="1">
        <v>1666570</v>
      </c>
      <c r="DM38" s="1">
        <v>54</v>
      </c>
      <c r="DN38" s="1">
        <v>1666590</v>
      </c>
      <c r="DO38" s="1">
        <v>126</v>
      </c>
      <c r="DP38" s="1">
        <v>50</v>
      </c>
      <c r="DQ38" s="1">
        <v>70</v>
      </c>
      <c r="DR38" s="1">
        <v>1666665</v>
      </c>
      <c r="DS38" s="1">
        <v>1666617</v>
      </c>
      <c r="DT38" s="1">
        <v>1666654</v>
      </c>
      <c r="DU38" s="1">
        <v>152</v>
      </c>
      <c r="DV38" s="1">
        <v>149</v>
      </c>
      <c r="DW38" s="1">
        <v>1666487</v>
      </c>
      <c r="DX38" s="1">
        <v>1666585</v>
      </c>
      <c r="DY38" s="1">
        <v>56</v>
      </c>
      <c r="DZ38" s="1">
        <v>63370</v>
      </c>
      <c r="EA38" s="1">
        <v>54310</v>
      </c>
      <c r="EB38" s="1">
        <v>49599</v>
      </c>
      <c r="EC38" s="1">
        <v>41033</v>
      </c>
      <c r="ED38" s="1">
        <v>30953</v>
      </c>
      <c r="EE38" s="1">
        <v>25493</v>
      </c>
      <c r="EF38" s="1">
        <v>17155</v>
      </c>
      <c r="EG38" s="1">
        <v>14408</v>
      </c>
      <c r="EH38" s="1">
        <v>3413</v>
      </c>
      <c r="EI38" s="1">
        <v>1656633</v>
      </c>
      <c r="EJ38" s="1">
        <v>1651482</v>
      </c>
      <c r="EK38" s="1">
        <v>1641295</v>
      </c>
      <c r="EL38" s="1">
        <v>1636106</v>
      </c>
      <c r="EM38" s="1">
        <v>1632241</v>
      </c>
      <c r="EN38" s="1">
        <v>1623393</v>
      </c>
      <c r="EO38" s="1">
        <v>1619721</v>
      </c>
      <c r="EP38" s="1">
        <v>1615920</v>
      </c>
      <c r="EQ38" s="1">
        <v>1605423</v>
      </c>
      <c r="ER38" s="1">
        <v>1602303</v>
      </c>
      <c r="ES38" s="1">
        <v>1594831</v>
      </c>
      <c r="ET38" s="1">
        <v>1592843</v>
      </c>
      <c r="EU38" s="1">
        <v>1584461</v>
      </c>
      <c r="EV38" s="1">
        <v>1583736</v>
      </c>
      <c r="EW38" s="1">
        <v>1579418</v>
      </c>
      <c r="EX38" s="1">
        <v>1575363</v>
      </c>
      <c r="EY38" s="1">
        <v>1574251</v>
      </c>
      <c r="EZ38" s="1">
        <v>1564426</v>
      </c>
      <c r="FA38" s="1">
        <v>1561208</v>
      </c>
      <c r="FB38" s="1">
        <v>1553008</v>
      </c>
      <c r="FC38" s="1">
        <v>1551922</v>
      </c>
      <c r="FD38" s="1">
        <v>1544840</v>
      </c>
      <c r="FE38" s="1">
        <v>1545010</v>
      </c>
      <c r="FF38" s="1">
        <v>1540431</v>
      </c>
      <c r="FG38" s="1">
        <v>1537102</v>
      </c>
      <c r="FH38" s="1">
        <v>1534660</v>
      </c>
      <c r="FI38" s="1">
        <v>1532357</v>
      </c>
      <c r="FJ38" s="1">
        <v>1530568</v>
      </c>
      <c r="FK38" s="1">
        <v>1534350</v>
      </c>
      <c r="FL38" s="1">
        <v>1531137</v>
      </c>
      <c r="FM38" s="1">
        <v>1529429</v>
      </c>
      <c r="FN38" s="1">
        <v>1527801</v>
      </c>
      <c r="FO38" s="1">
        <v>1527150</v>
      </c>
      <c r="FP38" s="1">
        <v>1526515</v>
      </c>
      <c r="FQ38" s="1">
        <v>1526408</v>
      </c>
      <c r="FR38" s="1">
        <v>1526725</v>
      </c>
      <c r="FS38" s="1">
        <v>1527299</v>
      </c>
      <c r="FT38" s="1">
        <v>1527852</v>
      </c>
      <c r="FU38" s="1">
        <v>1531246</v>
      </c>
      <c r="FV38" s="1">
        <v>1533445</v>
      </c>
      <c r="FW38" s="1">
        <v>1540823</v>
      </c>
      <c r="FX38" s="1">
        <v>1541329</v>
      </c>
      <c r="FY38" s="1">
        <v>1547542</v>
      </c>
      <c r="FZ38" s="1">
        <v>1552020</v>
      </c>
      <c r="GA38" s="1">
        <v>1556626</v>
      </c>
      <c r="GB38" s="1">
        <v>1555240</v>
      </c>
      <c r="GC38" s="1">
        <v>1562093</v>
      </c>
      <c r="GD38" s="1">
        <v>1564827</v>
      </c>
      <c r="GE38" s="1">
        <v>1573095</v>
      </c>
      <c r="GF38" s="1">
        <v>1573652</v>
      </c>
      <c r="GG38" s="1">
        <v>1579985</v>
      </c>
      <c r="GH38" s="1">
        <v>1581524</v>
      </c>
      <c r="GI38" s="1">
        <v>1590951</v>
      </c>
      <c r="GJ38" s="1">
        <v>1593533</v>
      </c>
      <c r="GK38" s="1">
        <v>1601315</v>
      </c>
      <c r="GL38" s="1">
        <v>1603144</v>
      </c>
      <c r="GM38" s="1">
        <v>1612184</v>
      </c>
      <c r="GN38" s="1">
        <v>1617556</v>
      </c>
      <c r="GO38" s="1">
        <v>1625806</v>
      </c>
      <c r="GP38" s="1">
        <v>1635612</v>
      </c>
      <c r="GQ38" s="1">
        <v>1641352</v>
      </c>
      <c r="GR38" s="1">
        <v>1649531</v>
      </c>
      <c r="GS38" s="1">
        <v>1652205</v>
      </c>
      <c r="GT38" s="1">
        <v>1663815</v>
      </c>
      <c r="GU38" s="1">
        <v>10575</v>
      </c>
      <c r="GV38" s="1">
        <v>15824</v>
      </c>
      <c r="GW38" s="1">
        <v>25860</v>
      </c>
      <c r="GX38" s="1">
        <v>30454</v>
      </c>
      <c r="GY38" s="1">
        <v>34380</v>
      </c>
      <c r="GZ38" s="1">
        <v>43629</v>
      </c>
      <c r="HA38" s="1">
        <v>47357</v>
      </c>
      <c r="HB38" s="1">
        <v>50922</v>
      </c>
      <c r="HC38" s="1">
        <v>61036</v>
      </c>
      <c r="HD38" s="1">
        <v>64235</v>
      </c>
      <c r="HE38" s="1">
        <v>72121</v>
      </c>
      <c r="HF38" s="1">
        <v>74228</v>
      </c>
      <c r="HG38" s="1">
        <v>82297</v>
      </c>
      <c r="HH38" s="1">
        <v>82810</v>
      </c>
      <c r="HI38" s="1">
        <v>87428</v>
      </c>
      <c r="HJ38" s="1">
        <v>91201</v>
      </c>
      <c r="HK38" s="1">
        <v>93364</v>
      </c>
      <c r="HL38" s="1">
        <v>102595</v>
      </c>
      <c r="HM38" s="1">
        <v>105399</v>
      </c>
      <c r="HN38" s="1">
        <v>113040</v>
      </c>
      <c r="HO38" s="1">
        <v>114528</v>
      </c>
      <c r="HP38" s="1">
        <v>121603</v>
      </c>
      <c r="HQ38" s="1">
        <v>121738</v>
      </c>
      <c r="HR38" s="1">
        <v>126450</v>
      </c>
      <c r="HS38" s="1">
        <v>129023</v>
      </c>
      <c r="HT38" s="1">
        <v>132023</v>
      </c>
      <c r="HU38" s="1">
        <v>134294</v>
      </c>
      <c r="HV38" s="1">
        <v>136275</v>
      </c>
      <c r="HW38" s="1">
        <v>132364</v>
      </c>
      <c r="HX38" s="1">
        <v>135615</v>
      </c>
      <c r="HY38" s="1">
        <v>137185</v>
      </c>
      <c r="HZ38" s="1">
        <v>138855</v>
      </c>
      <c r="IA38" s="1">
        <v>139563</v>
      </c>
      <c r="IB38" s="1">
        <v>140139</v>
      </c>
      <c r="IC38" s="1">
        <v>140248</v>
      </c>
      <c r="ID38" s="1">
        <v>140005</v>
      </c>
      <c r="IE38" s="1">
        <v>139423</v>
      </c>
      <c r="IF38" s="1">
        <v>138940</v>
      </c>
      <c r="IG38" s="1">
        <v>135706</v>
      </c>
      <c r="IH38" s="1">
        <v>133482</v>
      </c>
      <c r="II38" s="1">
        <v>125553</v>
      </c>
      <c r="IJ38" s="1">
        <v>125320</v>
      </c>
      <c r="IK38" s="1">
        <v>120023</v>
      </c>
      <c r="IL38" s="1">
        <v>114737</v>
      </c>
      <c r="IM38" s="1">
        <v>116241</v>
      </c>
      <c r="IN38" s="1">
        <v>111408</v>
      </c>
      <c r="IO38" s="1">
        <v>104852</v>
      </c>
      <c r="IP38" s="1">
        <v>101970</v>
      </c>
      <c r="IQ38" s="1">
        <v>93220</v>
      </c>
      <c r="IR38" s="1">
        <v>93014</v>
      </c>
      <c r="IS38" s="1">
        <v>86497</v>
      </c>
      <c r="IT38" s="1">
        <v>85172</v>
      </c>
      <c r="IU38" s="1">
        <v>76155</v>
      </c>
      <c r="IV38" s="1">
        <v>73390</v>
      </c>
      <c r="IW38" s="1">
        <v>65436</v>
      </c>
    </row>
    <row r="39" spans="1:257" x14ac:dyDescent="0.2">
      <c r="A39" s="2">
        <v>43116.659201388888</v>
      </c>
      <c r="B39" s="1">
        <v>76</v>
      </c>
      <c r="C39" s="1">
        <v>82</v>
      </c>
      <c r="D39" s="1">
        <v>42</v>
      </c>
      <c r="E39" s="1">
        <v>20</v>
      </c>
      <c r="F39" s="1">
        <v>54</v>
      </c>
      <c r="G39" s="1">
        <v>1666440</v>
      </c>
      <c r="H39" s="1">
        <v>1666510</v>
      </c>
      <c r="I39" s="1">
        <v>1666623</v>
      </c>
      <c r="J39" s="1">
        <v>1666661</v>
      </c>
      <c r="K39" s="1">
        <v>39</v>
      </c>
      <c r="L39" s="1">
        <v>117</v>
      </c>
      <c r="M39" s="1">
        <v>1666664</v>
      </c>
      <c r="N39" s="1">
        <v>1666644</v>
      </c>
      <c r="O39" s="1">
        <v>1666664</v>
      </c>
      <c r="P39" s="1">
        <v>62</v>
      </c>
      <c r="Q39" s="1">
        <v>1666582</v>
      </c>
      <c r="R39" s="1">
        <v>114</v>
      </c>
      <c r="S39" s="1">
        <v>1666556</v>
      </c>
      <c r="T39" s="1">
        <v>1666622</v>
      </c>
      <c r="U39" s="1">
        <v>23</v>
      </c>
      <c r="V39" s="1">
        <v>1666644</v>
      </c>
      <c r="W39" s="1">
        <v>1666665</v>
      </c>
      <c r="X39" s="1">
        <v>1666599</v>
      </c>
      <c r="Y39" s="1">
        <v>1666613</v>
      </c>
      <c r="Z39" s="1">
        <v>9</v>
      </c>
      <c r="AA39" s="1">
        <v>13</v>
      </c>
      <c r="AB39" s="1">
        <v>1666623</v>
      </c>
      <c r="AC39" s="1">
        <v>1666623</v>
      </c>
      <c r="AD39" s="1">
        <v>63</v>
      </c>
      <c r="AE39" s="1">
        <v>95</v>
      </c>
      <c r="AF39" s="1">
        <v>33</v>
      </c>
      <c r="AG39" s="1">
        <v>79</v>
      </c>
      <c r="AH39" s="1">
        <v>40</v>
      </c>
      <c r="AI39" s="1">
        <v>1666560</v>
      </c>
      <c r="AJ39" s="1">
        <v>15</v>
      </c>
      <c r="AK39" s="1">
        <v>182</v>
      </c>
      <c r="AL39" s="1">
        <v>72</v>
      </c>
      <c r="AM39" s="1">
        <v>26</v>
      </c>
      <c r="AN39" s="1">
        <v>1666564</v>
      </c>
      <c r="AO39" s="1">
        <v>1666540</v>
      </c>
      <c r="AP39" s="1">
        <v>1666648</v>
      </c>
      <c r="AQ39" s="1">
        <v>70</v>
      </c>
      <c r="AR39" s="1">
        <v>1666554</v>
      </c>
      <c r="AS39" s="1">
        <v>1666632</v>
      </c>
      <c r="AT39" s="1">
        <v>1666663</v>
      </c>
      <c r="AU39" s="1">
        <v>143</v>
      </c>
      <c r="AV39" s="1">
        <v>62</v>
      </c>
      <c r="AW39" s="1">
        <v>138</v>
      </c>
      <c r="AX39" s="1">
        <v>32</v>
      </c>
      <c r="AY39" s="1">
        <v>1666634</v>
      </c>
      <c r="AZ39" s="1">
        <v>1666568</v>
      </c>
      <c r="BA39" s="1">
        <v>1666618</v>
      </c>
      <c r="BB39" s="1">
        <v>1666508</v>
      </c>
      <c r="BC39" s="1">
        <v>1666417</v>
      </c>
      <c r="BD39" s="1">
        <v>45</v>
      </c>
      <c r="BE39" s="1">
        <v>1666575</v>
      </c>
      <c r="BF39" s="1">
        <v>63</v>
      </c>
      <c r="BG39" s="1">
        <v>139</v>
      </c>
      <c r="BH39" s="1">
        <v>23</v>
      </c>
      <c r="BI39" s="1">
        <v>93</v>
      </c>
      <c r="BJ39" s="1">
        <v>101</v>
      </c>
      <c r="BK39" s="1">
        <v>1666614</v>
      </c>
      <c r="BL39" s="1">
        <v>1666538</v>
      </c>
      <c r="BM39" s="1">
        <v>51</v>
      </c>
      <c r="BN39" s="1">
        <v>107</v>
      </c>
      <c r="BO39" s="1">
        <v>1666608</v>
      </c>
      <c r="BP39" s="1">
        <v>1666623</v>
      </c>
      <c r="BQ39" s="1">
        <v>1666627</v>
      </c>
      <c r="BR39" s="1">
        <v>1666541</v>
      </c>
      <c r="BS39" s="1">
        <v>1666635</v>
      </c>
      <c r="BT39" s="1">
        <v>61</v>
      </c>
      <c r="BU39" s="1">
        <v>1666655</v>
      </c>
      <c r="BV39" s="1">
        <v>1666487</v>
      </c>
      <c r="BW39" s="1">
        <v>1666517</v>
      </c>
      <c r="BX39" s="1">
        <v>1666565</v>
      </c>
      <c r="BY39" s="1">
        <v>1666588</v>
      </c>
      <c r="BZ39" s="1">
        <v>1666626</v>
      </c>
      <c r="CA39" s="1">
        <v>1666556</v>
      </c>
      <c r="CB39" s="1">
        <v>1666550</v>
      </c>
      <c r="CC39" s="1">
        <v>1666504</v>
      </c>
      <c r="CD39" s="1">
        <v>1666534</v>
      </c>
      <c r="CE39" s="1">
        <v>125</v>
      </c>
      <c r="CF39" s="1">
        <v>56</v>
      </c>
      <c r="CG39" s="1">
        <v>122</v>
      </c>
      <c r="CH39" s="1">
        <v>1666554</v>
      </c>
      <c r="CI39" s="1">
        <v>1666604</v>
      </c>
      <c r="CJ39" s="1">
        <v>1666602</v>
      </c>
      <c r="CK39" s="1">
        <v>1666538</v>
      </c>
      <c r="CL39" s="1">
        <v>1666645</v>
      </c>
      <c r="CM39" s="1">
        <v>1666603</v>
      </c>
      <c r="CN39" s="1">
        <v>55</v>
      </c>
      <c r="CO39" s="1">
        <v>1666633</v>
      </c>
      <c r="CP39" s="1">
        <v>1666605</v>
      </c>
      <c r="CQ39" s="1">
        <v>63</v>
      </c>
      <c r="CR39" s="1">
        <v>63</v>
      </c>
      <c r="CS39" s="1">
        <v>151</v>
      </c>
      <c r="CT39" s="1">
        <v>106</v>
      </c>
      <c r="CU39" s="1">
        <v>112</v>
      </c>
      <c r="CV39" s="1">
        <v>1666632</v>
      </c>
      <c r="CW39" s="1">
        <v>1666590</v>
      </c>
      <c r="CX39" s="1">
        <v>8</v>
      </c>
      <c r="CY39" s="1">
        <v>52</v>
      </c>
      <c r="CZ39" s="1">
        <v>54</v>
      </c>
      <c r="DA39" s="1">
        <v>166</v>
      </c>
      <c r="DB39" s="1">
        <v>134</v>
      </c>
      <c r="DC39" s="1">
        <v>101</v>
      </c>
      <c r="DD39" s="1">
        <v>131</v>
      </c>
      <c r="DE39" s="1">
        <v>103</v>
      </c>
      <c r="DF39" s="1">
        <v>1666615</v>
      </c>
      <c r="DG39" s="1">
        <v>63</v>
      </c>
      <c r="DH39" s="1">
        <v>133</v>
      </c>
      <c r="DI39" s="1">
        <v>63</v>
      </c>
      <c r="DJ39" s="1">
        <v>1666608</v>
      </c>
      <c r="DK39" s="1">
        <v>75</v>
      </c>
      <c r="DL39" s="1">
        <v>144</v>
      </c>
      <c r="DM39" s="1">
        <v>92</v>
      </c>
      <c r="DN39" s="1">
        <v>1666540</v>
      </c>
      <c r="DO39" s="1">
        <v>1666504</v>
      </c>
      <c r="DP39" s="1">
        <v>1666581</v>
      </c>
      <c r="DQ39" s="1">
        <v>1666501</v>
      </c>
      <c r="DR39" s="1">
        <v>1666539</v>
      </c>
      <c r="DS39" s="1">
        <v>67</v>
      </c>
      <c r="DT39" s="1">
        <v>75</v>
      </c>
      <c r="DU39" s="1">
        <v>1666605</v>
      </c>
      <c r="DV39" s="1">
        <v>1666621</v>
      </c>
      <c r="DW39" s="1">
        <v>1666611</v>
      </c>
      <c r="DX39" s="1">
        <v>1666607</v>
      </c>
      <c r="DY39" s="1">
        <v>25</v>
      </c>
      <c r="DZ39" s="1">
        <v>52152</v>
      </c>
      <c r="EA39" s="1">
        <v>44420</v>
      </c>
      <c r="EB39" s="1">
        <v>35485</v>
      </c>
      <c r="EC39" s="1">
        <v>23235</v>
      </c>
      <c r="ED39" s="1">
        <v>20321</v>
      </c>
      <c r="EE39" s="1">
        <v>16295</v>
      </c>
      <c r="EF39" s="1">
        <v>5234</v>
      </c>
      <c r="EG39" s="1">
        <v>1659481</v>
      </c>
      <c r="EH39" s="1">
        <v>1654328</v>
      </c>
      <c r="EI39" s="1">
        <v>1644313</v>
      </c>
      <c r="EJ39" s="1">
        <v>1638620</v>
      </c>
      <c r="EK39" s="1">
        <v>1634142</v>
      </c>
      <c r="EL39" s="1">
        <v>1624127</v>
      </c>
      <c r="EM39" s="1">
        <v>1621205</v>
      </c>
      <c r="EN39" s="1">
        <v>1612443</v>
      </c>
      <c r="EO39" s="1">
        <v>1607833</v>
      </c>
      <c r="EP39" s="1">
        <v>1603311</v>
      </c>
      <c r="EQ39" s="1">
        <v>1595983</v>
      </c>
      <c r="ER39" s="1">
        <v>1594434</v>
      </c>
      <c r="ES39" s="1">
        <v>1586293</v>
      </c>
      <c r="ET39" s="1">
        <v>1585059</v>
      </c>
      <c r="EU39" s="1">
        <v>1580293</v>
      </c>
      <c r="EV39" s="1">
        <v>1576254</v>
      </c>
      <c r="EW39" s="1">
        <v>1575131</v>
      </c>
      <c r="EX39" s="1">
        <v>1565680</v>
      </c>
      <c r="EY39" s="1">
        <v>1562893</v>
      </c>
      <c r="EZ39" s="1">
        <v>1554810</v>
      </c>
      <c r="FA39" s="1">
        <v>1553132</v>
      </c>
      <c r="FB39" s="1">
        <v>1545988</v>
      </c>
      <c r="FC39" s="1">
        <v>1545560</v>
      </c>
      <c r="FD39" s="1">
        <v>1541146</v>
      </c>
      <c r="FE39" s="1">
        <v>1537630</v>
      </c>
      <c r="FF39" s="1">
        <v>1535134</v>
      </c>
      <c r="FG39" s="1">
        <v>1532771</v>
      </c>
      <c r="FH39" s="1">
        <v>1530814</v>
      </c>
      <c r="FI39" s="1">
        <v>1534592</v>
      </c>
      <c r="FJ39" s="1">
        <v>1531942</v>
      </c>
      <c r="FK39" s="1">
        <v>1529188</v>
      </c>
      <c r="FL39" s="1">
        <v>1527822</v>
      </c>
      <c r="FM39" s="1">
        <v>1526934</v>
      </c>
      <c r="FN39" s="1">
        <v>1526343</v>
      </c>
      <c r="FO39" s="1">
        <v>1526255</v>
      </c>
      <c r="FP39" s="1">
        <v>1526512</v>
      </c>
      <c r="FQ39" s="1">
        <v>1526805</v>
      </c>
      <c r="FR39" s="1">
        <v>1527069</v>
      </c>
      <c r="FS39" s="1">
        <v>1530031</v>
      </c>
      <c r="FT39" s="1">
        <v>1531514</v>
      </c>
      <c r="FU39" s="1">
        <v>1539219</v>
      </c>
      <c r="FV39" s="1">
        <v>1546033</v>
      </c>
      <c r="FW39" s="1">
        <v>1546058</v>
      </c>
      <c r="FX39" s="1">
        <v>1551328</v>
      </c>
      <c r="FY39" s="1">
        <v>1555328</v>
      </c>
      <c r="FZ39" s="1">
        <v>1553730</v>
      </c>
      <c r="GA39" s="1">
        <v>1559764</v>
      </c>
      <c r="GB39" s="1">
        <v>1563580</v>
      </c>
      <c r="GC39" s="1">
        <v>1573626</v>
      </c>
      <c r="GD39" s="1">
        <v>1574412</v>
      </c>
      <c r="GE39" s="1">
        <v>1579425</v>
      </c>
      <c r="GF39" s="1">
        <v>1585285</v>
      </c>
      <c r="GG39" s="1">
        <v>1588141</v>
      </c>
      <c r="GH39" s="1">
        <v>1591381</v>
      </c>
      <c r="GI39" s="1">
        <v>1600454</v>
      </c>
      <c r="GJ39" s="1">
        <v>1603030</v>
      </c>
      <c r="GK39" s="1">
        <v>1611554</v>
      </c>
      <c r="GL39" s="1">
        <v>1615590</v>
      </c>
      <c r="GM39" s="1">
        <v>1623131</v>
      </c>
      <c r="GN39" s="1">
        <v>1632509</v>
      </c>
      <c r="GO39" s="1">
        <v>1644182</v>
      </c>
      <c r="GP39" s="1">
        <v>1647453</v>
      </c>
      <c r="GQ39" s="1">
        <v>1651488</v>
      </c>
      <c r="GR39" s="1">
        <v>1663121</v>
      </c>
      <c r="GS39" s="1">
        <v>8754</v>
      </c>
      <c r="GT39" s="1">
        <v>13190</v>
      </c>
      <c r="GU39" s="1">
        <v>22646</v>
      </c>
      <c r="GV39" s="1">
        <v>27624</v>
      </c>
      <c r="GW39" s="1">
        <v>32643</v>
      </c>
      <c r="GX39" s="1">
        <v>42605</v>
      </c>
      <c r="GY39" s="1">
        <v>45948</v>
      </c>
      <c r="GZ39" s="1">
        <v>55141</v>
      </c>
      <c r="HA39" s="1">
        <v>59536</v>
      </c>
      <c r="HB39" s="1">
        <v>63173</v>
      </c>
      <c r="HC39" s="1">
        <v>70414</v>
      </c>
      <c r="HD39" s="1">
        <v>71924</v>
      </c>
      <c r="HE39" s="1">
        <v>80560</v>
      </c>
      <c r="HF39" s="1">
        <v>82521</v>
      </c>
      <c r="HG39" s="1">
        <v>87131</v>
      </c>
      <c r="HH39" s="1">
        <v>91016</v>
      </c>
      <c r="HI39" s="1">
        <v>92234</v>
      </c>
      <c r="HJ39" s="1">
        <v>101407</v>
      </c>
      <c r="HK39" s="1">
        <v>103507</v>
      </c>
      <c r="HL39" s="1">
        <v>111190</v>
      </c>
      <c r="HM39" s="1">
        <v>113104</v>
      </c>
      <c r="HN39" s="1">
        <v>120251</v>
      </c>
      <c r="HO39" s="1">
        <v>120990</v>
      </c>
      <c r="HP39" s="1">
        <v>125446</v>
      </c>
      <c r="HQ39" s="1">
        <v>128877</v>
      </c>
      <c r="HR39" s="1">
        <v>131275</v>
      </c>
      <c r="HS39" s="1">
        <v>133526</v>
      </c>
      <c r="HT39" s="1">
        <v>135365</v>
      </c>
      <c r="HU39" s="1">
        <v>131734</v>
      </c>
      <c r="HV39" s="1">
        <v>134382</v>
      </c>
      <c r="HW39" s="1">
        <v>137105</v>
      </c>
      <c r="HX39" s="1">
        <v>138655</v>
      </c>
      <c r="HY39" s="1">
        <v>139591</v>
      </c>
      <c r="HZ39" s="1">
        <v>140210</v>
      </c>
      <c r="IA39" s="1">
        <v>140451</v>
      </c>
      <c r="IB39" s="1">
        <v>140103</v>
      </c>
      <c r="IC39" s="1">
        <v>139553</v>
      </c>
      <c r="ID39" s="1">
        <v>139293</v>
      </c>
      <c r="IE39" s="1">
        <v>136542</v>
      </c>
      <c r="IF39" s="1">
        <v>135015</v>
      </c>
      <c r="IG39" s="1">
        <v>127321</v>
      </c>
      <c r="IH39" s="1">
        <v>126446</v>
      </c>
      <c r="II39" s="1">
        <v>120334</v>
      </c>
      <c r="IJ39" s="1">
        <v>115523</v>
      </c>
      <c r="IK39" s="1">
        <v>111155</v>
      </c>
      <c r="IL39" s="1">
        <v>112332</v>
      </c>
      <c r="IM39" s="1">
        <v>106458</v>
      </c>
      <c r="IN39" s="1">
        <v>103825</v>
      </c>
      <c r="IO39" s="1">
        <v>93983</v>
      </c>
      <c r="IP39" s="1">
        <v>92402</v>
      </c>
      <c r="IQ39" s="1">
        <v>87245</v>
      </c>
      <c r="IR39" s="1">
        <v>80764</v>
      </c>
      <c r="IS39" s="1">
        <v>78520</v>
      </c>
      <c r="IT39" s="1">
        <v>75045</v>
      </c>
      <c r="IU39" s="1">
        <v>67343</v>
      </c>
      <c r="IV39" s="1">
        <v>64513</v>
      </c>
      <c r="IW39" s="1">
        <v>54742</v>
      </c>
    </row>
    <row r="40" spans="1:257" x14ac:dyDescent="0.2">
      <c r="A40" s="2">
        <v>43116.659212962964</v>
      </c>
      <c r="B40" s="1">
        <v>51</v>
      </c>
      <c r="C40" s="1">
        <v>1666659</v>
      </c>
      <c r="D40" s="1">
        <v>75</v>
      </c>
      <c r="E40" s="1">
        <v>1666555</v>
      </c>
      <c r="F40" s="1">
        <v>1666523</v>
      </c>
      <c r="G40" s="1">
        <v>1666597</v>
      </c>
      <c r="H40" s="1">
        <v>20</v>
      </c>
      <c r="I40" s="1">
        <v>136</v>
      </c>
      <c r="J40" s="1">
        <v>113</v>
      </c>
      <c r="K40" s="1">
        <v>1666615</v>
      </c>
      <c r="L40" s="1">
        <v>33</v>
      </c>
      <c r="M40" s="1">
        <v>1666665</v>
      </c>
      <c r="N40" s="1">
        <v>1666531</v>
      </c>
      <c r="O40" s="1">
        <v>1666601</v>
      </c>
      <c r="P40" s="1">
        <v>1666563</v>
      </c>
      <c r="Q40" s="1">
        <v>1666520</v>
      </c>
      <c r="R40" s="1">
        <v>1666624</v>
      </c>
      <c r="S40" s="1">
        <v>110</v>
      </c>
      <c r="T40" s="1">
        <v>1666612</v>
      </c>
      <c r="U40" s="1">
        <v>1666636</v>
      </c>
      <c r="V40" s="1">
        <v>124</v>
      </c>
      <c r="W40" s="1">
        <v>84</v>
      </c>
      <c r="X40" s="1">
        <v>122</v>
      </c>
      <c r="Y40" s="1">
        <v>89</v>
      </c>
      <c r="Z40" s="1">
        <v>153</v>
      </c>
      <c r="AA40" s="1">
        <v>1666657</v>
      </c>
      <c r="AB40" s="1">
        <v>1666595</v>
      </c>
      <c r="AC40" s="1">
        <v>101</v>
      </c>
      <c r="AD40" s="1">
        <v>1666635</v>
      </c>
      <c r="AE40" s="1">
        <v>1666623</v>
      </c>
      <c r="AF40" s="1">
        <v>1666523</v>
      </c>
      <c r="AG40" s="1">
        <v>1666575</v>
      </c>
      <c r="AH40" s="1">
        <v>1666610</v>
      </c>
      <c r="AI40" s="1">
        <v>66</v>
      </c>
      <c r="AJ40" s="1">
        <v>1666649</v>
      </c>
      <c r="AK40" s="1">
        <v>1666502</v>
      </c>
      <c r="AL40" s="1">
        <v>1666558</v>
      </c>
      <c r="AM40" s="1">
        <v>1666590</v>
      </c>
      <c r="AN40" s="1">
        <v>100</v>
      </c>
      <c r="AO40" s="1">
        <v>80</v>
      </c>
      <c r="AP40" s="1">
        <v>1666624</v>
      </c>
      <c r="AQ40" s="1">
        <v>20</v>
      </c>
      <c r="AR40" s="1">
        <v>16</v>
      </c>
      <c r="AS40" s="1">
        <v>84</v>
      </c>
      <c r="AT40" s="1">
        <v>1666620</v>
      </c>
      <c r="AU40" s="1">
        <v>116</v>
      </c>
      <c r="AV40" s="1">
        <v>130</v>
      </c>
      <c r="AW40" s="1">
        <v>1666661</v>
      </c>
      <c r="AX40" s="1">
        <v>1666655</v>
      </c>
      <c r="AY40" s="1">
        <v>37</v>
      </c>
      <c r="AZ40" s="1">
        <v>109</v>
      </c>
      <c r="BA40" s="1">
        <v>121</v>
      </c>
      <c r="BB40" s="1">
        <v>1666585</v>
      </c>
      <c r="BC40" s="1">
        <v>1666541</v>
      </c>
      <c r="BD40" s="1">
        <v>1666583</v>
      </c>
      <c r="BE40" s="1">
        <v>1666589</v>
      </c>
      <c r="BF40" s="1">
        <v>11</v>
      </c>
      <c r="BG40" s="1">
        <v>1666643</v>
      </c>
      <c r="BH40" s="1">
        <v>1666635</v>
      </c>
      <c r="BI40" s="1">
        <v>1666619</v>
      </c>
      <c r="BJ40" s="1">
        <v>1666548</v>
      </c>
      <c r="BK40" s="1">
        <v>1666460</v>
      </c>
      <c r="BL40" s="1">
        <v>1666472</v>
      </c>
      <c r="BM40" s="1">
        <v>1666613</v>
      </c>
      <c r="BN40" s="1">
        <v>1666583</v>
      </c>
      <c r="BO40" s="1">
        <v>1666659</v>
      </c>
      <c r="BP40" s="1">
        <v>73</v>
      </c>
      <c r="BQ40" s="1">
        <v>55</v>
      </c>
      <c r="BR40" s="1">
        <v>135</v>
      </c>
      <c r="BS40" s="1">
        <v>28</v>
      </c>
      <c r="BT40" s="1">
        <v>40</v>
      </c>
      <c r="BU40" s="1">
        <v>138</v>
      </c>
      <c r="BV40" s="1">
        <v>1666660</v>
      </c>
      <c r="BW40" s="1">
        <v>8</v>
      </c>
      <c r="BX40" s="1">
        <v>152</v>
      </c>
      <c r="BY40" s="1">
        <v>144</v>
      </c>
      <c r="BZ40" s="1">
        <v>10</v>
      </c>
      <c r="CA40" s="1">
        <v>95</v>
      </c>
      <c r="CB40" s="1">
        <v>145</v>
      </c>
      <c r="CC40" s="1">
        <v>109</v>
      </c>
      <c r="CD40" s="1">
        <v>1666651</v>
      </c>
      <c r="CE40" s="1">
        <v>75</v>
      </c>
      <c r="CF40" s="1">
        <v>1666607</v>
      </c>
      <c r="CG40" s="1">
        <v>109</v>
      </c>
      <c r="CH40" s="1">
        <v>119</v>
      </c>
      <c r="CI40" s="1">
        <v>1666583</v>
      </c>
      <c r="CJ40" s="1">
        <v>45</v>
      </c>
      <c r="CK40" s="1">
        <v>1666563</v>
      </c>
      <c r="CL40" s="1">
        <v>1666553</v>
      </c>
      <c r="CM40" s="1">
        <v>1666543</v>
      </c>
      <c r="CN40" s="1">
        <v>1666627</v>
      </c>
      <c r="CO40" s="1">
        <v>143</v>
      </c>
      <c r="CP40" s="1">
        <v>113</v>
      </c>
      <c r="CQ40" s="1">
        <v>159</v>
      </c>
      <c r="CR40" s="1">
        <v>1666584</v>
      </c>
      <c r="CS40" s="1">
        <v>1666573</v>
      </c>
      <c r="CT40" s="1">
        <v>1666553</v>
      </c>
      <c r="CU40" s="1">
        <v>41</v>
      </c>
      <c r="CV40" s="1">
        <v>1666531</v>
      </c>
      <c r="CW40" s="1">
        <v>1666507</v>
      </c>
      <c r="CX40" s="1">
        <v>1666619</v>
      </c>
      <c r="CY40" s="1">
        <v>43</v>
      </c>
      <c r="CZ40" s="1">
        <v>15</v>
      </c>
      <c r="DA40" s="1">
        <v>21</v>
      </c>
      <c r="DB40" s="1">
        <v>1666637</v>
      </c>
      <c r="DC40" s="1">
        <v>49</v>
      </c>
      <c r="DD40" s="1">
        <v>65</v>
      </c>
      <c r="DE40" s="1">
        <v>53</v>
      </c>
      <c r="DF40" s="1">
        <v>155</v>
      </c>
      <c r="DG40" s="1">
        <v>209</v>
      </c>
      <c r="DH40" s="1">
        <v>80</v>
      </c>
      <c r="DI40" s="1">
        <v>1666580</v>
      </c>
      <c r="DJ40" s="1">
        <v>1666570</v>
      </c>
      <c r="DK40" s="1">
        <v>30</v>
      </c>
      <c r="DL40" s="1">
        <v>1666634</v>
      </c>
      <c r="DM40" s="1">
        <v>1666564</v>
      </c>
      <c r="DN40" s="1">
        <v>1666618</v>
      </c>
      <c r="DO40" s="1">
        <v>1666571</v>
      </c>
      <c r="DP40" s="1">
        <v>1666613</v>
      </c>
      <c r="DQ40" s="1">
        <v>161</v>
      </c>
      <c r="DR40" s="1">
        <v>52</v>
      </c>
      <c r="DS40" s="1">
        <v>66</v>
      </c>
      <c r="DT40" s="1">
        <v>1666652</v>
      </c>
      <c r="DU40" s="1">
        <v>90</v>
      </c>
      <c r="DV40" s="1">
        <v>1666604</v>
      </c>
      <c r="DW40" s="1">
        <v>102</v>
      </c>
      <c r="DX40" s="1">
        <v>34</v>
      </c>
      <c r="DY40" s="1">
        <v>102</v>
      </c>
      <c r="DZ40" s="1">
        <v>35301</v>
      </c>
      <c r="EA40" s="1">
        <v>23050</v>
      </c>
      <c r="EB40" s="1">
        <v>20147</v>
      </c>
      <c r="EC40" s="1">
        <v>11623</v>
      </c>
      <c r="ED40" s="1">
        <v>6221</v>
      </c>
      <c r="EE40" s="1">
        <v>1660131</v>
      </c>
      <c r="EF40" s="1">
        <v>1654462</v>
      </c>
      <c r="EG40" s="1">
        <v>1644813</v>
      </c>
      <c r="EH40" s="1">
        <v>1640265</v>
      </c>
      <c r="EI40" s="1">
        <v>1636014</v>
      </c>
      <c r="EJ40" s="1">
        <v>1625974</v>
      </c>
      <c r="EK40" s="1">
        <v>1622544</v>
      </c>
      <c r="EL40" s="1">
        <v>1613432</v>
      </c>
      <c r="EM40" s="1">
        <v>1609285</v>
      </c>
      <c r="EN40" s="1">
        <v>1604634</v>
      </c>
      <c r="EO40" s="1">
        <v>1596746</v>
      </c>
      <c r="EP40" s="1">
        <v>1595370</v>
      </c>
      <c r="EQ40" s="1">
        <v>1587210</v>
      </c>
      <c r="ER40" s="1">
        <v>1585701</v>
      </c>
      <c r="ES40" s="1">
        <v>1580257</v>
      </c>
      <c r="ET40" s="1">
        <v>1576851</v>
      </c>
      <c r="EU40" s="1">
        <v>1570207</v>
      </c>
      <c r="EV40" s="1">
        <v>1567624</v>
      </c>
      <c r="EW40" s="1">
        <v>1564446</v>
      </c>
      <c r="EX40" s="1">
        <v>1556031</v>
      </c>
      <c r="EY40" s="1">
        <v>1554138</v>
      </c>
      <c r="EZ40" s="1">
        <v>1547058</v>
      </c>
      <c r="FA40" s="1">
        <v>1540434</v>
      </c>
      <c r="FB40" s="1">
        <v>1541599</v>
      </c>
      <c r="FC40" s="1">
        <v>1538439</v>
      </c>
      <c r="FD40" s="1">
        <v>1535284</v>
      </c>
      <c r="FE40" s="1">
        <v>1533615</v>
      </c>
      <c r="FF40" s="1">
        <v>1531111</v>
      </c>
      <c r="FG40" s="1">
        <v>1535213</v>
      </c>
      <c r="FH40" s="1">
        <v>1532448</v>
      </c>
      <c r="FI40" s="1">
        <v>1529437</v>
      </c>
      <c r="FJ40" s="1">
        <v>1527760</v>
      </c>
      <c r="FK40" s="1">
        <v>1526874</v>
      </c>
      <c r="FL40" s="1">
        <v>1526254</v>
      </c>
      <c r="FM40" s="1">
        <v>1526545</v>
      </c>
      <c r="FN40" s="1">
        <v>1526209</v>
      </c>
      <c r="FO40" s="1">
        <v>1526695</v>
      </c>
      <c r="FP40" s="1">
        <v>1527541</v>
      </c>
      <c r="FQ40" s="1">
        <v>1529664</v>
      </c>
      <c r="FR40" s="1">
        <v>1536436</v>
      </c>
      <c r="FS40" s="1">
        <v>1538064</v>
      </c>
      <c r="FT40" s="1">
        <v>1545192</v>
      </c>
      <c r="FU40" s="1">
        <v>1545411</v>
      </c>
      <c r="FV40" s="1">
        <v>1550652</v>
      </c>
      <c r="FW40" s="1">
        <v>1554825</v>
      </c>
      <c r="FX40" s="1">
        <v>1553189</v>
      </c>
      <c r="FY40" s="1">
        <v>1559028</v>
      </c>
      <c r="FZ40" s="1">
        <v>1561958</v>
      </c>
      <c r="GA40" s="1">
        <v>1571302</v>
      </c>
      <c r="GB40" s="1">
        <v>1572425</v>
      </c>
      <c r="GC40" s="1">
        <v>1578060</v>
      </c>
      <c r="GD40" s="1">
        <v>1585550</v>
      </c>
      <c r="GE40" s="1">
        <v>1588274</v>
      </c>
      <c r="GF40" s="1">
        <v>1590945</v>
      </c>
      <c r="GG40" s="1">
        <v>1598317</v>
      </c>
      <c r="GH40" s="1">
        <v>1600638</v>
      </c>
      <c r="GI40" s="1">
        <v>1609591</v>
      </c>
      <c r="GJ40" s="1">
        <v>1614183</v>
      </c>
      <c r="GK40" s="1">
        <v>1622359</v>
      </c>
      <c r="GL40" s="1">
        <v>1631514</v>
      </c>
      <c r="GM40" s="1">
        <v>1643410</v>
      </c>
      <c r="GN40" s="1">
        <v>1646444</v>
      </c>
      <c r="GO40" s="1">
        <v>1655680</v>
      </c>
      <c r="GP40" s="1">
        <v>1660740</v>
      </c>
      <c r="GQ40" s="1">
        <v>7223</v>
      </c>
      <c r="GR40" s="1">
        <v>12622</v>
      </c>
      <c r="GS40" s="1">
        <v>22458</v>
      </c>
      <c r="GT40" s="1">
        <v>26970</v>
      </c>
      <c r="GU40" s="1">
        <v>31460</v>
      </c>
      <c r="GV40" s="1">
        <v>41024</v>
      </c>
      <c r="GW40" s="1">
        <v>44404</v>
      </c>
      <c r="GX40" s="1">
        <v>53526</v>
      </c>
      <c r="GY40" s="1">
        <v>57891</v>
      </c>
      <c r="GZ40" s="1">
        <v>62095</v>
      </c>
      <c r="HA40" s="1">
        <v>69618</v>
      </c>
      <c r="HB40" s="1">
        <v>71521</v>
      </c>
      <c r="HC40" s="1">
        <v>79109</v>
      </c>
      <c r="HD40" s="1">
        <v>81257</v>
      </c>
      <c r="HE40" s="1">
        <v>86040</v>
      </c>
      <c r="HF40" s="1">
        <v>90436</v>
      </c>
      <c r="HG40" s="1">
        <v>90940</v>
      </c>
      <c r="HH40" s="1">
        <v>100144</v>
      </c>
      <c r="HI40" s="1">
        <v>103233</v>
      </c>
      <c r="HJ40" s="1">
        <v>111330</v>
      </c>
      <c r="HK40" s="1">
        <v>112601</v>
      </c>
      <c r="HL40" s="1">
        <v>120006</v>
      </c>
      <c r="HM40" s="1">
        <v>120125</v>
      </c>
      <c r="HN40" s="1">
        <v>125215</v>
      </c>
      <c r="HO40" s="1">
        <v>128216</v>
      </c>
      <c r="HP40" s="1">
        <v>131249</v>
      </c>
      <c r="HQ40" s="1">
        <v>133648</v>
      </c>
      <c r="HR40" s="1">
        <v>135550</v>
      </c>
      <c r="HS40" s="1">
        <v>131361</v>
      </c>
      <c r="HT40" s="1">
        <v>134142</v>
      </c>
      <c r="HU40" s="1">
        <v>137188</v>
      </c>
      <c r="HV40" s="1">
        <v>138845</v>
      </c>
      <c r="HW40" s="1">
        <v>139795</v>
      </c>
      <c r="HX40" s="1">
        <v>140463</v>
      </c>
      <c r="HY40" s="1">
        <v>140013</v>
      </c>
      <c r="HZ40" s="1">
        <v>140591</v>
      </c>
      <c r="IA40" s="1">
        <v>140063</v>
      </c>
      <c r="IB40" s="1">
        <v>139587</v>
      </c>
      <c r="IC40" s="1">
        <v>137341</v>
      </c>
      <c r="ID40" s="1">
        <v>130340</v>
      </c>
      <c r="IE40" s="1">
        <v>128519</v>
      </c>
      <c r="IF40" s="1">
        <v>121445</v>
      </c>
      <c r="IG40" s="1">
        <v>121292</v>
      </c>
      <c r="IH40" s="1">
        <v>115873</v>
      </c>
      <c r="II40" s="1">
        <v>111373</v>
      </c>
      <c r="IJ40" s="1">
        <v>112954</v>
      </c>
      <c r="IK40" s="1">
        <v>107316</v>
      </c>
      <c r="IL40" s="1">
        <v>104113</v>
      </c>
      <c r="IM40" s="1">
        <v>94855</v>
      </c>
      <c r="IN40" s="1">
        <v>94114</v>
      </c>
      <c r="IO40" s="1">
        <v>88592</v>
      </c>
      <c r="IP40" s="1">
        <v>81608</v>
      </c>
      <c r="IQ40" s="1">
        <v>78532</v>
      </c>
      <c r="IR40" s="1">
        <v>75458</v>
      </c>
      <c r="IS40" s="1">
        <v>68133</v>
      </c>
      <c r="IT40" s="1">
        <v>65826</v>
      </c>
      <c r="IU40" s="1">
        <v>56732</v>
      </c>
      <c r="IV40" s="1">
        <v>51915</v>
      </c>
      <c r="IW40" s="1">
        <v>43904</v>
      </c>
    </row>
    <row r="41" spans="1:257" x14ac:dyDescent="0.2">
      <c r="A41" s="2">
        <v>43116.659224537034</v>
      </c>
      <c r="B41" s="1">
        <v>1666520</v>
      </c>
      <c r="C41" s="1">
        <v>1666580</v>
      </c>
      <c r="D41" s="1">
        <v>88</v>
      </c>
      <c r="E41" s="1">
        <v>1666630</v>
      </c>
      <c r="F41" s="1">
        <v>1666522</v>
      </c>
      <c r="G41" s="1">
        <v>1666517</v>
      </c>
      <c r="H41" s="1">
        <v>19</v>
      </c>
      <c r="I41" s="1">
        <v>1666639</v>
      </c>
      <c r="J41" s="1">
        <v>1666603</v>
      </c>
      <c r="K41" s="1">
        <v>95</v>
      </c>
      <c r="L41" s="1">
        <v>1666593</v>
      </c>
      <c r="M41" s="1">
        <v>31</v>
      </c>
      <c r="N41" s="1">
        <v>131</v>
      </c>
      <c r="O41" s="1">
        <v>67</v>
      </c>
      <c r="P41" s="1">
        <v>1666593</v>
      </c>
      <c r="Q41" s="1">
        <v>1666605</v>
      </c>
      <c r="R41" s="1">
        <v>1666591</v>
      </c>
      <c r="S41" s="1">
        <v>85</v>
      </c>
      <c r="T41" s="1">
        <v>109</v>
      </c>
      <c r="U41" s="1">
        <v>92</v>
      </c>
      <c r="V41" s="1">
        <v>30</v>
      </c>
      <c r="W41" s="1">
        <v>12</v>
      </c>
      <c r="X41" s="1">
        <v>1666542</v>
      </c>
      <c r="Y41" s="1">
        <v>1666615</v>
      </c>
      <c r="Z41" s="1">
        <v>1666531</v>
      </c>
      <c r="AA41" s="1">
        <v>1666603</v>
      </c>
      <c r="AB41" s="1">
        <v>13</v>
      </c>
      <c r="AC41" s="1">
        <v>69</v>
      </c>
      <c r="AD41" s="1">
        <v>71</v>
      </c>
      <c r="AE41" s="1">
        <v>33</v>
      </c>
      <c r="AF41" s="1">
        <v>127</v>
      </c>
      <c r="AG41" s="1">
        <v>1666572</v>
      </c>
      <c r="AH41" s="1">
        <v>1666599</v>
      </c>
      <c r="AI41" s="1">
        <v>81</v>
      </c>
      <c r="AJ41" s="1">
        <v>1666610</v>
      </c>
      <c r="AK41" s="1">
        <v>71</v>
      </c>
      <c r="AL41" s="1">
        <v>132</v>
      </c>
      <c r="AM41" s="1">
        <v>102</v>
      </c>
      <c r="AN41" s="1">
        <v>1666508</v>
      </c>
      <c r="AO41" s="1">
        <v>1666558</v>
      </c>
      <c r="AP41" s="1">
        <v>1666595</v>
      </c>
      <c r="AQ41" s="1">
        <v>1666651</v>
      </c>
      <c r="AR41" s="1">
        <v>1666537</v>
      </c>
      <c r="AS41" s="1">
        <v>17</v>
      </c>
      <c r="AT41" s="1">
        <v>25</v>
      </c>
      <c r="AU41" s="1">
        <v>1666611</v>
      </c>
      <c r="AV41" s="1">
        <v>9</v>
      </c>
      <c r="AW41" s="1">
        <v>45</v>
      </c>
      <c r="AX41" s="1">
        <v>1666633</v>
      </c>
      <c r="AY41" s="1">
        <v>1666643</v>
      </c>
      <c r="AZ41" s="1">
        <v>1666625</v>
      </c>
      <c r="BA41" s="1">
        <v>1666599</v>
      </c>
      <c r="BB41" s="1">
        <v>1666591</v>
      </c>
      <c r="BC41" s="1">
        <v>1666447</v>
      </c>
      <c r="BD41" s="1">
        <v>1666506</v>
      </c>
      <c r="BE41" s="1">
        <v>1666516</v>
      </c>
      <c r="BF41" s="1">
        <v>1666576</v>
      </c>
      <c r="BG41" s="1">
        <v>70</v>
      </c>
      <c r="BH41" s="1">
        <v>62</v>
      </c>
      <c r="BI41" s="1">
        <v>52</v>
      </c>
      <c r="BJ41" s="1">
        <v>54</v>
      </c>
      <c r="BK41" s="1">
        <v>94</v>
      </c>
      <c r="BL41" s="1">
        <v>74</v>
      </c>
      <c r="BM41" s="1">
        <v>30</v>
      </c>
      <c r="BN41" s="1">
        <v>120</v>
      </c>
      <c r="BO41" s="1">
        <v>111</v>
      </c>
      <c r="BP41" s="1">
        <v>129</v>
      </c>
      <c r="BQ41" s="1">
        <v>1666639</v>
      </c>
      <c r="BR41" s="1">
        <v>1666621</v>
      </c>
      <c r="BS41" s="1">
        <v>1666631</v>
      </c>
      <c r="BT41" s="1">
        <v>103</v>
      </c>
      <c r="BU41" s="1">
        <v>55</v>
      </c>
      <c r="BV41" s="1">
        <v>145</v>
      </c>
      <c r="BW41" s="1">
        <v>15</v>
      </c>
      <c r="BX41" s="1">
        <v>1666597</v>
      </c>
      <c r="BY41" s="1">
        <v>1666499</v>
      </c>
      <c r="BZ41" s="1">
        <v>1666641</v>
      </c>
      <c r="CA41" s="1">
        <v>1666595</v>
      </c>
      <c r="CB41" s="1">
        <v>1666631</v>
      </c>
      <c r="CC41" s="1">
        <v>1666535</v>
      </c>
      <c r="CD41" s="1">
        <v>3</v>
      </c>
      <c r="CE41" s="1">
        <v>57</v>
      </c>
      <c r="CF41" s="1">
        <v>115</v>
      </c>
      <c r="CG41" s="1">
        <v>63</v>
      </c>
      <c r="CH41" s="1">
        <v>45</v>
      </c>
      <c r="CI41" s="1">
        <v>1666597</v>
      </c>
      <c r="CJ41" s="1">
        <v>151</v>
      </c>
      <c r="CK41" s="1">
        <v>13</v>
      </c>
      <c r="CL41" s="1">
        <v>1666629</v>
      </c>
      <c r="CM41" s="1">
        <v>27</v>
      </c>
      <c r="CN41" s="1">
        <v>143</v>
      </c>
      <c r="CO41" s="1">
        <v>32</v>
      </c>
      <c r="CP41" s="1">
        <v>1666628</v>
      </c>
      <c r="CQ41" s="1">
        <v>1666526</v>
      </c>
      <c r="CR41" s="1">
        <v>77</v>
      </c>
      <c r="CS41" s="1">
        <v>1666567</v>
      </c>
      <c r="CT41" s="1">
        <v>1666621</v>
      </c>
      <c r="CU41" s="1">
        <v>1666611</v>
      </c>
      <c r="CV41" s="1">
        <v>1666627</v>
      </c>
      <c r="CW41" s="1">
        <v>103</v>
      </c>
      <c r="CX41" s="1">
        <v>189</v>
      </c>
      <c r="CY41" s="1">
        <v>1666580</v>
      </c>
      <c r="CZ41" s="1">
        <v>1666600</v>
      </c>
      <c r="DA41" s="1">
        <v>1666663</v>
      </c>
      <c r="DB41" s="1">
        <v>3</v>
      </c>
      <c r="DC41" s="1">
        <v>1666575</v>
      </c>
      <c r="DD41" s="1">
        <v>147</v>
      </c>
      <c r="DE41" s="1">
        <v>12</v>
      </c>
      <c r="DF41" s="1">
        <v>1666600</v>
      </c>
      <c r="DG41" s="1">
        <v>145</v>
      </c>
      <c r="DH41" s="1">
        <v>222</v>
      </c>
      <c r="DI41" s="1">
        <v>120</v>
      </c>
      <c r="DJ41" s="1">
        <v>1666624</v>
      </c>
      <c r="DK41" s="1">
        <v>1666592</v>
      </c>
      <c r="DL41" s="1">
        <v>1666600</v>
      </c>
      <c r="DM41" s="1">
        <v>92</v>
      </c>
      <c r="DN41" s="1">
        <v>112</v>
      </c>
      <c r="DO41" s="1">
        <v>12</v>
      </c>
      <c r="DP41" s="1">
        <v>1666636</v>
      </c>
      <c r="DQ41" s="1">
        <v>1666554</v>
      </c>
      <c r="DR41" s="1">
        <v>102</v>
      </c>
      <c r="DS41" s="1">
        <v>210</v>
      </c>
      <c r="DT41" s="1">
        <v>155</v>
      </c>
      <c r="DU41" s="1">
        <v>115</v>
      </c>
      <c r="DV41" s="1">
        <v>75</v>
      </c>
      <c r="DW41" s="1">
        <v>93</v>
      </c>
      <c r="DX41" s="1">
        <v>6</v>
      </c>
      <c r="DY41" s="1">
        <v>42</v>
      </c>
      <c r="DZ41" s="1">
        <v>24234</v>
      </c>
      <c r="EA41" s="1">
        <v>21761</v>
      </c>
      <c r="EB41" s="1">
        <v>12411</v>
      </c>
      <c r="EC41" s="1">
        <v>6710</v>
      </c>
      <c r="ED41" s="1">
        <v>1660040</v>
      </c>
      <c r="EE41" s="1">
        <v>1655290</v>
      </c>
      <c r="EF41" s="1">
        <v>1645870</v>
      </c>
      <c r="EG41" s="1">
        <v>1641400</v>
      </c>
      <c r="EH41" s="1">
        <v>1630410</v>
      </c>
      <c r="EI41" s="1">
        <v>1626635</v>
      </c>
      <c r="EJ41" s="1">
        <v>1623318</v>
      </c>
      <c r="EK41" s="1">
        <v>1613348</v>
      </c>
      <c r="EL41" s="1">
        <v>1609512</v>
      </c>
      <c r="EM41" s="1">
        <v>1605032</v>
      </c>
      <c r="EN41" s="1">
        <v>1597612</v>
      </c>
      <c r="EO41" s="1">
        <v>1590283</v>
      </c>
      <c r="EP41" s="1">
        <v>1588318</v>
      </c>
      <c r="EQ41" s="1">
        <v>1580151</v>
      </c>
      <c r="ER41" s="1">
        <v>1580722</v>
      </c>
      <c r="ES41" s="1">
        <v>1576943</v>
      </c>
      <c r="ET41" s="1">
        <v>1570594</v>
      </c>
      <c r="EU41" s="1">
        <v>1567695</v>
      </c>
      <c r="EV41" s="1">
        <v>1564933</v>
      </c>
      <c r="EW41" s="1">
        <v>1556763</v>
      </c>
      <c r="EX41" s="1">
        <v>1555541</v>
      </c>
      <c r="EY41" s="1">
        <v>1547744</v>
      </c>
      <c r="EZ41" s="1">
        <v>1540912</v>
      </c>
      <c r="FA41" s="1">
        <v>1541742</v>
      </c>
      <c r="FB41" s="1">
        <v>1538312</v>
      </c>
      <c r="FC41" s="1">
        <v>1535001</v>
      </c>
      <c r="FD41" s="1">
        <v>1533147</v>
      </c>
      <c r="FE41" s="1">
        <v>1531374</v>
      </c>
      <c r="FF41" s="1">
        <v>1535429</v>
      </c>
      <c r="FG41" s="1">
        <v>1532555</v>
      </c>
      <c r="FH41" s="1">
        <v>1530006</v>
      </c>
      <c r="FI41" s="1">
        <v>1528133</v>
      </c>
      <c r="FJ41" s="1">
        <v>1526912</v>
      </c>
      <c r="FK41" s="1">
        <v>1526232</v>
      </c>
      <c r="FL41" s="1">
        <v>1526650</v>
      </c>
      <c r="FM41" s="1">
        <v>1526210</v>
      </c>
      <c r="FN41" s="1">
        <v>1526783</v>
      </c>
      <c r="FO41" s="1">
        <v>1527453</v>
      </c>
      <c r="FP41" s="1">
        <v>1529250</v>
      </c>
      <c r="FQ41" s="1">
        <v>1535741</v>
      </c>
      <c r="FR41" s="1">
        <v>1537943</v>
      </c>
      <c r="FS41" s="1">
        <v>1544455</v>
      </c>
      <c r="FT41" s="1">
        <v>1545336</v>
      </c>
      <c r="FU41" s="1">
        <v>1550421</v>
      </c>
      <c r="FV41" s="1">
        <v>1554377</v>
      </c>
      <c r="FW41" s="1">
        <v>1553131</v>
      </c>
      <c r="FX41" s="1">
        <v>1558912</v>
      </c>
      <c r="FY41" s="1">
        <v>1560436</v>
      </c>
      <c r="FZ41" s="1">
        <v>1570375</v>
      </c>
      <c r="GA41" s="1">
        <v>1572303</v>
      </c>
      <c r="GB41" s="1">
        <v>1578851</v>
      </c>
      <c r="GC41" s="1">
        <v>1585593</v>
      </c>
      <c r="GD41" s="1">
        <v>1587273</v>
      </c>
      <c r="GE41" s="1">
        <v>1595500</v>
      </c>
      <c r="GF41" s="1">
        <v>1597478</v>
      </c>
      <c r="GG41" s="1">
        <v>1606013</v>
      </c>
      <c r="GH41" s="1">
        <v>1609052</v>
      </c>
      <c r="GI41" s="1">
        <v>1614254</v>
      </c>
      <c r="GJ41" s="1">
        <v>1621245</v>
      </c>
      <c r="GK41" s="1">
        <v>1630361</v>
      </c>
      <c r="GL41" s="1">
        <v>1642314</v>
      </c>
      <c r="GM41" s="1">
        <v>1644365</v>
      </c>
      <c r="GN41" s="1">
        <v>1654464</v>
      </c>
      <c r="GO41" s="1">
        <v>1660182</v>
      </c>
      <c r="GP41" s="1">
        <v>6993</v>
      </c>
      <c r="GQ41" s="1">
        <v>12025</v>
      </c>
      <c r="GR41" s="1">
        <v>21585</v>
      </c>
      <c r="GS41" s="1">
        <v>25695</v>
      </c>
      <c r="GT41" s="1">
        <v>36595</v>
      </c>
      <c r="GU41" s="1">
        <v>40299</v>
      </c>
      <c r="GV41" s="1">
        <v>43332</v>
      </c>
      <c r="GW41" s="1">
        <v>53317</v>
      </c>
      <c r="GX41" s="1">
        <v>57458</v>
      </c>
      <c r="GY41" s="1">
        <v>61316</v>
      </c>
      <c r="GZ41" s="1">
        <v>69047</v>
      </c>
      <c r="HA41" s="1">
        <v>76533</v>
      </c>
      <c r="HB41" s="1">
        <v>78581</v>
      </c>
      <c r="HC41" s="1">
        <v>80130</v>
      </c>
      <c r="HD41" s="1">
        <v>85911</v>
      </c>
      <c r="HE41" s="1">
        <v>89565</v>
      </c>
      <c r="HF41" s="1">
        <v>96022</v>
      </c>
      <c r="HG41" s="1">
        <v>99372</v>
      </c>
      <c r="HH41" s="1">
        <v>102464</v>
      </c>
      <c r="HI41" s="1">
        <v>110473</v>
      </c>
      <c r="HJ41" s="1">
        <v>111583</v>
      </c>
      <c r="HK41" s="1">
        <v>119410</v>
      </c>
      <c r="HL41" s="1">
        <v>125718</v>
      </c>
      <c r="HM41" s="1">
        <v>124448</v>
      </c>
      <c r="HN41" s="1">
        <v>128321</v>
      </c>
      <c r="HO41" s="1">
        <v>130918</v>
      </c>
      <c r="HP41" s="1">
        <v>133442</v>
      </c>
      <c r="HQ41" s="1">
        <v>135269</v>
      </c>
      <c r="HR41" s="1">
        <v>131589</v>
      </c>
      <c r="HS41" s="1">
        <v>134028</v>
      </c>
      <c r="HT41" s="1">
        <v>136645</v>
      </c>
      <c r="HU41" s="1">
        <v>138422</v>
      </c>
      <c r="HV41" s="1">
        <v>139407</v>
      </c>
      <c r="HW41" s="1">
        <v>140360</v>
      </c>
      <c r="HX41" s="1">
        <v>140074</v>
      </c>
      <c r="HY41" s="1">
        <v>140350</v>
      </c>
      <c r="HZ41" s="1">
        <v>139817</v>
      </c>
      <c r="IA41" s="1">
        <v>139619</v>
      </c>
      <c r="IB41" s="1">
        <v>137595</v>
      </c>
      <c r="IC41" s="1">
        <v>130959</v>
      </c>
      <c r="ID41" s="1">
        <v>129153</v>
      </c>
      <c r="IE41" s="1">
        <v>122550</v>
      </c>
      <c r="IF41" s="1">
        <v>121566</v>
      </c>
      <c r="IG41" s="1">
        <v>116205</v>
      </c>
      <c r="IH41" s="1">
        <v>112144</v>
      </c>
      <c r="II41" s="1">
        <v>113539</v>
      </c>
      <c r="IJ41" s="1">
        <v>108042</v>
      </c>
      <c r="IK41" s="1">
        <v>106392</v>
      </c>
      <c r="IL41" s="1">
        <v>96642</v>
      </c>
      <c r="IM41" s="1">
        <v>94476</v>
      </c>
      <c r="IN41" s="1">
        <v>88205</v>
      </c>
      <c r="IO41" s="1">
        <v>81334</v>
      </c>
      <c r="IP41" s="1">
        <v>79305</v>
      </c>
      <c r="IQ41" s="1">
        <v>70858</v>
      </c>
      <c r="IR41" s="1">
        <v>69548</v>
      </c>
      <c r="IS41" s="1">
        <v>60821</v>
      </c>
      <c r="IT41" s="1">
        <v>57375</v>
      </c>
      <c r="IU41" s="1">
        <v>52644</v>
      </c>
      <c r="IV41" s="1">
        <v>44892</v>
      </c>
      <c r="IW41" s="1">
        <v>35452</v>
      </c>
    </row>
    <row r="42" spans="1:257" x14ac:dyDescent="0.2">
      <c r="A42" s="2">
        <v>43116.659236111111</v>
      </c>
      <c r="B42" s="1">
        <v>1666645</v>
      </c>
      <c r="C42" s="1">
        <v>43</v>
      </c>
      <c r="D42" s="1">
        <v>43</v>
      </c>
      <c r="E42" s="1">
        <v>1666552</v>
      </c>
      <c r="F42" s="1">
        <v>23</v>
      </c>
      <c r="G42" s="1">
        <v>1666607</v>
      </c>
      <c r="H42" s="1">
        <v>1666597</v>
      </c>
      <c r="I42" s="1">
        <v>1666565</v>
      </c>
      <c r="J42" s="1">
        <v>1666643</v>
      </c>
      <c r="K42" s="1">
        <v>1666657</v>
      </c>
      <c r="L42" s="1">
        <v>1666621</v>
      </c>
      <c r="M42" s="1">
        <v>53</v>
      </c>
      <c r="N42" s="1">
        <v>1666523</v>
      </c>
      <c r="O42" s="1">
        <v>47</v>
      </c>
      <c r="P42" s="1">
        <v>1</v>
      </c>
      <c r="Q42" s="1">
        <v>1666595</v>
      </c>
      <c r="R42" s="1">
        <v>161</v>
      </c>
      <c r="S42" s="1">
        <v>1666581</v>
      </c>
      <c r="T42" s="1">
        <v>1666651</v>
      </c>
      <c r="U42" s="1">
        <v>1666499</v>
      </c>
      <c r="V42" s="1">
        <v>1666542</v>
      </c>
      <c r="W42" s="1">
        <v>1666502</v>
      </c>
      <c r="X42" s="1">
        <v>1666470</v>
      </c>
      <c r="Y42" s="1">
        <v>1666550</v>
      </c>
      <c r="Z42" s="1">
        <v>1666633</v>
      </c>
      <c r="AA42" s="1">
        <v>1666519</v>
      </c>
      <c r="AB42" s="1">
        <v>3</v>
      </c>
      <c r="AC42" s="1">
        <v>73</v>
      </c>
      <c r="AD42" s="1">
        <v>1666593</v>
      </c>
      <c r="AE42" s="1">
        <v>1666571</v>
      </c>
      <c r="AF42" s="1">
        <v>1666511</v>
      </c>
      <c r="AG42" s="1">
        <v>19</v>
      </c>
      <c r="AH42" s="1">
        <v>1666525</v>
      </c>
      <c r="AI42" s="1">
        <v>1666480</v>
      </c>
      <c r="AJ42" s="1">
        <v>28</v>
      </c>
      <c r="AK42" s="1">
        <v>1666600</v>
      </c>
      <c r="AL42" s="1">
        <v>1666588</v>
      </c>
      <c r="AM42" s="1">
        <v>1666564</v>
      </c>
      <c r="AN42" s="1">
        <v>1666514</v>
      </c>
      <c r="AO42" s="1">
        <v>1666605</v>
      </c>
      <c r="AP42" s="1">
        <v>85</v>
      </c>
      <c r="AQ42" s="1">
        <v>13</v>
      </c>
      <c r="AR42" s="1">
        <v>45</v>
      </c>
      <c r="AS42" s="1">
        <v>1666642</v>
      </c>
      <c r="AT42" s="1">
        <v>1666644</v>
      </c>
      <c r="AU42" s="1">
        <v>1666658</v>
      </c>
      <c r="AV42" s="1">
        <v>1666569</v>
      </c>
      <c r="AW42" s="1">
        <v>1666583</v>
      </c>
      <c r="AX42" s="1">
        <v>1666655</v>
      </c>
      <c r="AY42" s="1">
        <v>123</v>
      </c>
      <c r="AZ42" s="1">
        <v>17</v>
      </c>
      <c r="BA42" s="1">
        <v>86</v>
      </c>
      <c r="BB42" s="1">
        <v>1666632</v>
      </c>
      <c r="BC42" s="1">
        <v>1666516</v>
      </c>
      <c r="BD42" s="1">
        <v>1666565</v>
      </c>
      <c r="BE42" s="1">
        <v>1666583</v>
      </c>
      <c r="BF42" s="1">
        <v>157</v>
      </c>
      <c r="BG42" s="1">
        <v>85</v>
      </c>
      <c r="BH42" s="1">
        <v>1666655</v>
      </c>
      <c r="BI42" s="1">
        <v>1666583</v>
      </c>
      <c r="BJ42" s="1">
        <v>1666595</v>
      </c>
      <c r="BK42" s="1">
        <v>7</v>
      </c>
      <c r="BL42" s="1">
        <v>75</v>
      </c>
      <c r="BM42" s="1">
        <v>75</v>
      </c>
      <c r="BN42" s="1">
        <v>3</v>
      </c>
      <c r="BO42" s="1">
        <v>45</v>
      </c>
      <c r="BP42" s="1">
        <v>1666645</v>
      </c>
      <c r="BQ42" s="1">
        <v>115</v>
      </c>
      <c r="BR42" s="1">
        <v>50</v>
      </c>
      <c r="BS42" s="1">
        <v>1666592</v>
      </c>
      <c r="BT42" s="1">
        <v>1666628</v>
      </c>
      <c r="BU42" s="1">
        <v>1666514</v>
      </c>
      <c r="BV42" s="1">
        <v>1666553</v>
      </c>
      <c r="BW42" s="1">
        <v>1666533</v>
      </c>
      <c r="BX42" s="1">
        <v>97</v>
      </c>
      <c r="BY42" s="1">
        <v>95</v>
      </c>
      <c r="BZ42" s="1">
        <v>131</v>
      </c>
      <c r="CA42" s="1">
        <v>103</v>
      </c>
      <c r="CB42" s="1">
        <v>1666574</v>
      </c>
      <c r="CC42" s="1">
        <v>1666657</v>
      </c>
      <c r="CD42" s="1">
        <v>29</v>
      </c>
      <c r="CE42" s="1">
        <v>139</v>
      </c>
      <c r="CF42" s="1">
        <v>1666638</v>
      </c>
      <c r="CG42" s="1">
        <v>62</v>
      </c>
      <c r="CH42" s="1">
        <v>30</v>
      </c>
      <c r="CI42" s="1">
        <v>94</v>
      </c>
      <c r="CJ42" s="1">
        <v>134</v>
      </c>
      <c r="CK42" s="1">
        <v>1666532</v>
      </c>
      <c r="CL42" s="1">
        <v>1666650</v>
      </c>
      <c r="CM42" s="1">
        <v>22</v>
      </c>
      <c r="CN42" s="1">
        <v>118</v>
      </c>
      <c r="CO42" s="1">
        <v>84</v>
      </c>
      <c r="CP42" s="1">
        <v>180</v>
      </c>
      <c r="CQ42" s="1">
        <v>143</v>
      </c>
      <c r="CR42" s="1">
        <v>113</v>
      </c>
      <c r="CS42" s="1">
        <v>1666625</v>
      </c>
      <c r="CT42" s="1">
        <v>1666593</v>
      </c>
      <c r="CU42" s="1">
        <v>1666543</v>
      </c>
      <c r="CV42" s="1">
        <v>21</v>
      </c>
      <c r="CW42" s="1">
        <v>155</v>
      </c>
      <c r="CX42" s="1">
        <v>173</v>
      </c>
      <c r="CY42" s="1">
        <v>109</v>
      </c>
      <c r="CZ42" s="1">
        <v>144</v>
      </c>
      <c r="DA42" s="1">
        <v>1666644</v>
      </c>
      <c r="DB42" s="1">
        <v>56</v>
      </c>
      <c r="DC42" s="1">
        <v>1666610</v>
      </c>
      <c r="DD42" s="1">
        <v>114</v>
      </c>
      <c r="DE42" s="1">
        <v>90</v>
      </c>
      <c r="DF42" s="1">
        <v>1666630</v>
      </c>
      <c r="DG42" s="1">
        <v>12</v>
      </c>
      <c r="DH42" s="1">
        <v>1666578</v>
      </c>
      <c r="DI42" s="1">
        <v>1666658</v>
      </c>
      <c r="DJ42" s="1">
        <v>122</v>
      </c>
      <c r="DK42" s="1">
        <v>164</v>
      </c>
      <c r="DL42" s="1">
        <v>118</v>
      </c>
      <c r="DM42" s="1">
        <v>31</v>
      </c>
      <c r="DN42" s="1">
        <v>25</v>
      </c>
      <c r="DO42" s="1">
        <v>1666547</v>
      </c>
      <c r="DP42" s="1">
        <v>1666507</v>
      </c>
      <c r="DQ42" s="1">
        <v>1666600</v>
      </c>
      <c r="DR42" s="1">
        <v>54</v>
      </c>
      <c r="DS42" s="1">
        <v>100</v>
      </c>
      <c r="DT42" s="1">
        <v>1666584</v>
      </c>
      <c r="DU42" s="1">
        <v>160</v>
      </c>
      <c r="DV42" s="1">
        <v>171</v>
      </c>
      <c r="DW42" s="1">
        <v>39</v>
      </c>
      <c r="DX42" s="1">
        <v>135</v>
      </c>
      <c r="DY42" s="1">
        <v>1666595</v>
      </c>
      <c r="DZ42" s="1">
        <v>8022</v>
      </c>
      <c r="EA42" s="1">
        <v>1661540</v>
      </c>
      <c r="EB42" s="1">
        <v>1655615</v>
      </c>
      <c r="EC42" s="1">
        <v>1645545</v>
      </c>
      <c r="ED42" s="1">
        <v>1641242</v>
      </c>
      <c r="EE42" s="1">
        <v>1630781</v>
      </c>
      <c r="EF42" s="1">
        <v>1627623</v>
      </c>
      <c r="EG42" s="1">
        <v>1624239</v>
      </c>
      <c r="EH42" s="1">
        <v>1614124</v>
      </c>
      <c r="EI42" s="1">
        <v>1609812</v>
      </c>
      <c r="EJ42" s="1">
        <v>1605424</v>
      </c>
      <c r="EK42" s="1">
        <v>1597941</v>
      </c>
      <c r="EL42" s="1">
        <v>1590855</v>
      </c>
      <c r="EM42" s="1">
        <v>1588643</v>
      </c>
      <c r="EN42" s="1">
        <v>1580145</v>
      </c>
      <c r="EO42" s="1">
        <v>1581138</v>
      </c>
      <c r="EP42" s="1">
        <v>1577272</v>
      </c>
      <c r="EQ42" s="1">
        <v>1571531</v>
      </c>
      <c r="ER42" s="1">
        <v>1568488</v>
      </c>
      <c r="ES42" s="1">
        <v>1565505</v>
      </c>
      <c r="ET42" s="1">
        <v>1556763</v>
      </c>
      <c r="EU42" s="1">
        <v>1555381</v>
      </c>
      <c r="EV42" s="1">
        <v>1547622</v>
      </c>
      <c r="EW42" s="1">
        <v>1540954</v>
      </c>
      <c r="EX42" s="1">
        <v>1541744</v>
      </c>
      <c r="EY42" s="1">
        <v>1538502</v>
      </c>
      <c r="EZ42" s="1">
        <v>1535413</v>
      </c>
      <c r="FA42" s="1">
        <v>1533050</v>
      </c>
      <c r="FB42" s="1">
        <v>1531152</v>
      </c>
      <c r="FC42" s="1">
        <v>1535359</v>
      </c>
      <c r="FD42" s="1">
        <v>1532112</v>
      </c>
      <c r="FE42" s="1">
        <v>1529678</v>
      </c>
      <c r="FF42" s="1">
        <v>1528058</v>
      </c>
      <c r="FG42" s="1">
        <v>1527116</v>
      </c>
      <c r="FH42" s="1">
        <v>1526219</v>
      </c>
      <c r="FI42" s="1">
        <v>1526055</v>
      </c>
      <c r="FJ42" s="1">
        <v>1526265</v>
      </c>
      <c r="FK42" s="1">
        <v>1526680</v>
      </c>
      <c r="FL42" s="1">
        <v>1527312</v>
      </c>
      <c r="FM42" s="1">
        <v>1528829</v>
      </c>
      <c r="FN42" s="1">
        <v>1535163</v>
      </c>
      <c r="FO42" s="1">
        <v>1537809</v>
      </c>
      <c r="FP42" s="1">
        <v>1544337</v>
      </c>
      <c r="FQ42" s="1">
        <v>1544442</v>
      </c>
      <c r="FR42" s="1">
        <v>1550145</v>
      </c>
      <c r="FS42" s="1">
        <v>1554217</v>
      </c>
      <c r="FT42" s="1">
        <v>1553312</v>
      </c>
      <c r="FU42" s="1">
        <v>1558807</v>
      </c>
      <c r="FV42" s="1">
        <v>1560871</v>
      </c>
      <c r="FW42" s="1">
        <v>1570219</v>
      </c>
      <c r="FX42" s="1">
        <v>1571524</v>
      </c>
      <c r="FY42" s="1">
        <v>1577566</v>
      </c>
      <c r="FZ42" s="1">
        <v>1584332</v>
      </c>
      <c r="GA42" s="1">
        <v>1587575</v>
      </c>
      <c r="GB42" s="1">
        <v>1596249</v>
      </c>
      <c r="GC42" s="1">
        <v>1597536</v>
      </c>
      <c r="GD42" s="1">
        <v>1605653</v>
      </c>
      <c r="GE42" s="1">
        <v>1608214</v>
      </c>
      <c r="GF42" s="1">
        <v>1612531</v>
      </c>
      <c r="GG42" s="1">
        <v>1626320</v>
      </c>
      <c r="GH42" s="1">
        <v>1636655</v>
      </c>
      <c r="GI42" s="1">
        <v>1643593</v>
      </c>
      <c r="GJ42" s="1">
        <v>1645871</v>
      </c>
      <c r="GK42" s="1">
        <v>1654411</v>
      </c>
      <c r="GL42" s="1">
        <v>1658773</v>
      </c>
      <c r="GM42" s="1">
        <v>5255</v>
      </c>
      <c r="GN42" s="1">
        <v>11125</v>
      </c>
      <c r="GO42" s="1">
        <v>21561</v>
      </c>
      <c r="GP42" s="1">
        <v>26533</v>
      </c>
      <c r="GQ42" s="1">
        <v>30012</v>
      </c>
      <c r="GR42" s="1">
        <v>39472</v>
      </c>
      <c r="GS42" s="1">
        <v>42533</v>
      </c>
      <c r="GT42" s="1">
        <v>52087</v>
      </c>
      <c r="GU42" s="1">
        <v>56755</v>
      </c>
      <c r="GV42" s="1">
        <v>61117</v>
      </c>
      <c r="GW42" s="1">
        <v>68800</v>
      </c>
      <c r="GX42" s="1">
        <v>76020</v>
      </c>
      <c r="GY42" s="1">
        <v>78104</v>
      </c>
      <c r="GZ42" s="1">
        <v>86618</v>
      </c>
      <c r="HA42" s="1">
        <v>85806</v>
      </c>
      <c r="HB42" s="1">
        <v>89204</v>
      </c>
      <c r="HC42" s="1">
        <v>95150</v>
      </c>
      <c r="HD42" s="1">
        <v>98133</v>
      </c>
      <c r="HE42" s="1">
        <v>101603</v>
      </c>
      <c r="HF42" s="1">
        <v>110160</v>
      </c>
      <c r="HG42" s="1">
        <v>111517</v>
      </c>
      <c r="HH42" s="1">
        <v>119284</v>
      </c>
      <c r="HI42" s="1">
        <v>125419</v>
      </c>
      <c r="HJ42" s="1">
        <v>124256</v>
      </c>
      <c r="HK42" s="1">
        <v>128051</v>
      </c>
      <c r="HL42" s="1">
        <v>130539</v>
      </c>
      <c r="HM42" s="1">
        <v>132983</v>
      </c>
      <c r="HN42" s="1">
        <v>134667</v>
      </c>
      <c r="HO42" s="1">
        <v>131241</v>
      </c>
      <c r="HP42" s="1">
        <v>134094</v>
      </c>
      <c r="HQ42" s="1">
        <v>136844</v>
      </c>
      <c r="HR42" s="1">
        <v>138486</v>
      </c>
      <c r="HS42" s="1">
        <v>139353</v>
      </c>
      <c r="HT42" s="1">
        <v>140190</v>
      </c>
      <c r="HU42" s="1">
        <v>140459</v>
      </c>
      <c r="HV42" s="1">
        <v>140339</v>
      </c>
      <c r="HW42" s="1">
        <v>139928</v>
      </c>
      <c r="HX42" s="1">
        <v>139554</v>
      </c>
      <c r="HY42" s="1">
        <v>137018</v>
      </c>
      <c r="HZ42" s="1">
        <v>130560</v>
      </c>
      <c r="IA42" s="1">
        <v>128115</v>
      </c>
      <c r="IB42" s="1">
        <v>122202</v>
      </c>
      <c r="IC42" s="1">
        <v>121930</v>
      </c>
      <c r="ID42" s="1">
        <v>116307</v>
      </c>
      <c r="IE42" s="1">
        <v>112563</v>
      </c>
      <c r="IF42" s="1">
        <v>113915</v>
      </c>
      <c r="IG42" s="1">
        <v>108385</v>
      </c>
      <c r="IH42" s="1">
        <v>105731</v>
      </c>
      <c r="II42" s="1">
        <v>96018</v>
      </c>
      <c r="IJ42" s="1">
        <v>95252</v>
      </c>
      <c r="IK42" s="1">
        <v>89749</v>
      </c>
      <c r="IL42" s="1">
        <v>82437</v>
      </c>
      <c r="IM42" s="1">
        <v>79188</v>
      </c>
      <c r="IN42" s="1">
        <v>76600</v>
      </c>
      <c r="IO42" s="1">
        <v>68714</v>
      </c>
      <c r="IP42" s="1">
        <v>60958</v>
      </c>
      <c r="IQ42" s="1">
        <v>58654</v>
      </c>
      <c r="IR42" s="1">
        <v>53960</v>
      </c>
      <c r="IS42" s="1">
        <v>40090</v>
      </c>
      <c r="IT42" s="1">
        <v>36123</v>
      </c>
      <c r="IU42" s="1">
        <v>22723</v>
      </c>
      <c r="IV42" s="1">
        <v>20511</v>
      </c>
      <c r="IW42" s="1">
        <v>12199</v>
      </c>
    </row>
    <row r="43" spans="1:257" x14ac:dyDescent="0.2">
      <c r="A43" s="2">
        <v>43116.659259259257</v>
      </c>
      <c r="B43" s="1">
        <v>1666580</v>
      </c>
      <c r="C43" s="1">
        <v>52</v>
      </c>
      <c r="D43" s="1">
        <v>1666664</v>
      </c>
      <c r="E43" s="1">
        <v>144</v>
      </c>
      <c r="F43" s="1">
        <v>62</v>
      </c>
      <c r="G43" s="1">
        <v>1666644</v>
      </c>
      <c r="H43" s="1">
        <v>120</v>
      </c>
      <c r="I43" s="1">
        <v>1666644</v>
      </c>
      <c r="J43" s="1">
        <v>1666624</v>
      </c>
      <c r="K43" s="1">
        <v>22</v>
      </c>
      <c r="L43" s="1">
        <v>1666552</v>
      </c>
      <c r="M43" s="1">
        <v>1666460</v>
      </c>
      <c r="N43" s="1">
        <v>1666597</v>
      </c>
      <c r="O43" s="1">
        <v>1666583</v>
      </c>
      <c r="P43" s="1">
        <v>1666539</v>
      </c>
      <c r="Q43" s="1">
        <v>13</v>
      </c>
      <c r="R43" s="1">
        <v>1666621</v>
      </c>
      <c r="S43" s="1">
        <v>99</v>
      </c>
      <c r="T43" s="1">
        <v>145</v>
      </c>
      <c r="U43" s="1">
        <v>95</v>
      </c>
      <c r="V43" s="1">
        <v>90</v>
      </c>
      <c r="W43" s="1">
        <v>4</v>
      </c>
      <c r="X43" s="1">
        <v>70</v>
      </c>
      <c r="Y43" s="1">
        <v>0</v>
      </c>
      <c r="Z43" s="1">
        <v>30</v>
      </c>
      <c r="AA43" s="1">
        <v>94</v>
      </c>
      <c r="AB43" s="1">
        <v>12</v>
      </c>
      <c r="AC43" s="1">
        <v>1666538</v>
      </c>
      <c r="AD43" s="1">
        <v>1666516</v>
      </c>
      <c r="AE43" s="1">
        <v>1666582</v>
      </c>
      <c r="AF43" s="1">
        <v>1666651</v>
      </c>
      <c r="AG43" s="1">
        <v>1666621</v>
      </c>
      <c r="AH43" s="1">
        <v>1666543</v>
      </c>
      <c r="AI43" s="1">
        <v>1666567</v>
      </c>
      <c r="AJ43" s="1">
        <v>45</v>
      </c>
      <c r="AK43" s="1">
        <v>1666623</v>
      </c>
      <c r="AL43" s="1">
        <v>1666607</v>
      </c>
      <c r="AM43" s="1">
        <v>1666545</v>
      </c>
      <c r="AN43" s="1">
        <v>1666515</v>
      </c>
      <c r="AO43" s="1">
        <v>1666516</v>
      </c>
      <c r="AP43" s="1">
        <v>58</v>
      </c>
      <c r="AQ43" s="1">
        <v>108</v>
      </c>
      <c r="AR43" s="1">
        <v>6</v>
      </c>
      <c r="AS43" s="1">
        <v>20</v>
      </c>
      <c r="AT43" s="1">
        <v>130</v>
      </c>
      <c r="AU43" s="1">
        <v>1666525</v>
      </c>
      <c r="AV43" s="1">
        <v>1666612</v>
      </c>
      <c r="AW43" s="1">
        <v>18</v>
      </c>
      <c r="AX43" s="1">
        <v>92</v>
      </c>
      <c r="AY43" s="1">
        <v>1666628</v>
      </c>
      <c r="AZ43" s="1">
        <v>1666524</v>
      </c>
      <c r="BA43" s="1">
        <v>1666568</v>
      </c>
      <c r="BB43" s="1">
        <v>28</v>
      </c>
      <c r="BC43" s="1">
        <v>22</v>
      </c>
      <c r="BD43" s="1">
        <v>1666510</v>
      </c>
      <c r="BE43" s="1">
        <v>1666452</v>
      </c>
      <c r="BF43" s="1">
        <v>1666621</v>
      </c>
      <c r="BG43" s="1">
        <v>1666651</v>
      </c>
      <c r="BH43" s="1">
        <v>1666605</v>
      </c>
      <c r="BI43" s="1">
        <v>1666661</v>
      </c>
      <c r="BJ43" s="1">
        <v>117</v>
      </c>
      <c r="BK43" s="1">
        <v>141</v>
      </c>
      <c r="BL43" s="1">
        <v>1666544</v>
      </c>
      <c r="BM43" s="1">
        <v>3</v>
      </c>
      <c r="BN43" s="1">
        <v>1666597</v>
      </c>
      <c r="BO43" s="1">
        <v>27</v>
      </c>
      <c r="BP43" s="1">
        <v>33</v>
      </c>
      <c r="BQ43" s="1">
        <v>9</v>
      </c>
      <c r="BR43" s="1">
        <v>41</v>
      </c>
      <c r="BS43" s="1">
        <v>1666553</v>
      </c>
      <c r="BT43" s="1">
        <v>1666623</v>
      </c>
      <c r="BU43" s="1">
        <v>89</v>
      </c>
      <c r="BV43" s="1">
        <v>1666643</v>
      </c>
      <c r="BW43" s="1">
        <v>1666561</v>
      </c>
      <c r="BX43" s="1">
        <v>1666561</v>
      </c>
      <c r="BY43" s="1">
        <v>59</v>
      </c>
      <c r="BZ43" s="1">
        <v>81</v>
      </c>
      <c r="CA43" s="1">
        <v>1666425</v>
      </c>
      <c r="CB43" s="1">
        <v>35</v>
      </c>
      <c r="CC43" s="1">
        <v>133</v>
      </c>
      <c r="CD43" s="1">
        <v>1666621</v>
      </c>
      <c r="CE43" s="1">
        <v>1666641</v>
      </c>
      <c r="CF43" s="1">
        <v>31</v>
      </c>
      <c r="CG43" s="1">
        <v>69</v>
      </c>
      <c r="CH43" s="1">
        <v>83</v>
      </c>
      <c r="CI43" s="1">
        <v>153</v>
      </c>
      <c r="CJ43" s="1">
        <v>69</v>
      </c>
      <c r="CK43" s="1">
        <v>134</v>
      </c>
      <c r="CL43" s="1">
        <v>1666630</v>
      </c>
      <c r="CM43" s="1">
        <v>1666570</v>
      </c>
      <c r="CN43" s="1">
        <v>1666504</v>
      </c>
      <c r="CO43" s="1">
        <v>1666633</v>
      </c>
      <c r="CP43" s="1">
        <v>1666591</v>
      </c>
      <c r="CQ43" s="1">
        <v>1666603</v>
      </c>
      <c r="CR43" s="1">
        <v>21</v>
      </c>
      <c r="CS43" s="1">
        <v>1666575</v>
      </c>
      <c r="CT43" s="1">
        <v>1666549</v>
      </c>
      <c r="CU43" s="1">
        <v>25</v>
      </c>
      <c r="CV43" s="1">
        <v>1666613</v>
      </c>
      <c r="CW43" s="1">
        <v>1666547</v>
      </c>
      <c r="CX43" s="1">
        <v>1666595</v>
      </c>
      <c r="CY43" s="1">
        <v>1666576</v>
      </c>
      <c r="CZ43" s="1">
        <v>64</v>
      </c>
      <c r="DA43" s="1">
        <v>4</v>
      </c>
      <c r="DB43" s="1">
        <v>1666612</v>
      </c>
      <c r="DC43" s="1">
        <v>40</v>
      </c>
      <c r="DD43" s="1">
        <v>124</v>
      </c>
      <c r="DE43" s="1">
        <v>65</v>
      </c>
      <c r="DF43" s="1">
        <v>107</v>
      </c>
      <c r="DG43" s="1">
        <v>121</v>
      </c>
      <c r="DH43" s="1">
        <v>1666615</v>
      </c>
      <c r="DI43" s="1">
        <v>1666583</v>
      </c>
      <c r="DJ43" s="1">
        <v>1666647</v>
      </c>
      <c r="DK43" s="1">
        <v>23</v>
      </c>
      <c r="DL43" s="1">
        <v>1666567</v>
      </c>
      <c r="DM43" s="1">
        <v>1666607</v>
      </c>
      <c r="DN43" s="1">
        <v>1666637</v>
      </c>
      <c r="DO43" s="1">
        <v>145</v>
      </c>
      <c r="DP43" s="1">
        <v>145</v>
      </c>
      <c r="DQ43" s="1">
        <v>115</v>
      </c>
      <c r="DR43" s="1">
        <v>1</v>
      </c>
      <c r="DS43" s="1">
        <v>117</v>
      </c>
      <c r="DT43" s="1">
        <v>1666621</v>
      </c>
      <c r="DU43" s="1">
        <v>1666607</v>
      </c>
      <c r="DV43" s="1">
        <v>95</v>
      </c>
      <c r="DW43" s="1">
        <v>61</v>
      </c>
      <c r="DX43" s="1">
        <v>15</v>
      </c>
      <c r="DY43" s="1">
        <v>1666541</v>
      </c>
      <c r="DZ43" s="1">
        <v>1655989</v>
      </c>
      <c r="EA43" s="1">
        <v>1645823</v>
      </c>
      <c r="EB43" s="1">
        <v>1641311</v>
      </c>
      <c r="EC43" s="1">
        <v>1631514</v>
      </c>
      <c r="ED43" s="1">
        <v>1627350</v>
      </c>
      <c r="EE43" s="1">
        <v>1624089</v>
      </c>
      <c r="EF43" s="1">
        <v>1614331</v>
      </c>
      <c r="EG43" s="1">
        <v>1610104</v>
      </c>
      <c r="EH43" s="1">
        <v>1606246</v>
      </c>
      <c r="EI43" s="1">
        <v>1598033</v>
      </c>
      <c r="EJ43" s="1">
        <v>1590368</v>
      </c>
      <c r="EK43" s="1">
        <v>1588245</v>
      </c>
      <c r="EL43" s="1">
        <v>1581031</v>
      </c>
      <c r="EM43" s="1">
        <v>1581650</v>
      </c>
      <c r="EN43" s="1">
        <v>1577264</v>
      </c>
      <c r="EO43" s="1">
        <v>1571246</v>
      </c>
      <c r="EP43" s="1">
        <v>1568443</v>
      </c>
      <c r="EQ43" s="1">
        <v>1565550</v>
      </c>
      <c r="ER43" s="1">
        <v>1557409</v>
      </c>
      <c r="ES43" s="1">
        <v>1555970</v>
      </c>
      <c r="ET43" s="1">
        <v>1548558</v>
      </c>
      <c r="EU43" s="1">
        <v>1541202</v>
      </c>
      <c r="EV43" s="1">
        <v>1542572</v>
      </c>
      <c r="EW43" s="1">
        <v>1538644</v>
      </c>
      <c r="EX43" s="1">
        <v>1535860</v>
      </c>
      <c r="EY43" s="1">
        <v>1533226</v>
      </c>
      <c r="EZ43" s="1">
        <v>1531320</v>
      </c>
      <c r="FA43" s="1">
        <v>1535177</v>
      </c>
      <c r="FB43" s="1">
        <v>1532643</v>
      </c>
      <c r="FC43" s="1">
        <v>1530131</v>
      </c>
      <c r="FD43" s="1">
        <v>1528260</v>
      </c>
      <c r="FE43" s="1">
        <v>1527255</v>
      </c>
      <c r="FF43" s="1">
        <v>1526560</v>
      </c>
      <c r="FG43" s="1">
        <v>1526261</v>
      </c>
      <c r="FH43" s="1">
        <v>1526342</v>
      </c>
      <c r="FI43" s="1">
        <v>1526702</v>
      </c>
      <c r="FJ43" s="1">
        <v>1527444</v>
      </c>
      <c r="FK43" s="1">
        <v>1529450</v>
      </c>
      <c r="FL43" s="1">
        <v>1535765</v>
      </c>
      <c r="FM43" s="1">
        <v>1537505</v>
      </c>
      <c r="FN43" s="1">
        <v>1544270</v>
      </c>
      <c r="FO43" s="1">
        <v>1544393</v>
      </c>
      <c r="FP43" s="1">
        <v>1550452</v>
      </c>
      <c r="FQ43" s="1">
        <v>1554340</v>
      </c>
      <c r="FR43" s="1">
        <v>1552810</v>
      </c>
      <c r="FS43" s="1">
        <v>1558054</v>
      </c>
      <c r="FT43" s="1">
        <v>1560410</v>
      </c>
      <c r="FU43" s="1">
        <v>1570105</v>
      </c>
      <c r="FV43" s="1">
        <v>1571742</v>
      </c>
      <c r="FW43" s="1">
        <v>1577250</v>
      </c>
      <c r="FX43" s="1">
        <v>1584264</v>
      </c>
      <c r="FY43" s="1">
        <v>1586635</v>
      </c>
      <c r="FZ43" s="1">
        <v>1595459</v>
      </c>
      <c r="GA43" s="1">
        <v>1597158</v>
      </c>
      <c r="GB43" s="1">
        <v>1605228</v>
      </c>
      <c r="GC43" s="1">
        <v>1607970</v>
      </c>
      <c r="GD43" s="1">
        <v>1612114</v>
      </c>
      <c r="GE43" s="1">
        <v>1625824</v>
      </c>
      <c r="GF43" s="1">
        <v>1635730</v>
      </c>
      <c r="GG43" s="1">
        <v>1642434</v>
      </c>
      <c r="GH43" s="1">
        <v>1645289</v>
      </c>
      <c r="GI43" s="1">
        <v>1653954</v>
      </c>
      <c r="GJ43" s="1">
        <v>1658964</v>
      </c>
      <c r="GK43" s="1">
        <v>5395</v>
      </c>
      <c r="GL43" s="1">
        <v>11608</v>
      </c>
      <c r="GM43" s="1">
        <v>21504</v>
      </c>
      <c r="GN43" s="1">
        <v>25343</v>
      </c>
      <c r="GO43" s="1">
        <v>35774</v>
      </c>
      <c r="GP43" s="1">
        <v>39168</v>
      </c>
      <c r="GQ43" s="1">
        <v>42726</v>
      </c>
      <c r="GR43" s="1">
        <v>52170</v>
      </c>
      <c r="GS43" s="1">
        <v>56321</v>
      </c>
      <c r="GT43" s="1">
        <v>60394</v>
      </c>
      <c r="GU43" s="1">
        <v>68565</v>
      </c>
      <c r="GV43" s="1">
        <v>75954</v>
      </c>
      <c r="GW43" s="1">
        <v>78589</v>
      </c>
      <c r="GX43" s="1">
        <v>86082</v>
      </c>
      <c r="GY43" s="1">
        <v>85343</v>
      </c>
      <c r="GZ43" s="1">
        <v>89018</v>
      </c>
      <c r="HA43" s="1">
        <v>95340</v>
      </c>
      <c r="HB43" s="1">
        <v>98243</v>
      </c>
      <c r="HC43" s="1">
        <v>101591</v>
      </c>
      <c r="HD43" s="1">
        <v>109191</v>
      </c>
      <c r="HE43" s="1">
        <v>111347</v>
      </c>
      <c r="HF43" s="1">
        <v>118713</v>
      </c>
      <c r="HG43" s="1">
        <v>125496</v>
      </c>
      <c r="HH43" s="1">
        <v>124495</v>
      </c>
      <c r="HI43" s="1">
        <v>128135</v>
      </c>
      <c r="HJ43" s="1">
        <v>130771</v>
      </c>
      <c r="HK43" s="1">
        <v>133259</v>
      </c>
      <c r="HL43" s="1">
        <v>135080</v>
      </c>
      <c r="HM43" s="1">
        <v>131305</v>
      </c>
      <c r="HN43" s="1">
        <v>133926</v>
      </c>
      <c r="HO43" s="1">
        <v>136484</v>
      </c>
      <c r="HP43" s="1">
        <v>138507</v>
      </c>
      <c r="HQ43" s="1">
        <v>139591</v>
      </c>
      <c r="HR43" s="1">
        <v>140284</v>
      </c>
      <c r="HS43" s="1">
        <v>140611</v>
      </c>
      <c r="HT43" s="1">
        <v>140363</v>
      </c>
      <c r="HU43" s="1">
        <v>140034</v>
      </c>
      <c r="HV43" s="1">
        <v>139235</v>
      </c>
      <c r="HW43" s="1">
        <v>137125</v>
      </c>
      <c r="HX43" s="1">
        <v>130950</v>
      </c>
      <c r="HY43" s="1">
        <v>129218</v>
      </c>
      <c r="HZ43" s="1">
        <v>122423</v>
      </c>
      <c r="IA43" s="1">
        <v>121764</v>
      </c>
      <c r="IB43" s="1">
        <v>116562</v>
      </c>
      <c r="IC43" s="1">
        <v>112362</v>
      </c>
      <c r="ID43" s="1">
        <v>113847</v>
      </c>
      <c r="IE43" s="1">
        <v>108391</v>
      </c>
      <c r="IF43" s="1">
        <v>106384</v>
      </c>
      <c r="IG43" s="1">
        <v>96280</v>
      </c>
      <c r="IH43" s="1">
        <v>95224</v>
      </c>
      <c r="II43" s="1">
        <v>89605</v>
      </c>
      <c r="IJ43" s="1">
        <v>82265</v>
      </c>
      <c r="IK43" s="1">
        <v>79870</v>
      </c>
      <c r="IL43" s="1">
        <v>71202</v>
      </c>
      <c r="IM43" s="1">
        <v>69313</v>
      </c>
      <c r="IN43" s="1">
        <v>61258</v>
      </c>
      <c r="IO43" s="1">
        <v>58406</v>
      </c>
      <c r="IP43" s="1">
        <v>53947</v>
      </c>
      <c r="IQ43" s="1">
        <v>46301</v>
      </c>
      <c r="IR43" s="1">
        <v>36153</v>
      </c>
      <c r="IS43" s="1">
        <v>23549</v>
      </c>
      <c r="IT43" s="1">
        <v>21587</v>
      </c>
      <c r="IU43" s="1">
        <v>12235</v>
      </c>
      <c r="IV43" s="1">
        <v>7385</v>
      </c>
      <c r="IW43" s="1">
        <v>1661244</v>
      </c>
    </row>
    <row r="44" spans="1:257" x14ac:dyDescent="0.2">
      <c r="A44" s="2">
        <v>43116.659270833334</v>
      </c>
      <c r="B44" s="1">
        <v>1666516</v>
      </c>
      <c r="C44" s="1">
        <v>1666600</v>
      </c>
      <c r="D44" s="1">
        <v>1666560</v>
      </c>
      <c r="E44" s="1">
        <v>20</v>
      </c>
      <c r="F44" s="1">
        <v>78</v>
      </c>
      <c r="G44" s="1">
        <v>1666614</v>
      </c>
      <c r="H44" s="1">
        <v>1666560</v>
      </c>
      <c r="I44" s="1">
        <v>1666464</v>
      </c>
      <c r="J44" s="1">
        <v>1666623</v>
      </c>
      <c r="K44" s="1">
        <v>35</v>
      </c>
      <c r="L44" s="1">
        <v>1666533</v>
      </c>
      <c r="M44" s="1">
        <v>1666529</v>
      </c>
      <c r="N44" s="1">
        <v>1666601</v>
      </c>
      <c r="O44" s="1">
        <v>1666561</v>
      </c>
      <c r="P44" s="1">
        <v>1666660</v>
      </c>
      <c r="Q44" s="1">
        <v>1666640</v>
      </c>
      <c r="R44" s="1">
        <v>1666594</v>
      </c>
      <c r="S44" s="1">
        <v>54</v>
      </c>
      <c r="T44" s="1">
        <v>18</v>
      </c>
      <c r="U44" s="1">
        <v>64</v>
      </c>
      <c r="V44" s="1">
        <v>3</v>
      </c>
      <c r="W44" s="1">
        <v>151</v>
      </c>
      <c r="X44" s="1">
        <v>1666535</v>
      </c>
      <c r="Y44" s="1">
        <v>1666529</v>
      </c>
      <c r="Z44" s="1">
        <v>1666466</v>
      </c>
      <c r="AA44" s="1">
        <v>1666588</v>
      </c>
      <c r="AB44" s="1">
        <v>1666638</v>
      </c>
      <c r="AC44" s="1">
        <v>1666580</v>
      </c>
      <c r="AD44" s="1">
        <v>1666624</v>
      </c>
      <c r="AE44" s="1">
        <v>1666535</v>
      </c>
      <c r="AF44" s="1">
        <v>153</v>
      </c>
      <c r="AG44" s="1">
        <v>1666630</v>
      </c>
      <c r="AH44" s="1">
        <v>1666561</v>
      </c>
      <c r="AI44" s="1">
        <v>1666641</v>
      </c>
      <c r="AJ44" s="1">
        <v>1666615</v>
      </c>
      <c r="AK44" s="1">
        <v>19</v>
      </c>
      <c r="AL44" s="1">
        <v>1666663</v>
      </c>
      <c r="AM44" s="1">
        <v>1666637</v>
      </c>
      <c r="AN44" s="1">
        <v>155</v>
      </c>
      <c r="AO44" s="1">
        <v>105</v>
      </c>
      <c r="AP44" s="1">
        <v>1666530</v>
      </c>
      <c r="AQ44" s="1">
        <v>1666641</v>
      </c>
      <c r="AR44" s="1">
        <v>51</v>
      </c>
      <c r="AS44" s="1">
        <v>105</v>
      </c>
      <c r="AT44" s="1">
        <v>2</v>
      </c>
      <c r="AU44" s="1">
        <v>1666516</v>
      </c>
      <c r="AV44" s="1">
        <v>1666617</v>
      </c>
      <c r="AW44" s="1">
        <v>137</v>
      </c>
      <c r="AX44" s="1">
        <v>1666633</v>
      </c>
      <c r="AY44" s="1">
        <v>117</v>
      </c>
      <c r="AZ44" s="1">
        <v>1666580</v>
      </c>
      <c r="BA44" s="1">
        <v>1666485</v>
      </c>
      <c r="BB44" s="1">
        <v>1666549</v>
      </c>
      <c r="BC44" s="1">
        <v>25</v>
      </c>
      <c r="BD44" s="1">
        <v>145</v>
      </c>
      <c r="BE44" s="1">
        <v>127</v>
      </c>
      <c r="BF44" s="1">
        <v>153</v>
      </c>
      <c r="BG44" s="1">
        <v>132</v>
      </c>
      <c r="BH44" s="1">
        <v>162</v>
      </c>
      <c r="BI44" s="1">
        <v>88</v>
      </c>
      <c r="BJ44" s="1">
        <v>18</v>
      </c>
      <c r="BK44" s="1">
        <v>154</v>
      </c>
      <c r="BL44" s="1">
        <v>1666608</v>
      </c>
      <c r="BM44" s="1">
        <v>62</v>
      </c>
      <c r="BN44" s="1">
        <v>1666582</v>
      </c>
      <c r="BO44" s="1">
        <v>30</v>
      </c>
      <c r="BP44" s="1">
        <v>204</v>
      </c>
      <c r="BQ44" s="1">
        <v>101</v>
      </c>
      <c r="BR44" s="1">
        <v>1</v>
      </c>
      <c r="BS44" s="1">
        <v>1666623</v>
      </c>
      <c r="BT44" s="1">
        <v>1666611</v>
      </c>
      <c r="BU44" s="1">
        <v>1666651</v>
      </c>
      <c r="BV44" s="1">
        <v>165</v>
      </c>
      <c r="BW44" s="1">
        <v>117</v>
      </c>
      <c r="BX44" s="1">
        <v>1666573</v>
      </c>
      <c r="BY44" s="1">
        <v>1666625</v>
      </c>
      <c r="BZ44" s="1">
        <v>101</v>
      </c>
      <c r="CA44" s="1">
        <v>141</v>
      </c>
      <c r="CB44" s="1">
        <v>25</v>
      </c>
      <c r="CC44" s="1">
        <v>119</v>
      </c>
      <c r="CD44" s="1">
        <v>144</v>
      </c>
      <c r="CE44" s="1">
        <v>30</v>
      </c>
      <c r="CF44" s="1">
        <v>58</v>
      </c>
      <c r="CG44" s="1">
        <v>22</v>
      </c>
      <c r="CH44" s="1">
        <v>124</v>
      </c>
      <c r="CI44" s="1">
        <v>1666646</v>
      </c>
      <c r="CJ44" s="1">
        <v>124</v>
      </c>
      <c r="CK44" s="1">
        <v>208</v>
      </c>
      <c r="CL44" s="1">
        <v>159</v>
      </c>
      <c r="CM44" s="1">
        <v>1666603</v>
      </c>
      <c r="CN44" s="1">
        <v>1666623</v>
      </c>
      <c r="CO44" s="1">
        <v>101</v>
      </c>
      <c r="CP44" s="1">
        <v>89</v>
      </c>
      <c r="CQ44" s="1">
        <v>151</v>
      </c>
      <c r="CR44" s="1">
        <v>122</v>
      </c>
      <c r="CS44" s="1">
        <v>1666646</v>
      </c>
      <c r="CT44" s="1">
        <v>1666562</v>
      </c>
      <c r="CU44" s="1">
        <v>1666550</v>
      </c>
      <c r="CV44" s="1">
        <v>1666545</v>
      </c>
      <c r="CW44" s="1">
        <v>81</v>
      </c>
      <c r="CX44" s="1">
        <v>1666563</v>
      </c>
      <c r="CY44" s="1">
        <v>35</v>
      </c>
      <c r="CZ44" s="1">
        <v>201</v>
      </c>
      <c r="DA44" s="1">
        <v>23</v>
      </c>
      <c r="DB44" s="1">
        <v>1666594</v>
      </c>
      <c r="DC44" s="1">
        <v>1666529</v>
      </c>
      <c r="DD44" s="1">
        <v>1666551</v>
      </c>
      <c r="DE44" s="1">
        <v>1666613</v>
      </c>
      <c r="DF44" s="1">
        <v>1666639</v>
      </c>
      <c r="DG44" s="1">
        <v>1666633</v>
      </c>
      <c r="DH44" s="1">
        <v>1666525</v>
      </c>
      <c r="DI44" s="1">
        <v>83</v>
      </c>
      <c r="DJ44" s="1">
        <v>45</v>
      </c>
      <c r="DK44" s="1">
        <v>93</v>
      </c>
      <c r="DL44" s="1">
        <v>131</v>
      </c>
      <c r="DM44" s="1">
        <v>43</v>
      </c>
      <c r="DN44" s="1">
        <v>83</v>
      </c>
      <c r="DO44" s="1">
        <v>105</v>
      </c>
      <c r="DP44" s="1">
        <v>60</v>
      </c>
      <c r="DQ44" s="1">
        <v>1666572</v>
      </c>
      <c r="DR44" s="1">
        <v>173</v>
      </c>
      <c r="DS44" s="1">
        <v>108</v>
      </c>
      <c r="DT44" s="1">
        <v>1666542</v>
      </c>
      <c r="DU44" s="1">
        <v>1666606</v>
      </c>
      <c r="DV44" s="1">
        <v>1666504</v>
      </c>
      <c r="DW44" s="1">
        <v>1666450</v>
      </c>
      <c r="DX44" s="1">
        <v>125</v>
      </c>
      <c r="DY44" s="1">
        <v>65</v>
      </c>
      <c r="DZ44" s="1">
        <v>1640105</v>
      </c>
      <c r="EA44" s="1">
        <v>1635373</v>
      </c>
      <c r="EB44" s="1">
        <v>1626150</v>
      </c>
      <c r="EC44" s="1">
        <v>1623108</v>
      </c>
      <c r="ED44" s="1">
        <v>1613575</v>
      </c>
      <c r="EE44" s="1">
        <v>1609536</v>
      </c>
      <c r="EF44" s="1">
        <v>1605442</v>
      </c>
      <c r="EG44" s="1">
        <v>1597135</v>
      </c>
      <c r="EH44" s="1">
        <v>1596062</v>
      </c>
      <c r="EI44" s="1">
        <v>1587384</v>
      </c>
      <c r="EJ44" s="1">
        <v>1585903</v>
      </c>
      <c r="EK44" s="1">
        <v>1580699</v>
      </c>
      <c r="EL44" s="1">
        <v>1577219</v>
      </c>
      <c r="EM44" s="1">
        <v>1570722</v>
      </c>
      <c r="EN44" s="1">
        <v>1567506</v>
      </c>
      <c r="EO44" s="1">
        <v>1564043</v>
      </c>
      <c r="EP44" s="1">
        <v>1556317</v>
      </c>
      <c r="EQ44" s="1">
        <v>1554340</v>
      </c>
      <c r="ER44" s="1">
        <v>1547131</v>
      </c>
      <c r="ES44" s="1">
        <v>1540194</v>
      </c>
      <c r="ET44" s="1">
        <v>1541492</v>
      </c>
      <c r="EU44" s="1">
        <v>1538421</v>
      </c>
      <c r="EV44" s="1">
        <v>1535323</v>
      </c>
      <c r="EW44" s="1">
        <v>1533088</v>
      </c>
      <c r="EX44" s="1">
        <v>1531420</v>
      </c>
      <c r="EY44" s="1">
        <v>1535103</v>
      </c>
      <c r="EZ44" s="1">
        <v>1532225</v>
      </c>
      <c r="FA44" s="1">
        <v>1529709</v>
      </c>
      <c r="FB44" s="1">
        <v>1528093</v>
      </c>
      <c r="FC44" s="1">
        <v>1527140</v>
      </c>
      <c r="FD44" s="1">
        <v>1526466</v>
      </c>
      <c r="FE44" s="1">
        <v>1526384</v>
      </c>
      <c r="FF44" s="1">
        <v>1526492</v>
      </c>
      <c r="FG44" s="1">
        <v>1526996</v>
      </c>
      <c r="FH44" s="1">
        <v>1527222</v>
      </c>
      <c r="FI44" s="1">
        <v>1529145</v>
      </c>
      <c r="FJ44" s="1">
        <v>1530133</v>
      </c>
      <c r="FK44" s="1">
        <v>1538755</v>
      </c>
      <c r="FL44" s="1">
        <v>1545409</v>
      </c>
      <c r="FM44" s="1">
        <v>1545330</v>
      </c>
      <c r="FN44" s="1">
        <v>1550568</v>
      </c>
      <c r="FO44" s="1">
        <v>1554519</v>
      </c>
      <c r="FP44" s="1">
        <v>1553075</v>
      </c>
      <c r="FQ44" s="1">
        <v>1559594</v>
      </c>
      <c r="FR44" s="1">
        <v>1561748</v>
      </c>
      <c r="FS44" s="1">
        <v>1571365</v>
      </c>
      <c r="FT44" s="1">
        <v>1572221</v>
      </c>
      <c r="FU44" s="1">
        <v>1577420</v>
      </c>
      <c r="FV44" s="1">
        <v>1584333</v>
      </c>
      <c r="FW44" s="1">
        <v>1587046</v>
      </c>
      <c r="FX44" s="1">
        <v>1590200</v>
      </c>
      <c r="FY44" s="1">
        <v>1598753</v>
      </c>
      <c r="FZ44" s="1">
        <v>1601031</v>
      </c>
      <c r="GA44" s="1">
        <v>1609237</v>
      </c>
      <c r="GB44" s="1">
        <v>1613016</v>
      </c>
      <c r="GC44" s="1">
        <v>1620169</v>
      </c>
      <c r="GD44" s="1">
        <v>1630211</v>
      </c>
      <c r="GE44" s="1">
        <v>1643571</v>
      </c>
      <c r="GF44" s="1">
        <v>1646627</v>
      </c>
      <c r="GG44" s="1">
        <v>1655424</v>
      </c>
      <c r="GH44" s="1">
        <v>1660371</v>
      </c>
      <c r="GI44" s="1">
        <v>6133</v>
      </c>
      <c r="GJ44" s="1">
        <v>11013</v>
      </c>
      <c r="GK44" s="1">
        <v>21269</v>
      </c>
      <c r="GL44" s="1">
        <v>26631</v>
      </c>
      <c r="GM44" s="1">
        <v>31021</v>
      </c>
      <c r="GN44" s="1">
        <v>40263</v>
      </c>
      <c r="GO44" s="1">
        <v>43432</v>
      </c>
      <c r="GP44" s="1">
        <v>52505</v>
      </c>
      <c r="GQ44" s="1">
        <v>57312</v>
      </c>
      <c r="GR44" s="1">
        <v>61003</v>
      </c>
      <c r="GS44" s="1">
        <v>69315</v>
      </c>
      <c r="GT44" s="1">
        <v>70109</v>
      </c>
      <c r="GU44" s="1">
        <v>78793</v>
      </c>
      <c r="GV44" s="1">
        <v>80555</v>
      </c>
      <c r="GW44" s="1">
        <v>86304</v>
      </c>
      <c r="GX44" s="1">
        <v>89933</v>
      </c>
      <c r="GY44" s="1">
        <v>96499</v>
      </c>
      <c r="GZ44" s="1">
        <v>99055</v>
      </c>
      <c r="HA44" s="1">
        <v>102243</v>
      </c>
      <c r="HB44" s="1">
        <v>110558</v>
      </c>
      <c r="HC44" s="1">
        <v>112415</v>
      </c>
      <c r="HD44" s="1">
        <v>119509</v>
      </c>
      <c r="HE44" s="1">
        <v>126384</v>
      </c>
      <c r="HF44" s="1">
        <v>125035</v>
      </c>
      <c r="HG44" s="1">
        <v>128234</v>
      </c>
      <c r="HH44" s="1">
        <v>131380</v>
      </c>
      <c r="HI44" s="1">
        <v>133142</v>
      </c>
      <c r="HJ44" s="1">
        <v>135012</v>
      </c>
      <c r="HK44" s="1">
        <v>131228</v>
      </c>
      <c r="HL44" s="1">
        <v>134522</v>
      </c>
      <c r="HM44" s="1">
        <v>137130</v>
      </c>
      <c r="HN44" s="1">
        <v>138823</v>
      </c>
      <c r="HO44" s="1">
        <v>139653</v>
      </c>
      <c r="HP44" s="1">
        <v>140324</v>
      </c>
      <c r="HQ44" s="1">
        <v>140549</v>
      </c>
      <c r="HR44" s="1">
        <v>140231</v>
      </c>
      <c r="HS44" s="1">
        <v>139762</v>
      </c>
      <c r="HT44" s="1">
        <v>139454</v>
      </c>
      <c r="HU44" s="1">
        <v>137344</v>
      </c>
      <c r="HV44" s="1">
        <v>130135</v>
      </c>
      <c r="HW44" s="1">
        <v>128313</v>
      </c>
      <c r="HX44" s="1">
        <v>121354</v>
      </c>
      <c r="HY44" s="1">
        <v>121449</v>
      </c>
      <c r="HZ44" s="1">
        <v>116401</v>
      </c>
      <c r="IA44" s="1">
        <v>112544</v>
      </c>
      <c r="IB44" s="1">
        <v>113660</v>
      </c>
      <c r="IC44" s="1">
        <v>107534</v>
      </c>
      <c r="ID44" s="1">
        <v>105075</v>
      </c>
      <c r="IE44" s="1">
        <v>95305</v>
      </c>
      <c r="IF44" s="1">
        <v>94409</v>
      </c>
      <c r="IG44" s="1">
        <v>89030</v>
      </c>
      <c r="IH44" s="1">
        <v>82357</v>
      </c>
      <c r="II44" s="1">
        <v>79661</v>
      </c>
      <c r="IJ44" s="1">
        <v>76549</v>
      </c>
      <c r="IK44" s="1">
        <v>68013</v>
      </c>
      <c r="IL44" s="1">
        <v>65563</v>
      </c>
      <c r="IM44" s="1">
        <v>57425</v>
      </c>
      <c r="IN44" s="1">
        <v>53154</v>
      </c>
      <c r="IO44" s="1">
        <v>45133</v>
      </c>
      <c r="IP44" s="1">
        <v>35157</v>
      </c>
      <c r="IQ44" s="1">
        <v>22635</v>
      </c>
      <c r="IR44" s="1">
        <v>19723</v>
      </c>
      <c r="IS44" s="1">
        <v>10704</v>
      </c>
      <c r="IT44" s="1">
        <v>6172</v>
      </c>
      <c r="IU44" s="1">
        <v>1660201</v>
      </c>
      <c r="IV44" s="1">
        <v>1655520</v>
      </c>
      <c r="IW44" s="1">
        <v>1645368</v>
      </c>
    </row>
    <row r="45" spans="1:257" x14ac:dyDescent="0.2">
      <c r="A45" s="2">
        <v>43116.659282407411</v>
      </c>
      <c r="B45" s="1">
        <v>1666657</v>
      </c>
      <c r="C45" s="1">
        <v>93</v>
      </c>
      <c r="D45" s="1">
        <v>1666585</v>
      </c>
      <c r="E45" s="1">
        <v>1666505</v>
      </c>
      <c r="F45" s="1">
        <v>1666433</v>
      </c>
      <c r="G45" s="1">
        <v>1666458</v>
      </c>
      <c r="H45" s="1">
        <v>80</v>
      </c>
      <c r="I45" s="1">
        <v>74</v>
      </c>
      <c r="J45" s="1">
        <v>1666510</v>
      </c>
      <c r="K45" s="1">
        <v>1666592</v>
      </c>
      <c r="L45" s="1">
        <v>66</v>
      </c>
      <c r="M45" s="1">
        <v>88</v>
      </c>
      <c r="N45" s="1">
        <v>100</v>
      </c>
      <c r="O45" s="1">
        <v>1666634</v>
      </c>
      <c r="P45" s="1">
        <v>1666548</v>
      </c>
      <c r="Q45" s="1">
        <v>1666618</v>
      </c>
      <c r="R45" s="1">
        <v>152</v>
      </c>
      <c r="S45" s="1">
        <v>1666650</v>
      </c>
      <c r="T45" s="1">
        <v>74</v>
      </c>
      <c r="U45" s="1">
        <v>1666570</v>
      </c>
      <c r="V45" s="1">
        <v>12</v>
      </c>
      <c r="W45" s="1">
        <v>1666612</v>
      </c>
      <c r="X45" s="1">
        <v>1666614</v>
      </c>
      <c r="Y45" s="1">
        <v>64</v>
      </c>
      <c r="Z45" s="1">
        <v>46</v>
      </c>
      <c r="AA45" s="1">
        <v>1666552</v>
      </c>
      <c r="AB45" s="1">
        <v>1666614</v>
      </c>
      <c r="AC45" s="1">
        <v>1666572</v>
      </c>
      <c r="AD45" s="1">
        <v>1666654</v>
      </c>
      <c r="AE45" s="1">
        <v>1666658</v>
      </c>
      <c r="AF45" s="1">
        <v>152</v>
      </c>
      <c r="AG45" s="1">
        <v>44</v>
      </c>
      <c r="AH45" s="1">
        <v>1666570</v>
      </c>
      <c r="AI45" s="1">
        <v>22</v>
      </c>
      <c r="AJ45" s="1">
        <v>1666652</v>
      </c>
      <c r="AK45" s="1">
        <v>1666610</v>
      </c>
      <c r="AL45" s="1">
        <v>1666602</v>
      </c>
      <c r="AM45" s="1">
        <v>84</v>
      </c>
      <c r="AN45" s="1">
        <v>54</v>
      </c>
      <c r="AO45" s="1">
        <v>1666594</v>
      </c>
      <c r="AP45" s="1">
        <v>84</v>
      </c>
      <c r="AQ45" s="1">
        <v>1666656</v>
      </c>
      <c r="AR45" s="1">
        <v>1666524</v>
      </c>
      <c r="AS45" s="1">
        <v>1666425</v>
      </c>
      <c r="AT45" s="1">
        <v>1666485</v>
      </c>
      <c r="AU45" s="1">
        <v>1666651</v>
      </c>
      <c r="AV45" s="1">
        <v>1666591</v>
      </c>
      <c r="AW45" s="1">
        <v>104</v>
      </c>
      <c r="AX45" s="1">
        <v>55</v>
      </c>
      <c r="AY45" s="1">
        <v>1666621</v>
      </c>
      <c r="AZ45" s="1">
        <v>1666605</v>
      </c>
      <c r="BA45" s="1">
        <v>121</v>
      </c>
      <c r="BB45" s="1">
        <v>165</v>
      </c>
      <c r="BC45" s="1">
        <v>115</v>
      </c>
      <c r="BD45" s="1">
        <v>1666611</v>
      </c>
      <c r="BE45" s="1">
        <v>53</v>
      </c>
      <c r="BF45" s="1">
        <v>1666559</v>
      </c>
      <c r="BG45" s="1">
        <v>1666555</v>
      </c>
      <c r="BH45" s="1">
        <v>15</v>
      </c>
      <c r="BI45" s="1">
        <v>1666535</v>
      </c>
      <c r="BJ45" s="1">
        <v>1666563</v>
      </c>
      <c r="BK45" s="1">
        <v>1666431</v>
      </c>
      <c r="BL45" s="1">
        <v>1666572</v>
      </c>
      <c r="BM45" s="1">
        <v>1666560</v>
      </c>
      <c r="BN45" s="1">
        <v>1666580</v>
      </c>
      <c r="BO45" s="1">
        <v>1666638</v>
      </c>
      <c r="BP45" s="1">
        <v>1666654</v>
      </c>
      <c r="BQ45" s="1">
        <v>124</v>
      </c>
      <c r="BR45" s="1">
        <v>1666494</v>
      </c>
      <c r="BS45" s="1">
        <v>1666488</v>
      </c>
      <c r="BT45" s="1">
        <v>1666645</v>
      </c>
      <c r="BU45" s="1">
        <v>43</v>
      </c>
      <c r="BV45" s="1">
        <v>23</v>
      </c>
      <c r="BW45" s="1">
        <v>39</v>
      </c>
      <c r="BX45" s="1">
        <v>151</v>
      </c>
      <c r="BY45" s="1">
        <v>1666536</v>
      </c>
      <c r="BZ45" s="1">
        <v>1666635</v>
      </c>
      <c r="CA45" s="1">
        <v>117</v>
      </c>
      <c r="CB45" s="1">
        <v>110</v>
      </c>
      <c r="CC45" s="1">
        <v>152</v>
      </c>
      <c r="CD45" s="1">
        <v>40</v>
      </c>
      <c r="CE45" s="1">
        <v>1666524</v>
      </c>
      <c r="CF45" s="1">
        <v>1666652</v>
      </c>
      <c r="CG45" s="1">
        <v>1666624</v>
      </c>
      <c r="CH45" s="1">
        <v>114</v>
      </c>
      <c r="CI45" s="1">
        <v>1666550</v>
      </c>
      <c r="CJ45" s="1">
        <v>150</v>
      </c>
      <c r="CK45" s="1">
        <v>36</v>
      </c>
      <c r="CL45" s="1">
        <v>60</v>
      </c>
      <c r="CM45" s="1">
        <v>114</v>
      </c>
      <c r="CN45" s="1">
        <v>115</v>
      </c>
      <c r="CO45" s="1">
        <v>161</v>
      </c>
      <c r="CP45" s="1">
        <v>21</v>
      </c>
      <c r="CQ45" s="1">
        <v>81</v>
      </c>
      <c r="CR45" s="1">
        <v>73</v>
      </c>
      <c r="CS45" s="1">
        <v>15</v>
      </c>
      <c r="CT45" s="1">
        <v>1666567</v>
      </c>
      <c r="CU45" s="1">
        <v>1666551</v>
      </c>
      <c r="CV45" s="1">
        <v>1666615</v>
      </c>
      <c r="CW45" s="1">
        <v>1666659</v>
      </c>
      <c r="CX45" s="1">
        <v>135</v>
      </c>
      <c r="CY45" s="1">
        <v>1666563</v>
      </c>
      <c r="CZ45" s="1">
        <v>1666635</v>
      </c>
      <c r="DA45" s="1">
        <v>85</v>
      </c>
      <c r="DB45" s="1">
        <v>1666653</v>
      </c>
      <c r="DC45" s="1">
        <v>1666635</v>
      </c>
      <c r="DD45" s="1">
        <v>127</v>
      </c>
      <c r="DE45" s="1">
        <v>43</v>
      </c>
      <c r="DF45" s="1">
        <v>1666603</v>
      </c>
      <c r="DG45" s="1">
        <v>1666649</v>
      </c>
      <c r="DH45" s="1">
        <v>1666633</v>
      </c>
      <c r="DI45" s="1">
        <v>1666553</v>
      </c>
      <c r="DJ45" s="1">
        <v>1666525</v>
      </c>
      <c r="DK45" s="1">
        <v>1666611</v>
      </c>
      <c r="DL45" s="1">
        <v>35</v>
      </c>
      <c r="DM45" s="1">
        <v>1666615</v>
      </c>
      <c r="DN45" s="1">
        <v>1666557</v>
      </c>
      <c r="DO45" s="1">
        <v>1666550</v>
      </c>
      <c r="DP45" s="1">
        <v>1666642</v>
      </c>
      <c r="DQ45" s="1">
        <v>104</v>
      </c>
      <c r="DR45" s="1">
        <v>72</v>
      </c>
      <c r="DS45" s="1">
        <v>138</v>
      </c>
      <c r="DT45" s="1">
        <v>47</v>
      </c>
      <c r="DU45" s="1">
        <v>5</v>
      </c>
      <c r="DV45" s="1">
        <v>1666533</v>
      </c>
      <c r="DW45" s="1">
        <v>1666632</v>
      </c>
      <c r="DX45" s="1">
        <v>150</v>
      </c>
      <c r="DY45" s="1">
        <v>113</v>
      </c>
      <c r="DZ45" s="1">
        <v>1643312</v>
      </c>
      <c r="EA45" s="1">
        <v>1638255</v>
      </c>
      <c r="EB45" s="1">
        <v>1633114</v>
      </c>
      <c r="EC45" s="1">
        <v>1623398</v>
      </c>
      <c r="ED45" s="1">
        <v>1620321</v>
      </c>
      <c r="EE45" s="1">
        <v>1611480</v>
      </c>
      <c r="EF45" s="1">
        <v>1606648</v>
      </c>
      <c r="EG45" s="1">
        <v>1602817</v>
      </c>
      <c r="EH45" s="1">
        <v>1595511</v>
      </c>
      <c r="EI45" s="1">
        <v>1593772</v>
      </c>
      <c r="EJ45" s="1">
        <v>1585306</v>
      </c>
      <c r="EK45" s="1">
        <v>1584425</v>
      </c>
      <c r="EL45" s="1">
        <v>1580102</v>
      </c>
      <c r="EM45" s="1">
        <v>1575911</v>
      </c>
      <c r="EN45" s="1">
        <v>1574221</v>
      </c>
      <c r="EO45" s="1">
        <v>1565229</v>
      </c>
      <c r="EP45" s="1">
        <v>1562314</v>
      </c>
      <c r="EQ45" s="1">
        <v>1554567</v>
      </c>
      <c r="ER45" s="1">
        <v>1552541</v>
      </c>
      <c r="ES45" s="1">
        <v>1545541</v>
      </c>
      <c r="ET45" s="1">
        <v>1545110</v>
      </c>
      <c r="EU45" s="1">
        <v>1540293</v>
      </c>
      <c r="EV45" s="1">
        <v>1537042</v>
      </c>
      <c r="EW45" s="1">
        <v>1534554</v>
      </c>
      <c r="EX45" s="1">
        <v>1532153</v>
      </c>
      <c r="EY45" s="1">
        <v>1530255</v>
      </c>
      <c r="EZ45" s="1">
        <v>1534524</v>
      </c>
      <c r="FA45" s="1">
        <v>1531628</v>
      </c>
      <c r="FB45" s="1">
        <v>1529511</v>
      </c>
      <c r="FC45" s="1">
        <v>1527641</v>
      </c>
      <c r="FD45" s="1">
        <v>1526924</v>
      </c>
      <c r="FE45" s="1">
        <v>1526439</v>
      </c>
      <c r="FF45" s="1">
        <v>1526222</v>
      </c>
      <c r="FG45" s="1">
        <v>1526424</v>
      </c>
      <c r="FH45" s="1">
        <v>1526815</v>
      </c>
      <c r="FI45" s="1">
        <v>1527275</v>
      </c>
      <c r="FJ45" s="1">
        <v>1530654</v>
      </c>
      <c r="FK45" s="1">
        <v>1532489</v>
      </c>
      <c r="FL45" s="1">
        <v>1540202</v>
      </c>
      <c r="FM45" s="1">
        <v>1540235</v>
      </c>
      <c r="FN45" s="1">
        <v>1546234</v>
      </c>
      <c r="FO45" s="1">
        <v>1551318</v>
      </c>
      <c r="FP45" s="1">
        <v>1555685</v>
      </c>
      <c r="FQ45" s="1">
        <v>1554322</v>
      </c>
      <c r="FR45" s="1">
        <v>1560325</v>
      </c>
      <c r="FS45" s="1">
        <v>1563248</v>
      </c>
      <c r="FT45" s="1">
        <v>1573533</v>
      </c>
      <c r="FU45" s="1">
        <v>1574546</v>
      </c>
      <c r="FV45" s="1">
        <v>1579828</v>
      </c>
      <c r="FW45" s="1">
        <v>1580408</v>
      </c>
      <c r="FX45" s="1">
        <v>1589215</v>
      </c>
      <c r="FY45" s="1">
        <v>1592224</v>
      </c>
      <c r="FZ45" s="1">
        <v>1600479</v>
      </c>
      <c r="GA45" s="1">
        <v>1602940</v>
      </c>
      <c r="GB45" s="1">
        <v>1612217</v>
      </c>
      <c r="GC45" s="1">
        <v>1617197</v>
      </c>
      <c r="GD45" s="1">
        <v>1625692</v>
      </c>
      <c r="GE45" s="1">
        <v>1635158</v>
      </c>
      <c r="GF45" s="1">
        <v>1645543</v>
      </c>
      <c r="GG45" s="1">
        <v>1647790</v>
      </c>
      <c r="GH45" s="1">
        <v>1651392</v>
      </c>
      <c r="GI45" s="1">
        <v>1663655</v>
      </c>
      <c r="GJ45" s="1">
        <v>10184</v>
      </c>
      <c r="GK45" s="1">
        <v>14881</v>
      </c>
      <c r="GL45" s="1">
        <v>24555</v>
      </c>
      <c r="GM45" s="1">
        <v>29424</v>
      </c>
      <c r="GN45" s="1">
        <v>33300</v>
      </c>
      <c r="GO45" s="1">
        <v>42976</v>
      </c>
      <c r="GP45" s="1">
        <v>46121</v>
      </c>
      <c r="GQ45" s="1">
        <v>55419</v>
      </c>
      <c r="GR45" s="1">
        <v>59920</v>
      </c>
      <c r="GS45" s="1">
        <v>63465</v>
      </c>
      <c r="GT45" s="1">
        <v>70752</v>
      </c>
      <c r="GU45" s="1">
        <v>72661</v>
      </c>
      <c r="GV45" s="1">
        <v>81511</v>
      </c>
      <c r="GW45" s="1">
        <v>82161</v>
      </c>
      <c r="GX45" s="1">
        <v>87081</v>
      </c>
      <c r="GY45" s="1">
        <v>91550</v>
      </c>
      <c r="GZ45" s="1">
        <v>92751</v>
      </c>
      <c r="HA45" s="1">
        <v>102153</v>
      </c>
      <c r="HB45" s="1">
        <v>104520</v>
      </c>
      <c r="HC45" s="1">
        <v>112213</v>
      </c>
      <c r="HD45" s="1">
        <v>114122</v>
      </c>
      <c r="HE45" s="1">
        <v>121195</v>
      </c>
      <c r="HF45" s="1">
        <v>121367</v>
      </c>
      <c r="HG45" s="1">
        <v>125964</v>
      </c>
      <c r="HH45" s="1">
        <v>129012</v>
      </c>
      <c r="HI45" s="1">
        <v>131319</v>
      </c>
      <c r="HJ45" s="1">
        <v>133765</v>
      </c>
      <c r="HK45" s="1">
        <v>135603</v>
      </c>
      <c r="HL45" s="1">
        <v>132151</v>
      </c>
      <c r="HM45" s="1">
        <v>134835</v>
      </c>
      <c r="HN45" s="1">
        <v>137609</v>
      </c>
      <c r="HO45" s="1">
        <v>138953</v>
      </c>
      <c r="HP45" s="1">
        <v>139755</v>
      </c>
      <c r="HQ45" s="1">
        <v>140235</v>
      </c>
      <c r="HR45" s="1">
        <v>140342</v>
      </c>
      <c r="HS45" s="1">
        <v>140107</v>
      </c>
      <c r="HT45" s="1">
        <v>139512</v>
      </c>
      <c r="HU45" s="1">
        <v>139017</v>
      </c>
      <c r="HV45" s="1">
        <v>135394</v>
      </c>
      <c r="HW45" s="1">
        <v>133443</v>
      </c>
      <c r="HX45" s="1">
        <v>126110</v>
      </c>
      <c r="HY45" s="1">
        <v>126242</v>
      </c>
      <c r="HZ45" s="1">
        <v>120049</v>
      </c>
      <c r="IA45" s="1">
        <v>115027</v>
      </c>
      <c r="IB45" s="1">
        <v>110630</v>
      </c>
      <c r="IC45" s="1">
        <v>112305</v>
      </c>
      <c r="ID45" s="1">
        <v>106337</v>
      </c>
      <c r="IE45" s="1">
        <v>103050</v>
      </c>
      <c r="IF45" s="1">
        <v>93426</v>
      </c>
      <c r="IG45" s="1">
        <v>92350</v>
      </c>
      <c r="IH45" s="1">
        <v>86815</v>
      </c>
      <c r="II45" s="1">
        <v>86311</v>
      </c>
      <c r="IJ45" s="1">
        <v>77522</v>
      </c>
      <c r="IK45" s="1">
        <v>74382</v>
      </c>
      <c r="IL45" s="1">
        <v>66607</v>
      </c>
      <c r="IM45" s="1">
        <v>64072</v>
      </c>
      <c r="IN45" s="1">
        <v>54165</v>
      </c>
      <c r="IO45" s="1">
        <v>49619</v>
      </c>
      <c r="IP45" s="1">
        <v>40829</v>
      </c>
      <c r="IQ45" s="1">
        <v>31135</v>
      </c>
      <c r="IR45" s="1">
        <v>20621</v>
      </c>
      <c r="IS45" s="1">
        <v>18443</v>
      </c>
      <c r="IT45" s="1">
        <v>14950</v>
      </c>
      <c r="IU45" s="1">
        <v>2974</v>
      </c>
      <c r="IV45" s="1">
        <v>1656522</v>
      </c>
      <c r="IW45" s="1">
        <v>1652148</v>
      </c>
    </row>
    <row r="46" spans="1:257" x14ac:dyDescent="0.2">
      <c r="A46" s="2">
        <v>43116.65929398148</v>
      </c>
      <c r="B46" s="1">
        <v>1666594</v>
      </c>
      <c r="C46" s="1">
        <v>1666554</v>
      </c>
      <c r="D46" s="1">
        <v>80</v>
      </c>
      <c r="E46" s="1">
        <v>1666566</v>
      </c>
      <c r="F46" s="1">
        <v>1666552</v>
      </c>
      <c r="G46" s="1">
        <v>64</v>
      </c>
      <c r="H46" s="1">
        <v>86</v>
      </c>
      <c r="I46" s="1">
        <v>66</v>
      </c>
      <c r="J46" s="1">
        <v>1666544</v>
      </c>
      <c r="K46" s="1">
        <v>1666630</v>
      </c>
      <c r="L46" s="1">
        <v>50</v>
      </c>
      <c r="M46" s="1">
        <v>1666660</v>
      </c>
      <c r="N46" s="1">
        <v>1666644</v>
      </c>
      <c r="O46" s="1">
        <v>1666550</v>
      </c>
      <c r="P46" s="1">
        <v>15</v>
      </c>
      <c r="Q46" s="1">
        <v>80</v>
      </c>
      <c r="R46" s="1">
        <v>1666588</v>
      </c>
      <c r="S46" s="1">
        <v>52</v>
      </c>
      <c r="T46" s="1">
        <v>90</v>
      </c>
      <c r="U46" s="1">
        <v>1666500</v>
      </c>
      <c r="V46" s="1">
        <v>1666519</v>
      </c>
      <c r="W46" s="1">
        <v>1666509</v>
      </c>
      <c r="X46" s="1">
        <v>1666495</v>
      </c>
      <c r="Y46" s="1">
        <v>1666633</v>
      </c>
      <c r="Z46" s="1">
        <v>1666525</v>
      </c>
      <c r="AA46" s="1">
        <v>1666550</v>
      </c>
      <c r="AB46" s="1">
        <v>1666424</v>
      </c>
      <c r="AC46" s="1">
        <v>1666586</v>
      </c>
      <c r="AD46" s="1">
        <v>1666503</v>
      </c>
      <c r="AE46" s="1">
        <v>1666595</v>
      </c>
      <c r="AF46" s="1">
        <v>93</v>
      </c>
      <c r="AG46" s="1">
        <v>1666647</v>
      </c>
      <c r="AH46" s="1">
        <v>1666531</v>
      </c>
      <c r="AI46" s="1">
        <v>1666603</v>
      </c>
      <c r="AJ46" s="1">
        <v>9</v>
      </c>
      <c r="AK46" s="1">
        <v>91</v>
      </c>
      <c r="AL46" s="1">
        <v>73</v>
      </c>
      <c r="AM46" s="1">
        <v>23</v>
      </c>
      <c r="AN46" s="1">
        <v>1666575</v>
      </c>
      <c r="AO46" s="1">
        <v>1666607</v>
      </c>
      <c r="AP46" s="1">
        <v>1666547</v>
      </c>
      <c r="AQ46" s="1">
        <v>1666511</v>
      </c>
      <c r="AR46" s="1">
        <v>1666632</v>
      </c>
      <c r="AS46" s="1">
        <v>38</v>
      </c>
      <c r="AT46" s="1">
        <v>134</v>
      </c>
      <c r="AU46" s="1">
        <v>81</v>
      </c>
      <c r="AV46" s="1">
        <v>1666653</v>
      </c>
      <c r="AW46" s="1">
        <v>1666555</v>
      </c>
      <c r="AX46" s="1">
        <v>21</v>
      </c>
      <c r="AY46" s="1">
        <v>1666553</v>
      </c>
      <c r="AZ46" s="1">
        <v>1666550</v>
      </c>
      <c r="BA46" s="1">
        <v>1666552</v>
      </c>
      <c r="BB46" s="1">
        <v>1666522</v>
      </c>
      <c r="BC46" s="1">
        <v>140</v>
      </c>
      <c r="BD46" s="1">
        <v>1666536</v>
      </c>
      <c r="BE46" s="1">
        <v>26</v>
      </c>
      <c r="BF46" s="1">
        <v>1666620</v>
      </c>
      <c r="BG46" s="1">
        <v>1666612</v>
      </c>
      <c r="BH46" s="1">
        <v>42</v>
      </c>
      <c r="BI46" s="1">
        <v>58</v>
      </c>
      <c r="BJ46" s="1">
        <v>76</v>
      </c>
      <c r="BK46" s="1">
        <v>106</v>
      </c>
      <c r="BL46" s="1">
        <v>110</v>
      </c>
      <c r="BM46" s="1">
        <v>10</v>
      </c>
      <c r="BN46" s="1">
        <v>44</v>
      </c>
      <c r="BO46" s="1">
        <v>114</v>
      </c>
      <c r="BP46" s="1">
        <v>257</v>
      </c>
      <c r="BQ46" s="1">
        <v>139</v>
      </c>
      <c r="BR46" s="1">
        <v>1666623</v>
      </c>
      <c r="BS46" s="1">
        <v>95</v>
      </c>
      <c r="BT46" s="1">
        <v>1666643</v>
      </c>
      <c r="BU46" s="1">
        <v>141</v>
      </c>
      <c r="BV46" s="1">
        <v>26</v>
      </c>
      <c r="BW46" s="1">
        <v>132</v>
      </c>
      <c r="BX46" s="1">
        <v>158</v>
      </c>
      <c r="BY46" s="1">
        <v>42</v>
      </c>
      <c r="BZ46" s="1">
        <v>1666644</v>
      </c>
      <c r="CA46" s="1">
        <v>1666616</v>
      </c>
      <c r="CB46" s="1">
        <v>1666644</v>
      </c>
      <c r="CC46" s="1">
        <v>232</v>
      </c>
      <c r="CD46" s="1">
        <v>105</v>
      </c>
      <c r="CE46" s="1">
        <v>95</v>
      </c>
      <c r="CF46" s="1">
        <v>1666603</v>
      </c>
      <c r="CG46" s="1">
        <v>17</v>
      </c>
      <c r="CH46" s="1">
        <v>145</v>
      </c>
      <c r="CI46" s="1">
        <v>115</v>
      </c>
      <c r="CJ46" s="1">
        <v>145</v>
      </c>
      <c r="CK46" s="1">
        <v>1666597</v>
      </c>
      <c r="CL46" s="1">
        <v>1666627</v>
      </c>
      <c r="CM46" s="1">
        <v>1666661</v>
      </c>
      <c r="CN46" s="1">
        <v>1666655</v>
      </c>
      <c r="CO46" s="1">
        <v>41</v>
      </c>
      <c r="CP46" s="1">
        <v>1666637</v>
      </c>
      <c r="CQ46" s="1">
        <v>1666489</v>
      </c>
      <c r="CR46" s="1">
        <v>1666549</v>
      </c>
      <c r="CS46" s="1">
        <v>49</v>
      </c>
      <c r="CT46" s="1">
        <v>1666633</v>
      </c>
      <c r="CU46" s="1">
        <v>1666587</v>
      </c>
      <c r="CV46" s="1">
        <v>1666641</v>
      </c>
      <c r="CW46" s="1">
        <v>1666509</v>
      </c>
      <c r="CX46" s="1">
        <v>1666598</v>
      </c>
      <c r="CY46" s="1">
        <v>1666610</v>
      </c>
      <c r="CZ46" s="1">
        <v>42</v>
      </c>
      <c r="DA46" s="1">
        <v>1666600</v>
      </c>
      <c r="DB46" s="1">
        <v>14</v>
      </c>
      <c r="DC46" s="1">
        <v>60</v>
      </c>
      <c r="DD46" s="1">
        <v>1666654</v>
      </c>
      <c r="DE46" s="1">
        <v>1666654</v>
      </c>
      <c r="DF46" s="1">
        <v>72</v>
      </c>
      <c r="DG46" s="1">
        <v>1666600</v>
      </c>
      <c r="DH46" s="1">
        <v>1666630</v>
      </c>
      <c r="DI46" s="1">
        <v>94</v>
      </c>
      <c r="DJ46" s="1">
        <v>1666626</v>
      </c>
      <c r="DK46" s="1">
        <v>1666634</v>
      </c>
      <c r="DL46" s="1">
        <v>132</v>
      </c>
      <c r="DM46" s="1">
        <v>86</v>
      </c>
      <c r="DN46" s="1">
        <v>51</v>
      </c>
      <c r="DO46" s="1">
        <v>1666595</v>
      </c>
      <c r="DP46" s="1">
        <v>1666551</v>
      </c>
      <c r="DQ46" s="1">
        <v>1666562</v>
      </c>
      <c r="DR46" s="1">
        <v>124</v>
      </c>
      <c r="DS46" s="1">
        <v>1666644</v>
      </c>
      <c r="DT46" s="1">
        <v>1666514</v>
      </c>
      <c r="DU46" s="1">
        <v>6</v>
      </c>
      <c r="DV46" s="1">
        <v>114</v>
      </c>
      <c r="DW46" s="1">
        <v>1666598</v>
      </c>
      <c r="DX46" s="1">
        <v>1666640</v>
      </c>
      <c r="DY46" s="1">
        <v>1666526</v>
      </c>
      <c r="DZ46" s="1">
        <v>1626401</v>
      </c>
      <c r="EA46" s="1">
        <v>1617432</v>
      </c>
      <c r="EB46" s="1">
        <v>1613193</v>
      </c>
      <c r="EC46" s="1">
        <v>1602700</v>
      </c>
      <c r="ED46" s="1">
        <v>1600143</v>
      </c>
      <c r="EE46" s="1">
        <v>1593070</v>
      </c>
      <c r="EF46" s="1">
        <v>1590643</v>
      </c>
      <c r="EG46" s="1">
        <v>1582384</v>
      </c>
      <c r="EH46" s="1">
        <v>1582427</v>
      </c>
      <c r="EI46" s="1">
        <v>1578569</v>
      </c>
      <c r="EJ46" s="1">
        <v>1573409</v>
      </c>
      <c r="EK46" s="1">
        <v>1571004</v>
      </c>
      <c r="EL46" s="1">
        <v>1561910</v>
      </c>
      <c r="EM46" s="1">
        <v>1559443</v>
      </c>
      <c r="EN46" s="1">
        <v>1551900</v>
      </c>
      <c r="EO46" s="1">
        <v>1550348</v>
      </c>
      <c r="EP46" s="1">
        <v>1542897</v>
      </c>
      <c r="EQ46" s="1">
        <v>1543403</v>
      </c>
      <c r="ER46" s="1">
        <v>1539297</v>
      </c>
      <c r="ES46" s="1">
        <v>1536040</v>
      </c>
      <c r="ET46" s="1">
        <v>1533284</v>
      </c>
      <c r="EU46" s="1">
        <v>1531363</v>
      </c>
      <c r="EV46" s="1">
        <v>1535740</v>
      </c>
      <c r="EW46" s="1">
        <v>1533110</v>
      </c>
      <c r="EX46" s="1">
        <v>1530612</v>
      </c>
      <c r="EY46" s="1">
        <v>1528291</v>
      </c>
      <c r="EZ46" s="1">
        <v>1527544</v>
      </c>
      <c r="FA46" s="1">
        <v>1526662</v>
      </c>
      <c r="FB46" s="1">
        <v>1526315</v>
      </c>
      <c r="FC46" s="1">
        <v>1526322</v>
      </c>
      <c r="FD46" s="1">
        <v>1526721</v>
      </c>
      <c r="FE46" s="1">
        <v>1527292</v>
      </c>
      <c r="FF46" s="1">
        <v>1528242</v>
      </c>
      <c r="FG46" s="1">
        <v>1533155</v>
      </c>
      <c r="FH46" s="1">
        <v>1535343</v>
      </c>
      <c r="FI46" s="1">
        <v>1542482</v>
      </c>
      <c r="FJ46" s="1">
        <v>1543323</v>
      </c>
      <c r="FK46" s="1">
        <v>1548575</v>
      </c>
      <c r="FL46" s="1">
        <v>1552920</v>
      </c>
      <c r="FM46" s="1">
        <v>1551256</v>
      </c>
      <c r="FN46" s="1">
        <v>1556011</v>
      </c>
      <c r="FO46" s="1">
        <v>1563673</v>
      </c>
      <c r="FP46" s="1">
        <v>1567603</v>
      </c>
      <c r="FQ46" s="1">
        <v>1570236</v>
      </c>
      <c r="FR46" s="1">
        <v>1576323</v>
      </c>
      <c r="FS46" s="1">
        <v>1582404</v>
      </c>
      <c r="FT46" s="1">
        <v>1583341</v>
      </c>
      <c r="FU46" s="1">
        <v>1592710</v>
      </c>
      <c r="FV46" s="1">
        <v>1595401</v>
      </c>
      <c r="FW46" s="1">
        <v>1603553</v>
      </c>
      <c r="FX46" s="1">
        <v>1606042</v>
      </c>
      <c r="FY46" s="1">
        <v>1616152</v>
      </c>
      <c r="FZ46" s="1">
        <v>1622311</v>
      </c>
      <c r="GA46" s="1">
        <v>1631210</v>
      </c>
      <c r="GB46" s="1">
        <v>1638923</v>
      </c>
      <c r="GC46" s="1">
        <v>1642441</v>
      </c>
      <c r="GD46" s="1">
        <v>1651888</v>
      </c>
      <c r="GE46" s="1">
        <v>1656737</v>
      </c>
      <c r="GF46" s="1">
        <v>2624</v>
      </c>
      <c r="GG46" s="1">
        <v>14322</v>
      </c>
      <c r="GH46" s="1">
        <v>17967</v>
      </c>
      <c r="GI46" s="1">
        <v>22151</v>
      </c>
      <c r="GJ46" s="1">
        <v>33256</v>
      </c>
      <c r="GK46" s="1">
        <v>37322</v>
      </c>
      <c r="GL46" s="1">
        <v>40395</v>
      </c>
      <c r="GM46" s="1">
        <v>49602</v>
      </c>
      <c r="GN46" s="1">
        <v>53188</v>
      </c>
      <c r="GO46" s="1">
        <v>63491</v>
      </c>
      <c r="GP46" s="1">
        <v>66414</v>
      </c>
      <c r="GQ46" s="1">
        <v>73841</v>
      </c>
      <c r="GR46" s="1">
        <v>76279</v>
      </c>
      <c r="GS46" s="1">
        <v>84350</v>
      </c>
      <c r="GT46" s="1">
        <v>84359</v>
      </c>
      <c r="GU46" s="1">
        <v>88446</v>
      </c>
      <c r="GV46" s="1">
        <v>94055</v>
      </c>
      <c r="GW46" s="1">
        <v>96123</v>
      </c>
      <c r="GX46" s="1">
        <v>105562</v>
      </c>
      <c r="GY46" s="1">
        <v>107250</v>
      </c>
      <c r="GZ46" s="1">
        <v>115328</v>
      </c>
      <c r="HA46" s="1">
        <v>116893</v>
      </c>
      <c r="HB46" s="1">
        <v>124035</v>
      </c>
      <c r="HC46" s="1">
        <v>123342</v>
      </c>
      <c r="HD46" s="1">
        <v>127075</v>
      </c>
      <c r="HE46" s="1">
        <v>130491</v>
      </c>
      <c r="HF46" s="1">
        <v>132633</v>
      </c>
      <c r="HG46" s="1">
        <v>134606</v>
      </c>
      <c r="HH46" s="1">
        <v>130655</v>
      </c>
      <c r="HI46" s="1">
        <v>133523</v>
      </c>
      <c r="HJ46" s="1">
        <v>136091</v>
      </c>
      <c r="HK46" s="1">
        <v>138425</v>
      </c>
      <c r="HL46" s="1">
        <v>139203</v>
      </c>
      <c r="HM46" s="1">
        <v>140127</v>
      </c>
      <c r="HN46" s="1">
        <v>140452</v>
      </c>
      <c r="HO46" s="1">
        <v>140317</v>
      </c>
      <c r="HP46" s="1">
        <v>139825</v>
      </c>
      <c r="HQ46" s="1">
        <v>139191</v>
      </c>
      <c r="HR46" s="1">
        <v>138655</v>
      </c>
      <c r="HS46" s="1">
        <v>133477</v>
      </c>
      <c r="HT46" s="1">
        <v>130769</v>
      </c>
      <c r="HU46" s="1">
        <v>123815</v>
      </c>
      <c r="HV46" s="1">
        <v>123157</v>
      </c>
      <c r="HW46" s="1">
        <v>117911</v>
      </c>
      <c r="HX46" s="1">
        <v>113371</v>
      </c>
      <c r="HY46" s="1">
        <v>115430</v>
      </c>
      <c r="HZ46" s="1">
        <v>110375</v>
      </c>
      <c r="IA46" s="1">
        <v>103053</v>
      </c>
      <c r="IB46" s="1">
        <v>98733</v>
      </c>
      <c r="IC46" s="1">
        <v>95815</v>
      </c>
      <c r="ID46" s="1">
        <v>89605</v>
      </c>
      <c r="IE46" s="1">
        <v>84622</v>
      </c>
      <c r="IF46" s="1">
        <v>83152</v>
      </c>
      <c r="IG46" s="1">
        <v>74154</v>
      </c>
      <c r="IH46" s="1">
        <v>71579</v>
      </c>
      <c r="II46" s="1">
        <v>62243</v>
      </c>
      <c r="IJ46" s="1">
        <v>59810</v>
      </c>
      <c r="IK46" s="1">
        <v>56538</v>
      </c>
      <c r="IL46" s="1">
        <v>44249</v>
      </c>
      <c r="IM46" s="1">
        <v>34994</v>
      </c>
      <c r="IN46" s="1">
        <v>27253</v>
      </c>
      <c r="IO46" s="1">
        <v>23426</v>
      </c>
      <c r="IP46" s="1">
        <v>14425</v>
      </c>
      <c r="IQ46" s="1">
        <v>9812</v>
      </c>
      <c r="IR46" s="1">
        <v>1663824</v>
      </c>
      <c r="IS46" s="1">
        <v>1652284</v>
      </c>
      <c r="IT46" s="1">
        <v>1648826</v>
      </c>
      <c r="IU46" s="1">
        <v>1644156</v>
      </c>
      <c r="IV46" s="1">
        <v>1633093</v>
      </c>
      <c r="IW46" s="1">
        <v>1629425</v>
      </c>
    </row>
    <row r="47" spans="1:257" x14ac:dyDescent="0.2">
      <c r="A47" s="2">
        <v>43116.659305555557</v>
      </c>
      <c r="B47" s="1">
        <v>1666591</v>
      </c>
      <c r="C47" s="1">
        <v>1666621</v>
      </c>
      <c r="D47" s="1">
        <v>1666663</v>
      </c>
      <c r="E47" s="1">
        <v>81</v>
      </c>
      <c r="F47" s="1">
        <v>1666563</v>
      </c>
      <c r="G47" s="1">
        <v>1666653</v>
      </c>
      <c r="H47" s="1">
        <v>131</v>
      </c>
      <c r="I47" s="1">
        <v>43</v>
      </c>
      <c r="J47" s="1">
        <v>1666533</v>
      </c>
      <c r="K47" s="1">
        <v>1666659</v>
      </c>
      <c r="L47" s="1">
        <v>1666599</v>
      </c>
      <c r="M47" s="1">
        <v>1666659</v>
      </c>
      <c r="N47" s="1">
        <v>1</v>
      </c>
      <c r="O47" s="1">
        <v>1666657</v>
      </c>
      <c r="P47" s="1">
        <v>1666551</v>
      </c>
      <c r="Q47" s="1">
        <v>1666533</v>
      </c>
      <c r="R47" s="1">
        <v>2</v>
      </c>
      <c r="S47" s="1">
        <v>1666584</v>
      </c>
      <c r="T47" s="1">
        <v>70</v>
      </c>
      <c r="U47" s="1">
        <v>70</v>
      </c>
      <c r="V47" s="1">
        <v>134</v>
      </c>
      <c r="W47" s="1">
        <v>37</v>
      </c>
      <c r="X47" s="1">
        <v>11</v>
      </c>
      <c r="Y47" s="1">
        <v>1666649</v>
      </c>
      <c r="Z47" s="1">
        <v>111</v>
      </c>
      <c r="AA47" s="1">
        <v>121</v>
      </c>
      <c r="AB47" s="1">
        <v>1666547</v>
      </c>
      <c r="AC47" s="1">
        <v>1666615</v>
      </c>
      <c r="AD47" s="1">
        <v>41</v>
      </c>
      <c r="AE47" s="1">
        <v>1666565</v>
      </c>
      <c r="AF47" s="1">
        <v>1666611</v>
      </c>
      <c r="AG47" s="1">
        <v>1666613</v>
      </c>
      <c r="AH47" s="1">
        <v>1666612</v>
      </c>
      <c r="AI47" s="1">
        <v>1666620</v>
      </c>
      <c r="AJ47" s="1">
        <v>1666634</v>
      </c>
      <c r="AK47" s="1">
        <v>142</v>
      </c>
      <c r="AL47" s="1">
        <v>140</v>
      </c>
      <c r="AM47" s="1">
        <v>17</v>
      </c>
      <c r="AN47" s="1">
        <v>45</v>
      </c>
      <c r="AO47" s="1">
        <v>1666513</v>
      </c>
      <c r="AP47" s="1">
        <v>1666484</v>
      </c>
      <c r="AQ47" s="1">
        <v>46</v>
      </c>
      <c r="AR47" s="1">
        <v>1666550</v>
      </c>
      <c r="AS47" s="1">
        <v>1666532</v>
      </c>
      <c r="AT47" s="1">
        <v>1666630</v>
      </c>
      <c r="AU47" s="1">
        <v>1666582</v>
      </c>
      <c r="AV47" s="1">
        <v>1666524</v>
      </c>
      <c r="AW47" s="1">
        <v>117</v>
      </c>
      <c r="AX47" s="1">
        <v>130</v>
      </c>
      <c r="AY47" s="1">
        <v>1666618</v>
      </c>
      <c r="AZ47" s="1">
        <v>1666534</v>
      </c>
      <c r="BA47" s="1">
        <v>1666631</v>
      </c>
      <c r="BB47" s="1">
        <v>101</v>
      </c>
      <c r="BC47" s="1">
        <v>10</v>
      </c>
      <c r="BD47" s="1">
        <v>1666476</v>
      </c>
      <c r="BE47" s="1">
        <v>1666647</v>
      </c>
      <c r="BF47" s="1">
        <v>47</v>
      </c>
      <c r="BG47" s="1">
        <v>71</v>
      </c>
      <c r="BH47" s="1">
        <v>87</v>
      </c>
      <c r="BI47" s="1">
        <v>52</v>
      </c>
      <c r="BJ47" s="1">
        <v>2</v>
      </c>
      <c r="BK47" s="1">
        <v>1666642</v>
      </c>
      <c r="BL47" s="1">
        <v>1666610</v>
      </c>
      <c r="BM47" s="1">
        <v>125</v>
      </c>
      <c r="BN47" s="1">
        <v>1666642</v>
      </c>
      <c r="BO47" s="1">
        <v>1666524</v>
      </c>
      <c r="BP47" s="1">
        <v>1666639</v>
      </c>
      <c r="BQ47" s="1">
        <v>51</v>
      </c>
      <c r="BR47" s="1">
        <v>103</v>
      </c>
      <c r="BS47" s="1">
        <v>1666586</v>
      </c>
      <c r="BT47" s="1">
        <v>113</v>
      </c>
      <c r="BU47" s="1">
        <v>130</v>
      </c>
      <c r="BV47" s="1">
        <v>1666662</v>
      </c>
      <c r="BW47" s="1">
        <v>1666560</v>
      </c>
      <c r="BX47" s="1">
        <v>1666516</v>
      </c>
      <c r="BY47" s="1">
        <v>1666616</v>
      </c>
      <c r="BZ47" s="1">
        <v>30</v>
      </c>
      <c r="CA47" s="1">
        <v>1666634</v>
      </c>
      <c r="CB47" s="1">
        <v>61</v>
      </c>
      <c r="CC47" s="1">
        <v>32</v>
      </c>
      <c r="CD47" s="1">
        <v>1666584</v>
      </c>
      <c r="CE47" s="1">
        <v>36</v>
      </c>
      <c r="CF47" s="1">
        <v>82</v>
      </c>
      <c r="CG47" s="1">
        <v>74</v>
      </c>
      <c r="CH47" s="1">
        <v>1666508</v>
      </c>
      <c r="CI47" s="1">
        <v>1666562</v>
      </c>
      <c r="CJ47" s="1">
        <v>115</v>
      </c>
      <c r="CK47" s="1">
        <v>154</v>
      </c>
      <c r="CL47" s="1">
        <v>22</v>
      </c>
      <c r="CM47" s="1">
        <v>84</v>
      </c>
      <c r="CN47" s="1">
        <v>24</v>
      </c>
      <c r="CO47" s="1">
        <v>64</v>
      </c>
      <c r="CP47" s="1">
        <v>20</v>
      </c>
      <c r="CQ47" s="1">
        <v>160</v>
      </c>
      <c r="CR47" s="1">
        <v>93</v>
      </c>
      <c r="CS47" s="1">
        <v>69</v>
      </c>
      <c r="CT47" s="1">
        <v>13</v>
      </c>
      <c r="CU47" s="1">
        <v>121</v>
      </c>
      <c r="CV47" s="1">
        <v>159</v>
      </c>
      <c r="CW47" s="1">
        <v>109</v>
      </c>
      <c r="CX47" s="1">
        <v>260</v>
      </c>
      <c r="CY47" s="1">
        <v>20</v>
      </c>
      <c r="CZ47" s="1">
        <v>82</v>
      </c>
      <c r="DA47" s="1">
        <v>1666654</v>
      </c>
      <c r="DB47" s="1">
        <v>36</v>
      </c>
      <c r="DC47" s="1">
        <v>120</v>
      </c>
      <c r="DD47" s="1">
        <v>1666540</v>
      </c>
      <c r="DE47" s="1">
        <v>94</v>
      </c>
      <c r="DF47" s="1">
        <v>1666598</v>
      </c>
      <c r="DG47" s="1">
        <v>1666574</v>
      </c>
      <c r="DH47" s="1">
        <v>1666642</v>
      </c>
      <c r="DI47" s="1">
        <v>1666634</v>
      </c>
      <c r="DJ47" s="1">
        <v>114</v>
      </c>
      <c r="DK47" s="1">
        <v>200</v>
      </c>
      <c r="DL47" s="1">
        <v>77</v>
      </c>
      <c r="DM47" s="1">
        <v>95</v>
      </c>
      <c r="DN47" s="1">
        <v>151</v>
      </c>
      <c r="DO47" s="1">
        <v>19</v>
      </c>
      <c r="DP47" s="1">
        <v>61</v>
      </c>
      <c r="DQ47" s="1">
        <v>45</v>
      </c>
      <c r="DR47" s="1">
        <v>83</v>
      </c>
      <c r="DS47" s="1">
        <v>75</v>
      </c>
      <c r="DT47" s="1">
        <v>1666524</v>
      </c>
      <c r="DU47" s="1">
        <v>1666633</v>
      </c>
      <c r="DV47" s="1">
        <v>1666611</v>
      </c>
      <c r="DW47" s="1">
        <v>1666513</v>
      </c>
      <c r="DX47" s="1">
        <v>1666533</v>
      </c>
      <c r="DY47" s="1">
        <v>17</v>
      </c>
      <c r="DZ47" s="1">
        <v>1597228</v>
      </c>
      <c r="EA47" s="1">
        <v>1596477</v>
      </c>
      <c r="EB47" s="1">
        <v>1587454</v>
      </c>
      <c r="EC47" s="1">
        <v>1585661</v>
      </c>
      <c r="ED47" s="1">
        <v>1580629</v>
      </c>
      <c r="EE47" s="1">
        <v>1577204</v>
      </c>
      <c r="EF47" s="1">
        <v>1570531</v>
      </c>
      <c r="EG47" s="1">
        <v>1567253</v>
      </c>
      <c r="EH47" s="1">
        <v>1564115</v>
      </c>
      <c r="EI47" s="1">
        <v>1556537</v>
      </c>
      <c r="EJ47" s="1">
        <v>1554621</v>
      </c>
      <c r="EK47" s="1">
        <v>1547444</v>
      </c>
      <c r="EL47" s="1">
        <v>1540304</v>
      </c>
      <c r="EM47" s="1">
        <v>1541316</v>
      </c>
      <c r="EN47" s="1">
        <v>1538111</v>
      </c>
      <c r="EO47" s="1">
        <v>1535504</v>
      </c>
      <c r="EP47" s="1">
        <v>1533117</v>
      </c>
      <c r="EQ47" s="1">
        <v>1531290</v>
      </c>
      <c r="ER47" s="1">
        <v>1535055</v>
      </c>
      <c r="ES47" s="1">
        <v>1532586</v>
      </c>
      <c r="ET47" s="1">
        <v>1529922</v>
      </c>
      <c r="EU47" s="1">
        <v>1528418</v>
      </c>
      <c r="EV47" s="1">
        <v>1527547</v>
      </c>
      <c r="EW47" s="1">
        <v>1526655</v>
      </c>
      <c r="EX47" s="1">
        <v>1526441</v>
      </c>
      <c r="EY47" s="1">
        <v>1526702</v>
      </c>
      <c r="EZ47" s="1">
        <v>1527124</v>
      </c>
      <c r="FA47" s="1">
        <v>1527312</v>
      </c>
      <c r="FB47" s="1">
        <v>1529507</v>
      </c>
      <c r="FC47" s="1">
        <v>1530820</v>
      </c>
      <c r="FD47" s="1">
        <v>1538958</v>
      </c>
      <c r="FE47" s="1">
        <v>1545204</v>
      </c>
      <c r="FF47" s="1">
        <v>1545273</v>
      </c>
      <c r="FG47" s="1">
        <v>1550310</v>
      </c>
      <c r="FH47" s="1">
        <v>1555063</v>
      </c>
      <c r="FI47" s="1">
        <v>1553354</v>
      </c>
      <c r="FJ47" s="1">
        <v>1559483</v>
      </c>
      <c r="FK47" s="1">
        <v>1561526</v>
      </c>
      <c r="FL47" s="1">
        <v>1570514</v>
      </c>
      <c r="FM47" s="1">
        <v>1572111</v>
      </c>
      <c r="FN47" s="1">
        <v>1579167</v>
      </c>
      <c r="FO47" s="1">
        <v>1586232</v>
      </c>
      <c r="FP47" s="1">
        <v>1588361</v>
      </c>
      <c r="FQ47" s="1">
        <v>1590067</v>
      </c>
      <c r="FR47" s="1">
        <v>1597933</v>
      </c>
      <c r="FS47" s="1">
        <v>1600321</v>
      </c>
      <c r="FT47" s="1">
        <v>1609732</v>
      </c>
      <c r="FU47" s="1">
        <v>1614155</v>
      </c>
      <c r="FV47" s="1">
        <v>1622398</v>
      </c>
      <c r="FW47" s="1">
        <v>1632133</v>
      </c>
      <c r="FX47" s="1">
        <v>1644032</v>
      </c>
      <c r="FY47" s="1">
        <v>1645858</v>
      </c>
      <c r="FZ47" s="1">
        <v>1654161</v>
      </c>
      <c r="GA47" s="1">
        <v>1660077</v>
      </c>
      <c r="GB47" s="1">
        <v>7253</v>
      </c>
      <c r="GC47" s="1">
        <v>13184</v>
      </c>
      <c r="GD47" s="1">
        <v>22337</v>
      </c>
      <c r="GE47" s="1">
        <v>26664</v>
      </c>
      <c r="GF47" s="1">
        <v>30845</v>
      </c>
      <c r="GG47" s="1">
        <v>40245</v>
      </c>
      <c r="GH47" s="1">
        <v>43108</v>
      </c>
      <c r="GI47" s="1">
        <v>53524</v>
      </c>
      <c r="GJ47" s="1">
        <v>57308</v>
      </c>
      <c r="GK47" s="1">
        <v>61409</v>
      </c>
      <c r="GL47" s="1">
        <v>69092</v>
      </c>
      <c r="GM47" s="1">
        <v>76522</v>
      </c>
      <c r="GN47" s="1">
        <v>79242</v>
      </c>
      <c r="GO47" s="1">
        <v>81193</v>
      </c>
      <c r="GP47" s="1">
        <v>86340</v>
      </c>
      <c r="GQ47" s="1">
        <v>89821</v>
      </c>
      <c r="GR47" s="1">
        <v>96493</v>
      </c>
      <c r="GS47" s="1">
        <v>99541</v>
      </c>
      <c r="GT47" s="1">
        <v>102924</v>
      </c>
      <c r="GU47" s="1">
        <v>111033</v>
      </c>
      <c r="GV47" s="1">
        <v>112273</v>
      </c>
      <c r="GW47" s="1">
        <v>119806</v>
      </c>
      <c r="GX47" s="1">
        <v>120078</v>
      </c>
      <c r="GY47" s="1">
        <v>125252</v>
      </c>
      <c r="GZ47" s="1">
        <v>128525</v>
      </c>
      <c r="HA47" s="1">
        <v>131011</v>
      </c>
      <c r="HB47" s="1">
        <v>133385</v>
      </c>
      <c r="HC47" s="1">
        <v>135414</v>
      </c>
      <c r="HD47" s="1">
        <v>131402</v>
      </c>
      <c r="HE47" s="1">
        <v>134163</v>
      </c>
      <c r="HF47" s="1">
        <v>136871</v>
      </c>
      <c r="HG47" s="1">
        <v>138265</v>
      </c>
      <c r="HH47" s="1">
        <v>139276</v>
      </c>
      <c r="HI47" s="1">
        <v>140114</v>
      </c>
      <c r="HJ47" s="1">
        <v>140337</v>
      </c>
      <c r="HK47" s="1">
        <v>140094</v>
      </c>
      <c r="HL47" s="1">
        <v>139477</v>
      </c>
      <c r="HM47" s="1">
        <v>139316</v>
      </c>
      <c r="HN47" s="1">
        <v>137295</v>
      </c>
      <c r="HO47" s="1">
        <v>136302</v>
      </c>
      <c r="HP47" s="1">
        <v>128245</v>
      </c>
      <c r="HQ47" s="1">
        <v>121453</v>
      </c>
      <c r="HR47" s="1">
        <v>121294</v>
      </c>
      <c r="HS47" s="1">
        <v>116540</v>
      </c>
      <c r="HT47" s="1">
        <v>111742</v>
      </c>
      <c r="HU47" s="1">
        <v>113392</v>
      </c>
      <c r="HV47" s="1">
        <v>107423</v>
      </c>
      <c r="HW47" s="1">
        <v>104963</v>
      </c>
      <c r="HX47" s="1">
        <v>95879</v>
      </c>
      <c r="HY47" s="1">
        <v>94449</v>
      </c>
      <c r="HZ47" s="1">
        <v>88600</v>
      </c>
      <c r="IA47" s="1">
        <v>80920</v>
      </c>
      <c r="IB47" s="1">
        <v>78400</v>
      </c>
      <c r="IC47" s="1">
        <v>75938</v>
      </c>
      <c r="ID47" s="1">
        <v>68630</v>
      </c>
      <c r="IE47" s="1">
        <v>60122</v>
      </c>
      <c r="IF47" s="1">
        <v>57170</v>
      </c>
      <c r="IG47" s="1">
        <v>52363</v>
      </c>
      <c r="IH47" s="1">
        <v>44344</v>
      </c>
      <c r="II47" s="1">
        <v>34163</v>
      </c>
      <c r="IJ47" s="1">
        <v>21756</v>
      </c>
      <c r="IK47" s="1">
        <v>19994</v>
      </c>
      <c r="IL47" s="1">
        <v>11678</v>
      </c>
      <c r="IM47" s="1">
        <v>6502</v>
      </c>
      <c r="IN47" s="1">
        <v>1659505</v>
      </c>
      <c r="IO47" s="1">
        <v>1653927</v>
      </c>
      <c r="IP47" s="1">
        <v>1644435</v>
      </c>
      <c r="IQ47" s="1">
        <v>1639548</v>
      </c>
      <c r="IR47" s="1">
        <v>1635638</v>
      </c>
      <c r="IS47" s="1">
        <v>1625732</v>
      </c>
      <c r="IT47" s="1">
        <v>1622321</v>
      </c>
      <c r="IU47" s="1">
        <v>1612842</v>
      </c>
      <c r="IV47" s="1">
        <v>1608036</v>
      </c>
      <c r="IW47" s="1">
        <v>1604118</v>
      </c>
    </row>
    <row r="48" spans="1:257" x14ac:dyDescent="0.2">
      <c r="A48" s="2">
        <v>43116.659317129626</v>
      </c>
      <c r="B48" s="1">
        <v>33</v>
      </c>
      <c r="C48" s="1">
        <v>1666579</v>
      </c>
      <c r="D48" s="1">
        <v>13</v>
      </c>
      <c r="E48" s="1">
        <v>155</v>
      </c>
      <c r="F48" s="1">
        <v>151</v>
      </c>
      <c r="G48" s="1">
        <v>70</v>
      </c>
      <c r="H48" s="1">
        <v>1666614</v>
      </c>
      <c r="I48" s="1">
        <v>1666652</v>
      </c>
      <c r="J48" s="1">
        <v>1666504</v>
      </c>
      <c r="K48" s="1">
        <v>1666581</v>
      </c>
      <c r="L48" s="1">
        <v>75</v>
      </c>
      <c r="M48" s="1">
        <v>1666579</v>
      </c>
      <c r="N48" s="1">
        <v>1666535</v>
      </c>
      <c r="O48" s="1">
        <v>1666591</v>
      </c>
      <c r="P48" s="1">
        <v>1666605</v>
      </c>
      <c r="Q48" s="1">
        <v>1666531</v>
      </c>
      <c r="R48" s="1">
        <v>1666536</v>
      </c>
      <c r="S48" s="1">
        <v>1666620</v>
      </c>
      <c r="T48" s="1">
        <v>1666598</v>
      </c>
      <c r="U48" s="1">
        <v>1666542</v>
      </c>
      <c r="V48" s="1">
        <v>12</v>
      </c>
      <c r="W48" s="1">
        <v>62</v>
      </c>
      <c r="X48" s="1">
        <v>1666586</v>
      </c>
      <c r="Y48" s="1">
        <v>1666550</v>
      </c>
      <c r="Z48" s="1">
        <v>1666578</v>
      </c>
      <c r="AA48" s="1">
        <v>1666592</v>
      </c>
      <c r="AB48" s="1">
        <v>17</v>
      </c>
      <c r="AC48" s="1">
        <v>124</v>
      </c>
      <c r="AD48" s="1">
        <v>28</v>
      </c>
      <c r="AE48" s="1">
        <v>1666562</v>
      </c>
      <c r="AF48" s="1">
        <v>1666571</v>
      </c>
      <c r="AG48" s="1">
        <v>1666649</v>
      </c>
      <c r="AH48" s="1">
        <v>1666571</v>
      </c>
      <c r="AI48" s="1">
        <v>1666541</v>
      </c>
      <c r="AJ48" s="1">
        <v>1666595</v>
      </c>
      <c r="AK48" s="1">
        <v>1666653</v>
      </c>
      <c r="AL48" s="1">
        <v>121</v>
      </c>
      <c r="AM48" s="1">
        <v>1666535</v>
      </c>
      <c r="AN48" s="1">
        <v>1666635</v>
      </c>
      <c r="AO48" s="1">
        <v>1666611</v>
      </c>
      <c r="AP48" s="1">
        <v>105</v>
      </c>
      <c r="AQ48" s="1">
        <v>115</v>
      </c>
      <c r="AR48" s="1">
        <v>35</v>
      </c>
      <c r="AS48" s="1">
        <v>1666635</v>
      </c>
      <c r="AT48" s="1">
        <v>1666605</v>
      </c>
      <c r="AU48" s="1">
        <v>1666557</v>
      </c>
      <c r="AV48" s="1">
        <v>1666497</v>
      </c>
      <c r="AW48" s="1">
        <v>1666528</v>
      </c>
      <c r="AX48" s="1">
        <v>1666594</v>
      </c>
      <c r="AY48" s="1">
        <v>52</v>
      </c>
      <c r="AZ48" s="1">
        <v>74</v>
      </c>
      <c r="BA48" s="1">
        <v>58</v>
      </c>
      <c r="BB48" s="1">
        <v>1666494</v>
      </c>
      <c r="BC48" s="1">
        <v>1666474</v>
      </c>
      <c r="BD48" s="1">
        <v>1666570</v>
      </c>
      <c r="BE48" s="1">
        <v>1666541</v>
      </c>
      <c r="BF48" s="1">
        <v>1666525</v>
      </c>
      <c r="BG48" s="1">
        <v>1666533</v>
      </c>
      <c r="BH48" s="1">
        <v>45</v>
      </c>
      <c r="BI48" s="1">
        <v>133</v>
      </c>
      <c r="BJ48" s="1">
        <v>47</v>
      </c>
      <c r="BK48" s="1">
        <v>55</v>
      </c>
      <c r="BL48" s="1">
        <v>159</v>
      </c>
      <c r="BM48" s="1">
        <v>57</v>
      </c>
      <c r="BN48" s="1">
        <v>1666623</v>
      </c>
      <c r="BO48" s="1">
        <v>25</v>
      </c>
      <c r="BP48" s="1">
        <v>1666649</v>
      </c>
      <c r="BQ48" s="1">
        <v>63</v>
      </c>
      <c r="BR48" s="1">
        <v>61</v>
      </c>
      <c r="BS48" s="1">
        <v>122</v>
      </c>
      <c r="BT48" s="1">
        <v>120</v>
      </c>
      <c r="BU48" s="1">
        <v>92</v>
      </c>
      <c r="BV48" s="1">
        <v>1666594</v>
      </c>
      <c r="BW48" s="1">
        <v>6</v>
      </c>
      <c r="BX48" s="1">
        <v>152</v>
      </c>
      <c r="BY48" s="1">
        <v>116</v>
      </c>
      <c r="BZ48" s="1">
        <v>1666584</v>
      </c>
      <c r="CA48" s="1">
        <v>1666644</v>
      </c>
      <c r="CB48" s="1">
        <v>1666552</v>
      </c>
      <c r="CC48" s="1">
        <v>1666580</v>
      </c>
      <c r="CD48" s="1">
        <v>1666572</v>
      </c>
      <c r="CE48" s="1">
        <v>1666630</v>
      </c>
      <c r="CF48" s="1">
        <v>154</v>
      </c>
      <c r="CG48" s="1">
        <v>30</v>
      </c>
      <c r="CH48" s="1">
        <v>54</v>
      </c>
      <c r="CI48" s="1">
        <v>20</v>
      </c>
      <c r="CJ48" s="1">
        <v>6</v>
      </c>
      <c r="CK48" s="1">
        <v>1666624</v>
      </c>
      <c r="CL48" s="1">
        <v>54</v>
      </c>
      <c r="CM48" s="1">
        <v>1666620</v>
      </c>
      <c r="CN48" s="1">
        <v>1666580</v>
      </c>
      <c r="CO48" s="1">
        <v>1666574</v>
      </c>
      <c r="CP48" s="1">
        <v>1666624</v>
      </c>
      <c r="CQ48" s="1">
        <v>50</v>
      </c>
      <c r="CR48" s="1">
        <v>1666658</v>
      </c>
      <c r="CS48" s="1">
        <v>52</v>
      </c>
      <c r="CT48" s="1">
        <v>1666624</v>
      </c>
      <c r="CU48" s="1">
        <v>28</v>
      </c>
      <c r="CV48" s="1">
        <v>1666664</v>
      </c>
      <c r="CW48" s="1">
        <v>1666600</v>
      </c>
      <c r="CX48" s="1">
        <v>48</v>
      </c>
      <c r="CY48" s="1">
        <v>126</v>
      </c>
      <c r="CZ48" s="1">
        <v>86</v>
      </c>
      <c r="DA48" s="1">
        <v>1666560</v>
      </c>
      <c r="DB48" s="1">
        <v>1666412</v>
      </c>
      <c r="DC48" s="1">
        <v>1666520</v>
      </c>
      <c r="DD48" s="1">
        <v>79</v>
      </c>
      <c r="DE48" s="1">
        <v>1666561</v>
      </c>
      <c r="DF48" s="1">
        <v>45</v>
      </c>
      <c r="DG48" s="1">
        <v>219</v>
      </c>
      <c r="DH48" s="1">
        <v>1666624</v>
      </c>
      <c r="DI48" s="1">
        <v>136</v>
      </c>
      <c r="DJ48" s="1">
        <v>62</v>
      </c>
      <c r="DK48" s="1">
        <v>100</v>
      </c>
      <c r="DL48" s="1">
        <v>122</v>
      </c>
      <c r="DM48" s="1">
        <v>218</v>
      </c>
      <c r="DN48" s="1">
        <v>141</v>
      </c>
      <c r="DO48" s="1">
        <v>109</v>
      </c>
      <c r="DP48" s="1">
        <v>1666625</v>
      </c>
      <c r="DQ48" s="1">
        <v>67</v>
      </c>
      <c r="DR48" s="1">
        <v>1666631</v>
      </c>
      <c r="DS48" s="1">
        <v>1666659</v>
      </c>
      <c r="DT48" s="1">
        <v>73</v>
      </c>
      <c r="DU48" s="1">
        <v>3</v>
      </c>
      <c r="DV48" s="1">
        <v>147</v>
      </c>
      <c r="DW48" s="1">
        <v>1666654</v>
      </c>
      <c r="DX48" s="1">
        <v>98</v>
      </c>
      <c r="DY48" s="1">
        <v>20</v>
      </c>
      <c r="DZ48" s="1">
        <v>1575111</v>
      </c>
      <c r="EA48" s="1">
        <v>1573231</v>
      </c>
      <c r="EB48" s="1">
        <v>1564254</v>
      </c>
      <c r="EC48" s="1">
        <v>1561463</v>
      </c>
      <c r="ED48" s="1">
        <v>1553444</v>
      </c>
      <c r="EE48" s="1">
        <v>1551392</v>
      </c>
      <c r="EF48" s="1">
        <v>1544527</v>
      </c>
      <c r="EG48" s="1">
        <v>1544311</v>
      </c>
      <c r="EH48" s="1">
        <v>1539622</v>
      </c>
      <c r="EI48" s="1">
        <v>1536541</v>
      </c>
      <c r="EJ48" s="1">
        <v>1534271</v>
      </c>
      <c r="EK48" s="1">
        <v>1532240</v>
      </c>
      <c r="EL48" s="1">
        <v>1536501</v>
      </c>
      <c r="EM48" s="1">
        <v>1533944</v>
      </c>
      <c r="EN48" s="1">
        <v>1531437</v>
      </c>
      <c r="EO48" s="1">
        <v>1529114</v>
      </c>
      <c r="EP48" s="1">
        <v>1527665</v>
      </c>
      <c r="EQ48" s="1">
        <v>1526946</v>
      </c>
      <c r="ER48" s="1">
        <v>1526495</v>
      </c>
      <c r="ES48" s="1">
        <v>1526412</v>
      </c>
      <c r="ET48" s="1">
        <v>1526663</v>
      </c>
      <c r="EU48" s="1">
        <v>1527040</v>
      </c>
      <c r="EV48" s="1">
        <v>1527635</v>
      </c>
      <c r="EW48" s="1">
        <v>1531102</v>
      </c>
      <c r="EX48" s="1">
        <v>1533558</v>
      </c>
      <c r="EY48" s="1">
        <v>1541362</v>
      </c>
      <c r="EZ48" s="1">
        <v>1541755</v>
      </c>
      <c r="FA48" s="1">
        <v>1547261</v>
      </c>
      <c r="FB48" s="1">
        <v>1552227</v>
      </c>
      <c r="FC48" s="1">
        <v>1550034</v>
      </c>
      <c r="FD48" s="1">
        <v>1555332</v>
      </c>
      <c r="FE48" s="1">
        <v>1562092</v>
      </c>
      <c r="FF48" s="1">
        <v>1565454</v>
      </c>
      <c r="FG48" s="1">
        <v>1574157</v>
      </c>
      <c r="FH48" s="1">
        <v>1574398</v>
      </c>
      <c r="FI48" s="1">
        <v>1580326</v>
      </c>
      <c r="FJ48" s="1">
        <v>1582173</v>
      </c>
      <c r="FK48" s="1">
        <v>1591609</v>
      </c>
      <c r="FL48" s="1">
        <v>1593585</v>
      </c>
      <c r="FM48" s="1">
        <v>1601420</v>
      </c>
      <c r="FN48" s="1">
        <v>1604373</v>
      </c>
      <c r="FO48" s="1">
        <v>1613721</v>
      </c>
      <c r="FP48" s="1">
        <v>1619358</v>
      </c>
      <c r="FQ48" s="1">
        <v>1627944</v>
      </c>
      <c r="FR48" s="1">
        <v>1636380</v>
      </c>
      <c r="FS48" s="1">
        <v>1641227</v>
      </c>
      <c r="FT48" s="1">
        <v>1649974</v>
      </c>
      <c r="FU48" s="1">
        <v>1653618</v>
      </c>
      <c r="FV48" s="1">
        <v>1665618</v>
      </c>
      <c r="FW48" s="1">
        <v>12429</v>
      </c>
      <c r="FX48" s="1">
        <v>16357</v>
      </c>
      <c r="FY48" s="1">
        <v>20341</v>
      </c>
      <c r="FZ48" s="1">
        <v>31302</v>
      </c>
      <c r="GA48" s="1">
        <v>34983</v>
      </c>
      <c r="GB48" s="1">
        <v>44222</v>
      </c>
      <c r="GC48" s="1">
        <v>47391</v>
      </c>
      <c r="GD48" s="1">
        <v>50884</v>
      </c>
      <c r="GE48" s="1">
        <v>61522</v>
      </c>
      <c r="GF48" s="1">
        <v>64854</v>
      </c>
      <c r="GG48" s="1">
        <v>71804</v>
      </c>
      <c r="GH48" s="1">
        <v>73850</v>
      </c>
      <c r="GI48" s="1">
        <v>82422</v>
      </c>
      <c r="GJ48" s="1">
        <v>83685</v>
      </c>
      <c r="GK48" s="1">
        <v>87703</v>
      </c>
      <c r="GL48" s="1">
        <v>92213</v>
      </c>
      <c r="GM48" s="1">
        <v>93806</v>
      </c>
      <c r="GN48" s="1">
        <v>103533</v>
      </c>
      <c r="GO48" s="1">
        <v>106141</v>
      </c>
      <c r="GP48" s="1">
        <v>113944</v>
      </c>
      <c r="GQ48" s="1">
        <v>115170</v>
      </c>
      <c r="GR48" s="1">
        <v>122265</v>
      </c>
      <c r="GS48" s="1">
        <v>122093</v>
      </c>
      <c r="GT48" s="1">
        <v>126251</v>
      </c>
      <c r="GU48" s="1">
        <v>129176</v>
      </c>
      <c r="GV48" s="1">
        <v>131738</v>
      </c>
      <c r="GW48" s="1">
        <v>133630</v>
      </c>
      <c r="GX48" s="1">
        <v>135746</v>
      </c>
      <c r="GY48" s="1">
        <v>132124</v>
      </c>
      <c r="GZ48" s="1">
        <v>135090</v>
      </c>
      <c r="HA48" s="1">
        <v>137660</v>
      </c>
      <c r="HB48" s="1">
        <v>139325</v>
      </c>
      <c r="HC48" s="1">
        <v>139925</v>
      </c>
      <c r="HD48" s="1">
        <v>140373</v>
      </c>
      <c r="HE48" s="1">
        <v>140470</v>
      </c>
      <c r="HF48" s="1">
        <v>140008</v>
      </c>
      <c r="HG48" s="1">
        <v>139450</v>
      </c>
      <c r="HH48" s="1">
        <v>138719</v>
      </c>
      <c r="HI48" s="1">
        <v>135285</v>
      </c>
      <c r="HJ48" s="1">
        <v>132860</v>
      </c>
      <c r="HK48" s="1">
        <v>125432</v>
      </c>
      <c r="HL48" s="1">
        <v>124826</v>
      </c>
      <c r="HM48" s="1">
        <v>119520</v>
      </c>
      <c r="HN48" s="1">
        <v>114258</v>
      </c>
      <c r="HO48" s="1">
        <v>116052</v>
      </c>
      <c r="HP48" s="1">
        <v>111253</v>
      </c>
      <c r="HQ48" s="1">
        <v>104072</v>
      </c>
      <c r="HR48" s="1">
        <v>101346</v>
      </c>
      <c r="HS48" s="1">
        <v>92025</v>
      </c>
      <c r="HT48" s="1">
        <v>91923</v>
      </c>
      <c r="HU48" s="1">
        <v>85659</v>
      </c>
      <c r="HV48" s="1">
        <v>84265</v>
      </c>
      <c r="HW48" s="1">
        <v>75244</v>
      </c>
      <c r="HX48" s="1">
        <v>73351</v>
      </c>
      <c r="HY48" s="1">
        <v>65354</v>
      </c>
      <c r="HZ48" s="1">
        <v>62173</v>
      </c>
      <c r="IA48" s="1">
        <v>52714</v>
      </c>
      <c r="IB48" s="1">
        <v>47271</v>
      </c>
      <c r="IC48" s="1">
        <v>38183</v>
      </c>
      <c r="ID48" s="1">
        <v>29373</v>
      </c>
      <c r="IE48" s="1">
        <v>24903</v>
      </c>
      <c r="IF48" s="1">
        <v>16213</v>
      </c>
      <c r="IG48" s="1">
        <v>13037</v>
      </c>
      <c r="IH48" s="1">
        <v>1100</v>
      </c>
      <c r="II48" s="1">
        <v>1654942</v>
      </c>
      <c r="IJ48" s="1">
        <v>1650224</v>
      </c>
      <c r="IK48" s="1">
        <v>1646533</v>
      </c>
      <c r="IL48" s="1">
        <v>1635339</v>
      </c>
      <c r="IM48" s="1">
        <v>1631153</v>
      </c>
      <c r="IN48" s="1">
        <v>1622140</v>
      </c>
      <c r="IO48" s="1">
        <v>1618914</v>
      </c>
      <c r="IP48" s="1">
        <v>1615033</v>
      </c>
      <c r="IQ48" s="1">
        <v>1604217</v>
      </c>
      <c r="IR48" s="1">
        <v>1601394</v>
      </c>
      <c r="IS48" s="1">
        <v>1594445</v>
      </c>
      <c r="IT48" s="1">
        <v>1592412</v>
      </c>
      <c r="IU48" s="1">
        <v>1583778</v>
      </c>
      <c r="IV48" s="1">
        <v>1583060</v>
      </c>
      <c r="IW48" s="1">
        <v>1579170</v>
      </c>
    </row>
    <row r="49" spans="1:257" x14ac:dyDescent="0.2">
      <c r="A49" s="2">
        <v>43116.659328703703</v>
      </c>
      <c r="B49" s="1">
        <v>1666637</v>
      </c>
      <c r="C49" s="1">
        <v>1666601</v>
      </c>
      <c r="D49" s="1">
        <v>1666517</v>
      </c>
      <c r="E49" s="1">
        <v>65</v>
      </c>
      <c r="F49" s="1">
        <v>1666563</v>
      </c>
      <c r="G49" s="1">
        <v>39</v>
      </c>
      <c r="H49" s="1">
        <v>1666557</v>
      </c>
      <c r="I49" s="1">
        <v>1666558</v>
      </c>
      <c r="J49" s="1">
        <v>1666626</v>
      </c>
      <c r="K49" s="1">
        <v>1666590</v>
      </c>
      <c r="L49" s="1">
        <v>1666540</v>
      </c>
      <c r="M49" s="1">
        <v>1666568</v>
      </c>
      <c r="N49" s="1">
        <v>1666566</v>
      </c>
      <c r="O49" s="1">
        <v>77</v>
      </c>
      <c r="P49" s="1">
        <v>172</v>
      </c>
      <c r="Q49" s="1">
        <v>1666566</v>
      </c>
      <c r="R49" s="1">
        <v>1666410</v>
      </c>
      <c r="S49" s="1">
        <v>1666553</v>
      </c>
      <c r="T49" s="1">
        <v>1666557</v>
      </c>
      <c r="U49" s="1">
        <v>1666521</v>
      </c>
      <c r="V49" s="1">
        <v>1666503</v>
      </c>
      <c r="W49" s="1">
        <v>1666552</v>
      </c>
      <c r="X49" s="1">
        <v>150</v>
      </c>
      <c r="Y49" s="1">
        <v>50</v>
      </c>
      <c r="Z49" s="1">
        <v>80</v>
      </c>
      <c r="AA49" s="1">
        <v>180</v>
      </c>
      <c r="AB49" s="1">
        <v>1666607</v>
      </c>
      <c r="AC49" s="1">
        <v>87</v>
      </c>
      <c r="AD49" s="1">
        <v>1666623</v>
      </c>
      <c r="AE49" s="1">
        <v>1666623</v>
      </c>
      <c r="AF49" s="1">
        <v>1666613</v>
      </c>
      <c r="AG49" s="1">
        <v>1666587</v>
      </c>
      <c r="AH49" s="1">
        <v>1666571</v>
      </c>
      <c r="AI49" s="1">
        <v>1666510</v>
      </c>
      <c r="AJ49" s="1">
        <v>1666572</v>
      </c>
      <c r="AK49" s="1">
        <v>1666594</v>
      </c>
      <c r="AL49" s="1">
        <v>1666502</v>
      </c>
      <c r="AM49" s="1">
        <v>144</v>
      </c>
      <c r="AN49" s="1">
        <v>1666654</v>
      </c>
      <c r="AO49" s="1">
        <v>130</v>
      </c>
      <c r="AP49" s="1">
        <v>142</v>
      </c>
      <c r="AQ49" s="1">
        <v>12</v>
      </c>
      <c r="AR49" s="1">
        <v>114</v>
      </c>
      <c r="AS49" s="1">
        <v>41</v>
      </c>
      <c r="AT49" s="1">
        <v>1666571</v>
      </c>
      <c r="AU49" s="1">
        <v>1666617</v>
      </c>
      <c r="AV49" s="1">
        <v>71</v>
      </c>
      <c r="AW49" s="1">
        <v>151</v>
      </c>
      <c r="AX49" s="1">
        <v>153</v>
      </c>
      <c r="AY49" s="1">
        <v>101</v>
      </c>
      <c r="AZ49" s="1">
        <v>1666632</v>
      </c>
      <c r="BA49" s="1">
        <v>14</v>
      </c>
      <c r="BB49" s="1">
        <v>22</v>
      </c>
      <c r="BC49" s="1">
        <v>1666576</v>
      </c>
      <c r="BD49" s="1">
        <v>1666659</v>
      </c>
      <c r="BE49" s="1">
        <v>15</v>
      </c>
      <c r="BF49" s="1">
        <v>1666611</v>
      </c>
      <c r="BG49" s="1">
        <v>1666663</v>
      </c>
      <c r="BH49" s="1">
        <v>1666539</v>
      </c>
      <c r="BI49" s="1">
        <v>75</v>
      </c>
      <c r="BJ49" s="1">
        <v>81</v>
      </c>
      <c r="BK49" s="1">
        <v>123</v>
      </c>
      <c r="BL49" s="1">
        <v>40</v>
      </c>
      <c r="BM49" s="1">
        <v>18</v>
      </c>
      <c r="BN49" s="1">
        <v>102</v>
      </c>
      <c r="BO49" s="1">
        <v>104</v>
      </c>
      <c r="BP49" s="1">
        <v>42</v>
      </c>
      <c r="BQ49" s="1">
        <v>1666630</v>
      </c>
      <c r="BR49" s="1">
        <v>120</v>
      </c>
      <c r="BS49" s="1">
        <v>1666664</v>
      </c>
      <c r="BT49" s="1">
        <v>1666642</v>
      </c>
      <c r="BU49" s="1">
        <v>62</v>
      </c>
      <c r="BV49" s="1">
        <v>74</v>
      </c>
      <c r="BW49" s="1">
        <v>1666642</v>
      </c>
      <c r="BX49" s="1">
        <v>54</v>
      </c>
      <c r="BY49" s="1">
        <v>146</v>
      </c>
      <c r="BZ49" s="1">
        <v>251</v>
      </c>
      <c r="CA49" s="1">
        <v>111</v>
      </c>
      <c r="CB49" s="1">
        <v>165</v>
      </c>
      <c r="CC49" s="1">
        <v>160</v>
      </c>
      <c r="CD49" s="1">
        <v>72</v>
      </c>
      <c r="CE49" s="1">
        <v>130</v>
      </c>
      <c r="CF49" s="1">
        <v>182</v>
      </c>
      <c r="CG49" s="1">
        <v>105</v>
      </c>
      <c r="CH49" s="1">
        <v>43</v>
      </c>
      <c r="CI49" s="1">
        <v>125</v>
      </c>
      <c r="CJ49" s="1">
        <v>87</v>
      </c>
      <c r="CK49" s="1">
        <v>105</v>
      </c>
      <c r="CL49" s="1">
        <v>1666655</v>
      </c>
      <c r="CM49" s="1">
        <v>1666605</v>
      </c>
      <c r="CN49" s="1">
        <v>41</v>
      </c>
      <c r="CO49" s="1">
        <v>1666665</v>
      </c>
      <c r="CP49" s="1">
        <v>143</v>
      </c>
      <c r="CQ49" s="1">
        <v>150</v>
      </c>
      <c r="CR49" s="1">
        <v>1666642</v>
      </c>
      <c r="CS49" s="1">
        <v>1666646</v>
      </c>
      <c r="CT49" s="1">
        <v>1666652</v>
      </c>
      <c r="CU49" s="1">
        <v>78</v>
      </c>
      <c r="CV49" s="1">
        <v>64</v>
      </c>
      <c r="CW49" s="1">
        <v>90</v>
      </c>
      <c r="CX49" s="1">
        <v>62</v>
      </c>
      <c r="CY49" s="1">
        <v>1666644</v>
      </c>
      <c r="CZ49" s="1">
        <v>1666624</v>
      </c>
      <c r="DA49" s="1">
        <v>1666626</v>
      </c>
      <c r="DB49" s="1">
        <v>30</v>
      </c>
      <c r="DC49" s="1">
        <v>1666632</v>
      </c>
      <c r="DD49" s="1">
        <v>28</v>
      </c>
      <c r="DE49" s="1">
        <v>54</v>
      </c>
      <c r="DF49" s="1">
        <v>1666646</v>
      </c>
      <c r="DG49" s="1">
        <v>40</v>
      </c>
      <c r="DH49" s="1">
        <v>42</v>
      </c>
      <c r="DI49" s="1">
        <v>126</v>
      </c>
      <c r="DJ49" s="1">
        <v>136</v>
      </c>
      <c r="DK49" s="1">
        <v>61</v>
      </c>
      <c r="DL49" s="1">
        <v>39</v>
      </c>
      <c r="DM49" s="1">
        <v>11</v>
      </c>
      <c r="DN49" s="1">
        <v>1666641</v>
      </c>
      <c r="DO49" s="1">
        <v>1666665</v>
      </c>
      <c r="DP49" s="1">
        <v>23</v>
      </c>
      <c r="DQ49" s="1">
        <v>1666625</v>
      </c>
      <c r="DR49" s="1">
        <v>105</v>
      </c>
      <c r="DS49" s="1">
        <v>119</v>
      </c>
      <c r="DT49" s="1">
        <v>1666523</v>
      </c>
      <c r="DU49" s="1">
        <v>143</v>
      </c>
      <c r="DV49" s="1">
        <v>37</v>
      </c>
      <c r="DW49" s="1">
        <v>103</v>
      </c>
      <c r="DX49" s="1">
        <v>45</v>
      </c>
      <c r="DY49" s="1">
        <v>41</v>
      </c>
      <c r="DZ49" s="1">
        <v>1560545</v>
      </c>
      <c r="EA49" s="1">
        <v>1558122</v>
      </c>
      <c r="EB49" s="1">
        <v>1556443</v>
      </c>
      <c r="EC49" s="1">
        <v>1548422</v>
      </c>
      <c r="ED49" s="1">
        <v>1541761</v>
      </c>
      <c r="EE49" s="1">
        <v>1542221</v>
      </c>
      <c r="EF49" s="1">
        <v>1538669</v>
      </c>
      <c r="EG49" s="1">
        <v>1536001</v>
      </c>
      <c r="EH49" s="1">
        <v>1533723</v>
      </c>
      <c r="EI49" s="1">
        <v>1532003</v>
      </c>
      <c r="EJ49" s="1">
        <v>1535748</v>
      </c>
      <c r="EK49" s="1">
        <v>1533245</v>
      </c>
      <c r="EL49" s="1">
        <v>1530054</v>
      </c>
      <c r="EM49" s="1">
        <v>1528532</v>
      </c>
      <c r="EN49" s="1">
        <v>1527452</v>
      </c>
      <c r="EO49" s="1">
        <v>1526612</v>
      </c>
      <c r="EP49" s="1">
        <v>1526391</v>
      </c>
      <c r="EQ49" s="1">
        <v>1526520</v>
      </c>
      <c r="ER49" s="1">
        <v>1526851</v>
      </c>
      <c r="ES49" s="1">
        <v>1527437</v>
      </c>
      <c r="ET49" s="1">
        <v>1528321</v>
      </c>
      <c r="EU49" s="1">
        <v>1534182</v>
      </c>
      <c r="EV49" s="1">
        <v>1536450</v>
      </c>
      <c r="EW49" s="1">
        <v>1543379</v>
      </c>
      <c r="EX49" s="1">
        <v>1543552</v>
      </c>
      <c r="EY49" s="1">
        <v>1549231</v>
      </c>
      <c r="EZ49" s="1">
        <v>1553522</v>
      </c>
      <c r="FA49" s="1">
        <v>1551827</v>
      </c>
      <c r="FB49" s="1">
        <v>1557463</v>
      </c>
      <c r="FC49" s="1">
        <v>1565241</v>
      </c>
      <c r="FD49" s="1">
        <v>1569529</v>
      </c>
      <c r="FE49" s="1">
        <v>1570103</v>
      </c>
      <c r="FF49" s="1">
        <v>1575611</v>
      </c>
      <c r="FG49" s="1">
        <v>1582297</v>
      </c>
      <c r="FH49" s="1">
        <v>1586024</v>
      </c>
      <c r="FI49" s="1">
        <v>1595310</v>
      </c>
      <c r="FJ49" s="1">
        <v>1596963</v>
      </c>
      <c r="FK49" s="1">
        <v>1604137</v>
      </c>
      <c r="FL49" s="1">
        <v>1606635</v>
      </c>
      <c r="FM49" s="1">
        <v>1610633</v>
      </c>
      <c r="FN49" s="1">
        <v>1623664</v>
      </c>
      <c r="FO49" s="1">
        <v>1633742</v>
      </c>
      <c r="FP49" s="1">
        <v>1641251</v>
      </c>
      <c r="FQ49" s="1">
        <v>1644396</v>
      </c>
      <c r="FR49" s="1">
        <v>1653217</v>
      </c>
      <c r="FS49" s="1">
        <v>1657186</v>
      </c>
      <c r="FT49" s="1">
        <v>3874</v>
      </c>
      <c r="FU49" s="1">
        <v>16264</v>
      </c>
      <c r="FV49" s="1">
        <v>20151</v>
      </c>
      <c r="FW49" s="1">
        <v>24462</v>
      </c>
      <c r="FX49" s="1">
        <v>34755</v>
      </c>
      <c r="FY49" s="1">
        <v>38347</v>
      </c>
      <c r="FZ49" s="1">
        <v>41374</v>
      </c>
      <c r="GA49" s="1">
        <v>50153</v>
      </c>
      <c r="GB49" s="1">
        <v>54200</v>
      </c>
      <c r="GC49" s="1">
        <v>65102</v>
      </c>
      <c r="GD49" s="1">
        <v>67645</v>
      </c>
      <c r="GE49" s="1">
        <v>74958</v>
      </c>
      <c r="GF49" s="1">
        <v>77437</v>
      </c>
      <c r="GG49" s="1">
        <v>85420</v>
      </c>
      <c r="GH49" s="1">
        <v>85534</v>
      </c>
      <c r="GI49" s="1">
        <v>89025</v>
      </c>
      <c r="GJ49" s="1">
        <v>94374</v>
      </c>
      <c r="GK49" s="1">
        <v>97131</v>
      </c>
      <c r="GL49" s="1">
        <v>100523</v>
      </c>
      <c r="GM49" s="1">
        <v>109024</v>
      </c>
      <c r="GN49" s="1">
        <v>110622</v>
      </c>
      <c r="GO49" s="1">
        <v>118492</v>
      </c>
      <c r="GP49" s="1">
        <v>125030</v>
      </c>
      <c r="GQ49" s="1">
        <v>124146</v>
      </c>
      <c r="GR49" s="1">
        <v>127465</v>
      </c>
      <c r="GS49" s="1">
        <v>130130</v>
      </c>
      <c r="GT49" s="1">
        <v>132422</v>
      </c>
      <c r="GU49" s="1">
        <v>134251</v>
      </c>
      <c r="GV49" s="1">
        <v>130508</v>
      </c>
      <c r="GW49" s="1">
        <v>133403</v>
      </c>
      <c r="GX49" s="1">
        <v>136166</v>
      </c>
      <c r="GY49" s="1">
        <v>138070</v>
      </c>
      <c r="GZ49" s="1">
        <v>139252</v>
      </c>
      <c r="HA49" s="1">
        <v>140095</v>
      </c>
      <c r="HB49" s="1">
        <v>140334</v>
      </c>
      <c r="HC49" s="1">
        <v>140165</v>
      </c>
      <c r="HD49" s="1">
        <v>139710</v>
      </c>
      <c r="HE49" s="1">
        <v>139071</v>
      </c>
      <c r="HF49" s="1">
        <v>138009</v>
      </c>
      <c r="HG49" s="1">
        <v>132492</v>
      </c>
      <c r="HH49" s="1">
        <v>130135</v>
      </c>
      <c r="HI49" s="1">
        <v>123213</v>
      </c>
      <c r="HJ49" s="1">
        <v>122744</v>
      </c>
      <c r="HK49" s="1">
        <v>117202</v>
      </c>
      <c r="HL49" s="1">
        <v>113242</v>
      </c>
      <c r="HM49" s="1">
        <v>114187</v>
      </c>
      <c r="HN49" s="1">
        <v>108652</v>
      </c>
      <c r="HO49" s="1">
        <v>100661</v>
      </c>
      <c r="HP49" s="1">
        <v>97465</v>
      </c>
      <c r="HQ49" s="1">
        <v>96421</v>
      </c>
      <c r="HR49" s="1">
        <v>90704</v>
      </c>
      <c r="HS49" s="1">
        <v>83842</v>
      </c>
      <c r="HT49" s="1">
        <v>80332</v>
      </c>
      <c r="HU49" s="1">
        <v>71158</v>
      </c>
      <c r="HV49" s="1">
        <v>69531</v>
      </c>
      <c r="HW49" s="1">
        <v>62312</v>
      </c>
      <c r="HX49" s="1">
        <v>59526</v>
      </c>
      <c r="HY49" s="1">
        <v>55445</v>
      </c>
      <c r="HZ49" s="1">
        <v>42192</v>
      </c>
      <c r="IA49" s="1">
        <v>32512</v>
      </c>
      <c r="IB49" s="1">
        <v>24550</v>
      </c>
      <c r="IC49" s="1">
        <v>21345</v>
      </c>
      <c r="ID49" s="1">
        <v>13082</v>
      </c>
      <c r="IE49" s="1">
        <v>9243</v>
      </c>
      <c r="IF49" s="1">
        <v>1663400</v>
      </c>
      <c r="IG49" s="1">
        <v>1651255</v>
      </c>
      <c r="IH49" s="1">
        <v>1646404</v>
      </c>
      <c r="II49" s="1">
        <v>1642057</v>
      </c>
      <c r="IJ49" s="1">
        <v>1631145</v>
      </c>
      <c r="IK49" s="1">
        <v>1628112</v>
      </c>
      <c r="IL49" s="1">
        <v>1624978</v>
      </c>
      <c r="IM49" s="1">
        <v>1615153</v>
      </c>
      <c r="IN49" s="1">
        <v>1611411</v>
      </c>
      <c r="IO49" s="1">
        <v>1600681</v>
      </c>
      <c r="IP49" s="1">
        <v>1598150</v>
      </c>
      <c r="IQ49" s="1">
        <v>1591544</v>
      </c>
      <c r="IR49" s="1">
        <v>1589194</v>
      </c>
      <c r="IS49" s="1">
        <v>1581355</v>
      </c>
      <c r="IT49" s="1">
        <v>1581182</v>
      </c>
      <c r="IU49" s="1">
        <v>1577861</v>
      </c>
      <c r="IV49" s="1">
        <v>1572545</v>
      </c>
      <c r="IW49" s="1">
        <v>1569069</v>
      </c>
    </row>
    <row r="50" spans="1:257" x14ac:dyDescent="0.2">
      <c r="A50" s="2">
        <v>43116.65934027778</v>
      </c>
      <c r="B50" s="1">
        <v>1666593</v>
      </c>
      <c r="C50" s="1">
        <v>1666585</v>
      </c>
      <c r="D50" s="1">
        <v>45</v>
      </c>
      <c r="E50" s="1">
        <v>45</v>
      </c>
      <c r="F50" s="1">
        <v>1666579</v>
      </c>
      <c r="G50" s="1">
        <v>1666379</v>
      </c>
      <c r="H50" s="1">
        <v>1666504</v>
      </c>
      <c r="I50" s="1">
        <v>40</v>
      </c>
      <c r="J50" s="1">
        <v>1666654</v>
      </c>
      <c r="K50" s="1">
        <v>50</v>
      </c>
      <c r="L50" s="1">
        <v>90</v>
      </c>
      <c r="M50" s="1">
        <v>96</v>
      </c>
      <c r="N50" s="1">
        <v>1666624</v>
      </c>
      <c r="O50" s="1">
        <v>1666622</v>
      </c>
      <c r="P50" s="1">
        <v>12</v>
      </c>
      <c r="Q50" s="1">
        <v>1666546</v>
      </c>
      <c r="R50" s="1">
        <v>1666584</v>
      </c>
      <c r="S50" s="1">
        <v>1666650</v>
      </c>
      <c r="T50" s="1">
        <v>1666552</v>
      </c>
      <c r="U50" s="1">
        <v>1666474</v>
      </c>
      <c r="V50" s="1">
        <v>1666521</v>
      </c>
      <c r="W50" s="1">
        <v>1666513</v>
      </c>
      <c r="X50" s="1">
        <v>1666467</v>
      </c>
      <c r="Y50" s="1">
        <v>1666528</v>
      </c>
      <c r="Z50" s="1">
        <v>54</v>
      </c>
      <c r="AA50" s="1">
        <v>106</v>
      </c>
      <c r="AB50" s="1">
        <v>2</v>
      </c>
      <c r="AC50" s="1">
        <v>1666570</v>
      </c>
      <c r="AD50" s="1">
        <v>44</v>
      </c>
      <c r="AE50" s="1">
        <v>46</v>
      </c>
      <c r="AF50" s="1">
        <v>1666654</v>
      </c>
      <c r="AG50" s="1">
        <v>16</v>
      </c>
      <c r="AH50" s="1">
        <v>1666534</v>
      </c>
      <c r="AI50" s="1">
        <v>1666658</v>
      </c>
      <c r="AJ50" s="1">
        <v>1666654</v>
      </c>
      <c r="AK50" s="1">
        <v>20</v>
      </c>
      <c r="AL50" s="1">
        <v>1666654</v>
      </c>
      <c r="AM50" s="1">
        <v>14</v>
      </c>
      <c r="AN50" s="1">
        <v>94</v>
      </c>
      <c r="AO50" s="1">
        <v>50</v>
      </c>
      <c r="AP50" s="1">
        <v>116</v>
      </c>
      <c r="AQ50" s="1">
        <v>1666602</v>
      </c>
      <c r="AR50" s="1">
        <v>1666438</v>
      </c>
      <c r="AS50" s="1">
        <v>1666526</v>
      </c>
      <c r="AT50" s="1">
        <v>1666547</v>
      </c>
      <c r="AU50" s="1">
        <v>1666605</v>
      </c>
      <c r="AV50" s="1">
        <v>1666539</v>
      </c>
      <c r="AW50" s="1">
        <v>1666465</v>
      </c>
      <c r="AX50" s="1">
        <v>1666511</v>
      </c>
      <c r="AY50" s="1">
        <v>1666592</v>
      </c>
      <c r="AZ50" s="1">
        <v>68</v>
      </c>
      <c r="BA50" s="1">
        <v>72</v>
      </c>
      <c r="BB50" s="1">
        <v>1666614</v>
      </c>
      <c r="BC50" s="1">
        <v>1666576</v>
      </c>
      <c r="BD50" s="1">
        <v>56</v>
      </c>
      <c r="BE50" s="1">
        <v>66</v>
      </c>
      <c r="BF50" s="1">
        <v>62</v>
      </c>
      <c r="BG50" s="1">
        <v>20</v>
      </c>
      <c r="BH50" s="1">
        <v>1666660</v>
      </c>
      <c r="BI50" s="1">
        <v>1666574</v>
      </c>
      <c r="BJ50" s="1">
        <v>1666574</v>
      </c>
      <c r="BK50" s="1">
        <v>72</v>
      </c>
      <c r="BL50" s="1">
        <v>114</v>
      </c>
      <c r="BM50" s="1">
        <v>130</v>
      </c>
      <c r="BN50" s="1">
        <v>1666635</v>
      </c>
      <c r="BO50" s="1">
        <v>71</v>
      </c>
      <c r="BP50" s="1">
        <v>97</v>
      </c>
      <c r="BQ50" s="1">
        <v>1666609</v>
      </c>
      <c r="BR50" s="1">
        <v>111</v>
      </c>
      <c r="BS50" s="1">
        <v>109</v>
      </c>
      <c r="BT50" s="1">
        <v>1666649</v>
      </c>
      <c r="BU50" s="1">
        <v>1666599</v>
      </c>
      <c r="BV50" s="1">
        <v>57</v>
      </c>
      <c r="BW50" s="1">
        <v>1666641</v>
      </c>
      <c r="BX50" s="1">
        <v>1666593</v>
      </c>
      <c r="BY50" s="1">
        <v>1666661</v>
      </c>
      <c r="BZ50" s="1">
        <v>1666661</v>
      </c>
      <c r="CA50" s="1">
        <v>1666653</v>
      </c>
      <c r="CB50" s="1">
        <v>1666603</v>
      </c>
      <c r="CC50" s="1">
        <v>1666555</v>
      </c>
      <c r="CD50" s="1">
        <v>1666509</v>
      </c>
      <c r="CE50" s="1">
        <v>1666618</v>
      </c>
      <c r="CF50" s="1">
        <v>1666648</v>
      </c>
      <c r="CG50" s="1">
        <v>10</v>
      </c>
      <c r="CH50" s="1">
        <v>40</v>
      </c>
      <c r="CI50" s="1">
        <v>1666604</v>
      </c>
      <c r="CJ50" s="1">
        <v>154</v>
      </c>
      <c r="CK50" s="1">
        <v>211</v>
      </c>
      <c r="CL50" s="1">
        <v>125</v>
      </c>
      <c r="CM50" s="1">
        <v>1666555</v>
      </c>
      <c r="CN50" s="1">
        <v>1666665</v>
      </c>
      <c r="CO50" s="1">
        <v>33</v>
      </c>
      <c r="CP50" s="1">
        <v>1666651</v>
      </c>
      <c r="CQ50" s="1">
        <v>33</v>
      </c>
      <c r="CR50" s="1">
        <v>145</v>
      </c>
      <c r="CS50" s="1">
        <v>93</v>
      </c>
      <c r="CT50" s="1">
        <v>25</v>
      </c>
      <c r="CU50" s="1">
        <v>1666527</v>
      </c>
      <c r="CV50" s="1">
        <v>1666611</v>
      </c>
      <c r="CW50" s="1">
        <v>71</v>
      </c>
      <c r="CX50" s="1">
        <v>51</v>
      </c>
      <c r="CY50" s="1">
        <v>171</v>
      </c>
      <c r="CZ50" s="1">
        <v>1666594</v>
      </c>
      <c r="DA50" s="1">
        <v>1666610</v>
      </c>
      <c r="DB50" s="1">
        <v>1666659</v>
      </c>
      <c r="DC50" s="1">
        <v>37</v>
      </c>
      <c r="DD50" s="1">
        <v>119</v>
      </c>
      <c r="DE50" s="1">
        <v>110</v>
      </c>
      <c r="DF50" s="1">
        <v>1666526</v>
      </c>
      <c r="DG50" s="1">
        <v>1666640</v>
      </c>
      <c r="DH50" s="1">
        <v>1666556</v>
      </c>
      <c r="DI50" s="1">
        <v>63</v>
      </c>
      <c r="DJ50" s="1">
        <v>1666542</v>
      </c>
      <c r="DK50" s="1">
        <v>1666659</v>
      </c>
      <c r="DL50" s="1">
        <v>1666583</v>
      </c>
      <c r="DM50" s="1">
        <v>53</v>
      </c>
      <c r="DN50" s="1">
        <v>81</v>
      </c>
      <c r="DO50" s="1">
        <v>187</v>
      </c>
      <c r="DP50" s="1">
        <v>156</v>
      </c>
      <c r="DQ50" s="1">
        <v>1666586</v>
      </c>
      <c r="DR50" s="1">
        <v>1666592</v>
      </c>
      <c r="DS50" s="1">
        <v>1666542</v>
      </c>
      <c r="DT50" s="1">
        <v>1666540</v>
      </c>
      <c r="DU50" s="1">
        <v>81</v>
      </c>
      <c r="DV50" s="1">
        <v>35</v>
      </c>
      <c r="DW50" s="1">
        <v>63</v>
      </c>
      <c r="DX50" s="1">
        <v>1666640</v>
      </c>
      <c r="DY50" s="1">
        <v>1666618</v>
      </c>
      <c r="DZ50" s="1">
        <v>1565247</v>
      </c>
      <c r="EA50" s="1">
        <v>1557064</v>
      </c>
      <c r="EB50" s="1">
        <v>1555443</v>
      </c>
      <c r="EC50" s="1">
        <v>1547219</v>
      </c>
      <c r="ED50" s="1">
        <v>1540555</v>
      </c>
      <c r="EE50" s="1">
        <v>1541522</v>
      </c>
      <c r="EF50" s="1">
        <v>1538182</v>
      </c>
      <c r="EG50" s="1">
        <v>1535081</v>
      </c>
      <c r="EH50" s="1">
        <v>1533291</v>
      </c>
      <c r="EI50" s="1">
        <v>1531584</v>
      </c>
      <c r="EJ50" s="1">
        <v>1535608</v>
      </c>
      <c r="EK50" s="1">
        <v>1532626</v>
      </c>
      <c r="EL50" s="1">
        <v>1530223</v>
      </c>
      <c r="EM50" s="1">
        <v>1528276</v>
      </c>
      <c r="EN50" s="1">
        <v>1527315</v>
      </c>
      <c r="EO50" s="1">
        <v>1526554</v>
      </c>
      <c r="EP50" s="1">
        <v>1526408</v>
      </c>
      <c r="EQ50" s="1">
        <v>1526643</v>
      </c>
      <c r="ER50" s="1">
        <v>1526886</v>
      </c>
      <c r="ES50" s="1">
        <v>1527594</v>
      </c>
      <c r="ET50" s="1">
        <v>1529222</v>
      </c>
      <c r="EU50" s="1">
        <v>1535333</v>
      </c>
      <c r="EV50" s="1">
        <v>1537896</v>
      </c>
      <c r="EW50" s="1">
        <v>1544664</v>
      </c>
      <c r="EX50" s="1">
        <v>1545499</v>
      </c>
      <c r="EY50" s="1">
        <v>1550181</v>
      </c>
      <c r="EZ50" s="1">
        <v>1554534</v>
      </c>
      <c r="FA50" s="1">
        <v>1553143</v>
      </c>
      <c r="FB50" s="1">
        <v>1558318</v>
      </c>
      <c r="FC50" s="1">
        <v>1561042</v>
      </c>
      <c r="FD50" s="1">
        <v>1570811</v>
      </c>
      <c r="FE50" s="1">
        <v>1572641</v>
      </c>
      <c r="FF50" s="1">
        <v>1577861</v>
      </c>
      <c r="FG50" s="1">
        <v>1584263</v>
      </c>
      <c r="FH50" s="1">
        <v>1586454</v>
      </c>
      <c r="FI50" s="1">
        <v>1595841</v>
      </c>
      <c r="FJ50" s="1">
        <v>1598123</v>
      </c>
      <c r="FK50" s="1">
        <v>1600274</v>
      </c>
      <c r="FL50" s="1">
        <v>1609478</v>
      </c>
      <c r="FM50" s="1">
        <v>1613254</v>
      </c>
      <c r="FN50" s="1">
        <v>1620619</v>
      </c>
      <c r="FO50" s="1">
        <v>1636154</v>
      </c>
      <c r="FP50" s="1">
        <v>1642661</v>
      </c>
      <c r="FQ50" s="1">
        <v>1645503</v>
      </c>
      <c r="FR50" s="1">
        <v>1655335</v>
      </c>
      <c r="FS50" s="1">
        <v>1660554</v>
      </c>
      <c r="FT50" s="1">
        <v>7073</v>
      </c>
      <c r="FU50" s="1">
        <v>11850</v>
      </c>
      <c r="FV50" s="1">
        <v>21526</v>
      </c>
      <c r="FW50" s="1">
        <v>26209</v>
      </c>
      <c r="FX50" s="1">
        <v>30932</v>
      </c>
      <c r="FY50" s="1">
        <v>40300</v>
      </c>
      <c r="FZ50" s="1">
        <v>43039</v>
      </c>
      <c r="GA50" s="1">
        <v>52554</v>
      </c>
      <c r="GB50" s="1">
        <v>56116</v>
      </c>
      <c r="GC50" s="1">
        <v>60210</v>
      </c>
      <c r="GD50" s="1">
        <v>68522</v>
      </c>
      <c r="GE50" s="1">
        <v>76450</v>
      </c>
      <c r="GF50" s="1">
        <v>78311</v>
      </c>
      <c r="GG50" s="1">
        <v>86560</v>
      </c>
      <c r="GH50" s="1">
        <v>85866</v>
      </c>
      <c r="GI50" s="1">
        <v>89532</v>
      </c>
      <c r="GJ50" s="1">
        <v>95975</v>
      </c>
      <c r="GK50" s="1">
        <v>99035</v>
      </c>
      <c r="GL50" s="1">
        <v>102150</v>
      </c>
      <c r="GM50" s="1">
        <v>110471</v>
      </c>
      <c r="GN50" s="1">
        <v>111756</v>
      </c>
      <c r="GO50" s="1">
        <v>119484</v>
      </c>
      <c r="GP50" s="1">
        <v>125722</v>
      </c>
      <c r="GQ50" s="1">
        <v>124645</v>
      </c>
      <c r="GR50" s="1">
        <v>128305</v>
      </c>
      <c r="GS50" s="1">
        <v>131002</v>
      </c>
      <c r="GT50" s="1">
        <v>133465</v>
      </c>
      <c r="GU50" s="1">
        <v>135292</v>
      </c>
      <c r="GV50" s="1">
        <v>131533</v>
      </c>
      <c r="GW50" s="1">
        <v>134045</v>
      </c>
      <c r="GX50" s="1">
        <v>136514</v>
      </c>
      <c r="GY50" s="1">
        <v>138515</v>
      </c>
      <c r="GZ50" s="1">
        <v>139508</v>
      </c>
      <c r="HA50" s="1">
        <v>140277</v>
      </c>
      <c r="HB50" s="1">
        <v>140352</v>
      </c>
      <c r="HC50" s="1">
        <v>140028</v>
      </c>
      <c r="HD50" s="1">
        <v>139530</v>
      </c>
      <c r="HE50" s="1">
        <v>139431</v>
      </c>
      <c r="HF50" s="1">
        <v>137273</v>
      </c>
      <c r="HG50" s="1">
        <v>131342</v>
      </c>
      <c r="HH50" s="1">
        <v>128845</v>
      </c>
      <c r="HI50" s="1">
        <v>122049</v>
      </c>
      <c r="HJ50" s="1">
        <v>121221</v>
      </c>
      <c r="HK50" s="1">
        <v>116400</v>
      </c>
      <c r="HL50" s="1">
        <v>112229</v>
      </c>
      <c r="HM50" s="1">
        <v>113616</v>
      </c>
      <c r="HN50" s="1">
        <v>108028</v>
      </c>
      <c r="HO50" s="1">
        <v>105714</v>
      </c>
      <c r="HP50" s="1">
        <v>96182</v>
      </c>
      <c r="HQ50" s="1">
        <v>94349</v>
      </c>
      <c r="HR50" s="1">
        <v>88410</v>
      </c>
      <c r="HS50" s="1">
        <v>82545</v>
      </c>
      <c r="HT50" s="1">
        <v>80232</v>
      </c>
      <c r="HU50" s="1">
        <v>71233</v>
      </c>
      <c r="HV50" s="1">
        <v>69102</v>
      </c>
      <c r="HW50" s="1">
        <v>66437</v>
      </c>
      <c r="HX50" s="1">
        <v>57176</v>
      </c>
      <c r="HY50" s="1">
        <v>52513</v>
      </c>
      <c r="HZ50" s="1">
        <v>45108</v>
      </c>
      <c r="IA50" s="1">
        <v>36305</v>
      </c>
      <c r="IB50" s="1">
        <v>23892</v>
      </c>
      <c r="IC50" s="1">
        <v>20830</v>
      </c>
      <c r="ID50" s="1">
        <v>11654</v>
      </c>
      <c r="IE50" s="1">
        <v>6252</v>
      </c>
      <c r="IF50" s="1">
        <v>1659487</v>
      </c>
      <c r="IG50" s="1">
        <v>1654354</v>
      </c>
      <c r="IH50" s="1">
        <v>1644813</v>
      </c>
      <c r="II50" s="1">
        <v>1640435</v>
      </c>
      <c r="IJ50" s="1">
        <v>1635564</v>
      </c>
      <c r="IK50" s="1">
        <v>1626324</v>
      </c>
      <c r="IL50" s="1">
        <v>1623053</v>
      </c>
      <c r="IM50" s="1">
        <v>1613168</v>
      </c>
      <c r="IN50" s="1">
        <v>1609146</v>
      </c>
      <c r="IO50" s="1">
        <v>1605253</v>
      </c>
      <c r="IP50" s="1">
        <v>1597208</v>
      </c>
      <c r="IQ50" s="1">
        <v>1596260</v>
      </c>
      <c r="IR50" s="1">
        <v>1587557</v>
      </c>
      <c r="IS50" s="1">
        <v>1586152</v>
      </c>
      <c r="IT50" s="1">
        <v>1580655</v>
      </c>
      <c r="IU50" s="1">
        <v>1577145</v>
      </c>
      <c r="IV50" s="1">
        <v>1570405</v>
      </c>
      <c r="IW50" s="1">
        <v>1567210</v>
      </c>
    </row>
    <row r="51" spans="1:257" x14ac:dyDescent="0.2">
      <c r="A51" s="2">
        <v>43116.659351851849</v>
      </c>
      <c r="B51" s="1">
        <v>17</v>
      </c>
      <c r="C51" s="1">
        <v>1666653</v>
      </c>
      <c r="D51" s="1">
        <v>91</v>
      </c>
      <c r="E51" s="1">
        <v>51</v>
      </c>
      <c r="F51" s="1">
        <v>101</v>
      </c>
      <c r="G51" s="1">
        <v>1666633</v>
      </c>
      <c r="H51" s="1">
        <v>1666545</v>
      </c>
      <c r="I51" s="1">
        <v>123</v>
      </c>
      <c r="J51" s="1">
        <v>13</v>
      </c>
      <c r="K51" s="1">
        <v>15</v>
      </c>
      <c r="L51" s="1">
        <v>63</v>
      </c>
      <c r="M51" s="1">
        <v>1666636</v>
      </c>
      <c r="N51" s="1">
        <v>41</v>
      </c>
      <c r="O51" s="1">
        <v>98</v>
      </c>
      <c r="P51" s="1">
        <v>1666652</v>
      </c>
      <c r="Q51" s="1">
        <v>1666640</v>
      </c>
      <c r="R51" s="1">
        <v>80</v>
      </c>
      <c r="S51" s="1">
        <v>1666652</v>
      </c>
      <c r="T51" s="1">
        <v>1666514</v>
      </c>
      <c r="U51" s="1">
        <v>1666464</v>
      </c>
      <c r="V51" s="1">
        <v>1666447</v>
      </c>
      <c r="W51" s="1">
        <v>143</v>
      </c>
      <c r="X51" s="1">
        <v>97</v>
      </c>
      <c r="Y51" s="1">
        <v>1666473</v>
      </c>
      <c r="Z51" s="1">
        <v>1666591</v>
      </c>
      <c r="AA51" s="1">
        <v>1666658</v>
      </c>
      <c r="AB51" s="1">
        <v>42</v>
      </c>
      <c r="AC51" s="1">
        <v>1666600</v>
      </c>
      <c r="AD51" s="1">
        <v>72</v>
      </c>
      <c r="AE51" s="1">
        <v>126</v>
      </c>
      <c r="AF51" s="1">
        <v>13</v>
      </c>
      <c r="AG51" s="1">
        <v>63</v>
      </c>
      <c r="AH51" s="1">
        <v>1666587</v>
      </c>
      <c r="AI51" s="1">
        <v>1666641</v>
      </c>
      <c r="AJ51" s="1">
        <v>111</v>
      </c>
      <c r="AK51" s="1">
        <v>141</v>
      </c>
      <c r="AL51" s="1">
        <v>113</v>
      </c>
      <c r="AM51" s="1">
        <v>121</v>
      </c>
      <c r="AN51" s="1">
        <v>1666602</v>
      </c>
      <c r="AO51" s="1">
        <v>1666643</v>
      </c>
      <c r="AP51" s="1">
        <v>1666591</v>
      </c>
      <c r="AQ51" s="1">
        <v>1666613</v>
      </c>
      <c r="AR51" s="1">
        <v>1666601</v>
      </c>
      <c r="AS51" s="1">
        <v>1666631</v>
      </c>
      <c r="AT51" s="1">
        <v>1666655</v>
      </c>
      <c r="AU51" s="1">
        <v>1666645</v>
      </c>
      <c r="AV51" s="1">
        <v>123</v>
      </c>
      <c r="AW51" s="1">
        <v>37</v>
      </c>
      <c r="AX51" s="1">
        <v>1666405</v>
      </c>
      <c r="AY51" s="1">
        <v>1666371</v>
      </c>
      <c r="AZ51" s="1">
        <v>1666482</v>
      </c>
      <c r="BA51" s="1">
        <v>40</v>
      </c>
      <c r="BB51" s="1">
        <v>1666592</v>
      </c>
      <c r="BC51" s="1">
        <v>1666628</v>
      </c>
      <c r="BD51" s="1">
        <v>134</v>
      </c>
      <c r="BE51" s="1">
        <v>154</v>
      </c>
      <c r="BF51" s="1">
        <v>64</v>
      </c>
      <c r="BG51" s="1">
        <v>110</v>
      </c>
      <c r="BH51" s="1">
        <v>1666560</v>
      </c>
      <c r="BI51" s="1">
        <v>1666508</v>
      </c>
      <c r="BJ51" s="1">
        <v>80</v>
      </c>
      <c r="BK51" s="1">
        <v>20</v>
      </c>
      <c r="BL51" s="1">
        <v>1666502</v>
      </c>
      <c r="BM51" s="1">
        <v>1666622</v>
      </c>
      <c r="BN51" s="1">
        <v>140</v>
      </c>
      <c r="BO51" s="1">
        <v>76</v>
      </c>
      <c r="BP51" s="1">
        <v>150</v>
      </c>
      <c r="BQ51" s="1">
        <v>31</v>
      </c>
      <c r="BR51" s="1">
        <v>101</v>
      </c>
      <c r="BS51" s="1">
        <v>53</v>
      </c>
      <c r="BT51" s="1">
        <v>131</v>
      </c>
      <c r="BU51" s="1">
        <v>99</v>
      </c>
      <c r="BV51" s="1">
        <v>3</v>
      </c>
      <c r="BW51" s="1">
        <v>1666595</v>
      </c>
      <c r="BX51" s="1">
        <v>1666545</v>
      </c>
      <c r="BY51" s="1">
        <v>1666517</v>
      </c>
      <c r="BZ51" s="1">
        <v>44</v>
      </c>
      <c r="CA51" s="1">
        <v>124</v>
      </c>
      <c r="CB51" s="1">
        <v>163</v>
      </c>
      <c r="CC51" s="1">
        <v>135</v>
      </c>
      <c r="CD51" s="1">
        <v>1666603</v>
      </c>
      <c r="CE51" s="1">
        <v>15</v>
      </c>
      <c r="CF51" s="1">
        <v>1666653</v>
      </c>
      <c r="CG51" s="1">
        <v>123</v>
      </c>
      <c r="CH51" s="1">
        <v>31</v>
      </c>
      <c r="CI51" s="1">
        <v>1666537</v>
      </c>
      <c r="CJ51" s="1">
        <v>37</v>
      </c>
      <c r="CK51" s="1">
        <v>1666603</v>
      </c>
      <c r="CL51" s="1">
        <v>1666639</v>
      </c>
      <c r="CM51" s="1">
        <v>75</v>
      </c>
      <c r="CN51" s="1">
        <v>1666595</v>
      </c>
      <c r="CO51" s="1">
        <v>1666573</v>
      </c>
      <c r="CP51" s="1">
        <v>1666643</v>
      </c>
      <c r="CQ51" s="1">
        <v>1666535</v>
      </c>
      <c r="CR51" s="1">
        <v>1666541</v>
      </c>
      <c r="CS51" s="1">
        <v>1666538</v>
      </c>
      <c r="CT51" s="1">
        <v>1666542</v>
      </c>
      <c r="CU51" s="1">
        <v>1666520</v>
      </c>
      <c r="CV51" s="1">
        <v>1666536</v>
      </c>
      <c r="CW51" s="1">
        <v>1666562</v>
      </c>
      <c r="CX51" s="1">
        <v>29</v>
      </c>
      <c r="CY51" s="1">
        <v>127</v>
      </c>
      <c r="CZ51" s="1">
        <v>1666632</v>
      </c>
      <c r="DA51" s="1">
        <v>1666652</v>
      </c>
      <c r="DB51" s="1">
        <v>12</v>
      </c>
      <c r="DC51" s="1">
        <v>1666630</v>
      </c>
      <c r="DD51" s="1">
        <v>134</v>
      </c>
      <c r="DE51" s="1">
        <v>128</v>
      </c>
      <c r="DF51" s="1">
        <v>54</v>
      </c>
      <c r="DG51" s="1">
        <v>24</v>
      </c>
      <c r="DH51" s="1">
        <v>66</v>
      </c>
      <c r="DI51" s="1">
        <v>98</v>
      </c>
      <c r="DJ51" s="1">
        <v>1666620</v>
      </c>
      <c r="DK51" s="1">
        <v>1666534</v>
      </c>
      <c r="DL51" s="1">
        <v>1666552</v>
      </c>
      <c r="DM51" s="1">
        <v>50</v>
      </c>
      <c r="DN51" s="1">
        <v>1666584</v>
      </c>
      <c r="DO51" s="1">
        <v>62</v>
      </c>
      <c r="DP51" s="1">
        <v>106</v>
      </c>
      <c r="DQ51" s="1">
        <v>1666600</v>
      </c>
      <c r="DR51" s="1">
        <v>1666522</v>
      </c>
      <c r="DS51" s="1">
        <v>62</v>
      </c>
      <c r="DT51" s="1">
        <v>118</v>
      </c>
      <c r="DU51" s="1">
        <v>158</v>
      </c>
      <c r="DV51" s="1">
        <v>166</v>
      </c>
      <c r="DW51" s="1">
        <v>33</v>
      </c>
      <c r="DX51" s="1">
        <v>1666603</v>
      </c>
      <c r="DY51" s="1">
        <v>1666613</v>
      </c>
      <c r="DZ51" s="1">
        <v>1540672</v>
      </c>
      <c r="EA51" s="1">
        <v>1541844</v>
      </c>
      <c r="EB51" s="1">
        <v>1538118</v>
      </c>
      <c r="EC51" s="1">
        <v>1535716</v>
      </c>
      <c r="ED51" s="1">
        <v>1533546</v>
      </c>
      <c r="EE51" s="1">
        <v>1531933</v>
      </c>
      <c r="EF51" s="1">
        <v>1535633</v>
      </c>
      <c r="EG51" s="1">
        <v>1532861</v>
      </c>
      <c r="EH51" s="1">
        <v>1530307</v>
      </c>
      <c r="EI51" s="1">
        <v>1528316</v>
      </c>
      <c r="EJ51" s="1">
        <v>1527180</v>
      </c>
      <c r="EK51" s="1">
        <v>1526510</v>
      </c>
      <c r="EL51" s="1">
        <v>1526302</v>
      </c>
      <c r="EM51" s="1">
        <v>1526530</v>
      </c>
      <c r="EN51" s="1">
        <v>1527051</v>
      </c>
      <c r="EO51" s="1">
        <v>1527562</v>
      </c>
      <c r="EP51" s="1">
        <v>1529396</v>
      </c>
      <c r="EQ51" s="1">
        <v>1536033</v>
      </c>
      <c r="ER51" s="1">
        <v>1538200</v>
      </c>
      <c r="ES51" s="1">
        <v>1545210</v>
      </c>
      <c r="ET51" s="1">
        <v>1545141</v>
      </c>
      <c r="EU51" s="1">
        <v>1550561</v>
      </c>
      <c r="EV51" s="1">
        <v>1554601</v>
      </c>
      <c r="EW51" s="1">
        <v>1553256</v>
      </c>
      <c r="EX51" s="1">
        <v>1559217</v>
      </c>
      <c r="EY51" s="1">
        <v>1561572</v>
      </c>
      <c r="EZ51" s="1">
        <v>1571042</v>
      </c>
      <c r="FA51" s="1">
        <v>1572020</v>
      </c>
      <c r="FB51" s="1">
        <v>1577325</v>
      </c>
      <c r="FC51" s="1">
        <v>1584014</v>
      </c>
      <c r="FD51" s="1">
        <v>1587488</v>
      </c>
      <c r="FE51" s="1">
        <v>1590101</v>
      </c>
      <c r="FF51" s="1">
        <v>1598237</v>
      </c>
      <c r="FG51" s="1">
        <v>1600110</v>
      </c>
      <c r="FH51" s="1">
        <v>1609099</v>
      </c>
      <c r="FI51" s="1">
        <v>1613631</v>
      </c>
      <c r="FJ51" s="1">
        <v>1621596</v>
      </c>
      <c r="FK51" s="1">
        <v>1631064</v>
      </c>
      <c r="FL51" s="1">
        <v>1643255</v>
      </c>
      <c r="FM51" s="1">
        <v>1646234</v>
      </c>
      <c r="FN51" s="1">
        <v>1655609</v>
      </c>
      <c r="FO51" s="1">
        <v>1660502</v>
      </c>
      <c r="FP51" s="1">
        <v>6799</v>
      </c>
      <c r="FQ51" s="1">
        <v>11975</v>
      </c>
      <c r="FR51" s="1">
        <v>22066</v>
      </c>
      <c r="FS51" s="1">
        <v>26722</v>
      </c>
      <c r="FT51" s="1">
        <v>31078</v>
      </c>
      <c r="FU51" s="1">
        <v>40062</v>
      </c>
      <c r="FV51" s="1">
        <v>43123</v>
      </c>
      <c r="FW51" s="1">
        <v>52353</v>
      </c>
      <c r="FX51" s="1">
        <v>56321</v>
      </c>
      <c r="FY51" s="1">
        <v>61074</v>
      </c>
      <c r="FZ51" s="1">
        <v>69303</v>
      </c>
      <c r="GA51" s="1">
        <v>70422</v>
      </c>
      <c r="GB51" s="1">
        <v>79033</v>
      </c>
      <c r="GC51" s="1">
        <v>80605</v>
      </c>
      <c r="GD51" s="1">
        <v>86241</v>
      </c>
      <c r="GE51" s="1">
        <v>90134</v>
      </c>
      <c r="GF51" s="1">
        <v>90349</v>
      </c>
      <c r="GG51" s="1">
        <v>99495</v>
      </c>
      <c r="GH51" s="1">
        <v>102287</v>
      </c>
      <c r="GI51" s="1">
        <v>110507</v>
      </c>
      <c r="GJ51" s="1">
        <v>112438</v>
      </c>
      <c r="GK51" s="1">
        <v>119386</v>
      </c>
      <c r="GL51" s="1">
        <v>126103</v>
      </c>
      <c r="GM51" s="1">
        <v>124722</v>
      </c>
      <c r="GN51" s="1">
        <v>128141</v>
      </c>
      <c r="GO51" s="1">
        <v>130556</v>
      </c>
      <c r="GP51" s="1">
        <v>132983</v>
      </c>
      <c r="GQ51" s="1">
        <v>134772</v>
      </c>
      <c r="GR51" s="1">
        <v>131124</v>
      </c>
      <c r="GS51" s="1">
        <v>133792</v>
      </c>
      <c r="GT51" s="1">
        <v>136510</v>
      </c>
      <c r="GU51" s="1">
        <v>138357</v>
      </c>
      <c r="GV51" s="1">
        <v>139432</v>
      </c>
      <c r="GW51" s="1">
        <v>140177</v>
      </c>
      <c r="GX51" s="1">
        <v>140456</v>
      </c>
      <c r="GY51" s="1">
        <v>140031</v>
      </c>
      <c r="GZ51" s="1">
        <v>139634</v>
      </c>
      <c r="HA51" s="1">
        <v>139429</v>
      </c>
      <c r="HB51" s="1">
        <v>137249</v>
      </c>
      <c r="HC51" s="1">
        <v>136414</v>
      </c>
      <c r="HD51" s="1">
        <v>128123</v>
      </c>
      <c r="HE51" s="1">
        <v>121252</v>
      </c>
      <c r="HF51" s="1">
        <v>121119</v>
      </c>
      <c r="HG51" s="1">
        <v>116263</v>
      </c>
      <c r="HH51" s="1">
        <v>111934</v>
      </c>
      <c r="HI51" s="1">
        <v>113122</v>
      </c>
      <c r="HJ51" s="1">
        <v>107680</v>
      </c>
      <c r="HK51" s="1">
        <v>105456</v>
      </c>
      <c r="HL51" s="1">
        <v>95635</v>
      </c>
      <c r="HM51" s="1">
        <v>94295</v>
      </c>
      <c r="HN51" s="1">
        <v>88388</v>
      </c>
      <c r="HO51" s="1">
        <v>82563</v>
      </c>
      <c r="HP51" s="1">
        <v>79792</v>
      </c>
      <c r="HQ51" s="1">
        <v>70230</v>
      </c>
      <c r="HR51" s="1">
        <v>68369</v>
      </c>
      <c r="HS51" s="1">
        <v>65468</v>
      </c>
      <c r="HT51" s="1">
        <v>56603</v>
      </c>
      <c r="HU51" s="1">
        <v>52344</v>
      </c>
      <c r="HV51" s="1">
        <v>45135</v>
      </c>
      <c r="HW51" s="1">
        <v>35112</v>
      </c>
      <c r="HX51" s="1">
        <v>23422</v>
      </c>
      <c r="HY51" s="1">
        <v>20150</v>
      </c>
      <c r="HZ51" s="1">
        <v>11128</v>
      </c>
      <c r="IA51" s="1">
        <v>5953</v>
      </c>
      <c r="IB51" s="1">
        <v>1659525</v>
      </c>
      <c r="IC51" s="1">
        <v>1654702</v>
      </c>
      <c r="ID51" s="1">
        <v>1645124</v>
      </c>
      <c r="IE51" s="1">
        <v>1640532</v>
      </c>
      <c r="IF51" s="1">
        <v>1635522</v>
      </c>
      <c r="IG51" s="1">
        <v>1626007</v>
      </c>
      <c r="IH51" s="1">
        <v>1622380</v>
      </c>
      <c r="II51" s="1">
        <v>1613451</v>
      </c>
      <c r="IJ51" s="1">
        <v>1609206</v>
      </c>
      <c r="IK51" s="1">
        <v>1604953</v>
      </c>
      <c r="IL51" s="1">
        <v>1597277</v>
      </c>
      <c r="IM51" s="1">
        <v>1595559</v>
      </c>
      <c r="IN51" s="1">
        <v>1587222</v>
      </c>
      <c r="IO51" s="1">
        <v>1585436</v>
      </c>
      <c r="IP51" s="1">
        <v>1580611</v>
      </c>
      <c r="IQ51" s="1">
        <v>1576447</v>
      </c>
      <c r="IR51" s="1">
        <v>1576224</v>
      </c>
      <c r="IS51" s="1">
        <v>1567039</v>
      </c>
      <c r="IT51" s="1">
        <v>1564424</v>
      </c>
      <c r="IU51" s="1">
        <v>1556313</v>
      </c>
      <c r="IV51" s="1">
        <v>1554135</v>
      </c>
      <c r="IW51" s="1">
        <v>1546821</v>
      </c>
    </row>
    <row r="52" spans="1:257" x14ac:dyDescent="0.2">
      <c r="A52" s="2">
        <v>43116.659363425926</v>
      </c>
      <c r="B52" s="1">
        <v>1666618</v>
      </c>
      <c r="C52" s="1">
        <v>142</v>
      </c>
      <c r="D52" s="1">
        <v>123</v>
      </c>
      <c r="E52" s="1">
        <v>1666645</v>
      </c>
      <c r="F52" s="1">
        <v>85</v>
      </c>
      <c r="G52" s="1">
        <v>141</v>
      </c>
      <c r="H52" s="1">
        <v>143</v>
      </c>
      <c r="I52" s="1">
        <v>77</v>
      </c>
      <c r="J52" s="1">
        <v>32</v>
      </c>
      <c r="K52" s="1">
        <v>24</v>
      </c>
      <c r="L52" s="1">
        <v>1666582</v>
      </c>
      <c r="M52" s="1">
        <v>1666523</v>
      </c>
      <c r="N52" s="1">
        <v>1666545</v>
      </c>
      <c r="O52" s="1">
        <v>11</v>
      </c>
      <c r="P52" s="1">
        <v>1666659</v>
      </c>
      <c r="Q52" s="1">
        <v>1666635</v>
      </c>
      <c r="R52" s="1">
        <v>123</v>
      </c>
      <c r="S52" s="1">
        <v>1666565</v>
      </c>
      <c r="T52" s="1">
        <v>1666599</v>
      </c>
      <c r="U52" s="1">
        <v>13</v>
      </c>
      <c r="V52" s="1">
        <v>117</v>
      </c>
      <c r="W52" s="1">
        <v>5</v>
      </c>
      <c r="X52" s="1">
        <v>15</v>
      </c>
      <c r="Y52" s="1">
        <v>1666533</v>
      </c>
      <c r="Z52" s="1">
        <v>1666617</v>
      </c>
      <c r="AA52" s="1">
        <v>33</v>
      </c>
      <c r="AB52" s="1">
        <v>1666635</v>
      </c>
      <c r="AC52" s="1">
        <v>1</v>
      </c>
      <c r="AD52" s="1">
        <v>1666657</v>
      </c>
      <c r="AE52" s="1">
        <v>1666409</v>
      </c>
      <c r="AF52" s="1">
        <v>10</v>
      </c>
      <c r="AG52" s="1">
        <v>102</v>
      </c>
      <c r="AH52" s="1">
        <v>139</v>
      </c>
      <c r="AI52" s="1">
        <v>107</v>
      </c>
      <c r="AJ52" s="1">
        <v>205</v>
      </c>
      <c r="AK52" s="1">
        <v>105</v>
      </c>
      <c r="AL52" s="1">
        <v>1666650</v>
      </c>
      <c r="AM52" s="1">
        <v>1666644</v>
      </c>
      <c r="AN52" s="1">
        <v>1666591</v>
      </c>
      <c r="AO52" s="1">
        <v>1666651</v>
      </c>
      <c r="AP52" s="1">
        <v>105</v>
      </c>
      <c r="AQ52" s="1">
        <v>122</v>
      </c>
      <c r="AR52" s="1">
        <v>116</v>
      </c>
      <c r="AS52" s="1">
        <v>1666590</v>
      </c>
      <c r="AT52" s="1">
        <v>1666650</v>
      </c>
      <c r="AU52" s="1">
        <v>102</v>
      </c>
      <c r="AV52" s="1">
        <v>90</v>
      </c>
      <c r="AW52" s="1">
        <v>1666626</v>
      </c>
      <c r="AX52" s="1">
        <v>90</v>
      </c>
      <c r="AY52" s="1">
        <v>22</v>
      </c>
      <c r="AZ52" s="1">
        <v>1666630</v>
      </c>
      <c r="BA52" s="1">
        <v>1666654</v>
      </c>
      <c r="BB52" s="1">
        <v>50</v>
      </c>
      <c r="BC52" s="1">
        <v>80</v>
      </c>
      <c r="BD52" s="1">
        <v>150</v>
      </c>
      <c r="BE52" s="1">
        <v>61</v>
      </c>
      <c r="BF52" s="1">
        <v>143</v>
      </c>
      <c r="BG52" s="1">
        <v>121</v>
      </c>
      <c r="BH52" s="1">
        <v>65</v>
      </c>
      <c r="BI52" s="1">
        <v>123</v>
      </c>
      <c r="BJ52" s="1">
        <v>1666638</v>
      </c>
      <c r="BK52" s="1">
        <v>154</v>
      </c>
      <c r="BL52" s="1">
        <v>4</v>
      </c>
      <c r="BM52" s="1">
        <v>154</v>
      </c>
      <c r="BN52" s="1">
        <v>226</v>
      </c>
      <c r="BO52" s="1">
        <v>112</v>
      </c>
      <c r="BP52" s="1">
        <v>157</v>
      </c>
      <c r="BQ52" s="1">
        <v>135</v>
      </c>
      <c r="BR52" s="1">
        <v>1666649</v>
      </c>
      <c r="BS52" s="1">
        <v>1666503</v>
      </c>
      <c r="BT52" s="1">
        <v>97</v>
      </c>
      <c r="BU52" s="1">
        <v>1666591</v>
      </c>
      <c r="BV52" s="1">
        <v>1666529</v>
      </c>
      <c r="BW52" s="1">
        <v>79</v>
      </c>
      <c r="BX52" s="1">
        <v>111</v>
      </c>
      <c r="BY52" s="1">
        <v>153</v>
      </c>
      <c r="BZ52" s="1">
        <v>121</v>
      </c>
      <c r="CA52" s="1">
        <v>132</v>
      </c>
      <c r="CB52" s="1">
        <v>70</v>
      </c>
      <c r="CC52" s="1">
        <v>1666630</v>
      </c>
      <c r="CD52" s="1">
        <v>1666574</v>
      </c>
      <c r="CE52" s="1">
        <v>26</v>
      </c>
      <c r="CF52" s="1">
        <v>134</v>
      </c>
      <c r="CG52" s="1">
        <v>154</v>
      </c>
      <c r="CH52" s="1">
        <v>114</v>
      </c>
      <c r="CI52" s="1">
        <v>52</v>
      </c>
      <c r="CJ52" s="1">
        <v>130</v>
      </c>
      <c r="CK52" s="1">
        <v>121</v>
      </c>
      <c r="CL52" s="1">
        <v>1666637</v>
      </c>
      <c r="CM52" s="1">
        <v>59</v>
      </c>
      <c r="CN52" s="1">
        <v>1666555</v>
      </c>
      <c r="CO52" s="1">
        <v>91</v>
      </c>
      <c r="CP52" s="1">
        <v>139</v>
      </c>
      <c r="CQ52" s="1">
        <v>147</v>
      </c>
      <c r="CR52" s="1">
        <v>25</v>
      </c>
      <c r="CS52" s="1">
        <v>1666645</v>
      </c>
      <c r="CT52" s="1">
        <v>41</v>
      </c>
      <c r="CU52" s="1">
        <v>1666655</v>
      </c>
      <c r="CV52" s="1">
        <v>1666503</v>
      </c>
      <c r="CW52" s="1">
        <v>1666519</v>
      </c>
      <c r="CX52" s="1">
        <v>1666611</v>
      </c>
      <c r="CY52" s="1">
        <v>1666661</v>
      </c>
      <c r="CZ52" s="1">
        <v>7</v>
      </c>
      <c r="DA52" s="1">
        <v>137</v>
      </c>
      <c r="DB52" s="1">
        <v>27</v>
      </c>
      <c r="DC52" s="1">
        <v>1666597</v>
      </c>
      <c r="DD52" s="1">
        <v>91</v>
      </c>
      <c r="DE52" s="1">
        <v>13</v>
      </c>
      <c r="DF52" s="1">
        <v>1666589</v>
      </c>
      <c r="DG52" s="1">
        <v>55</v>
      </c>
      <c r="DH52" s="1">
        <v>83</v>
      </c>
      <c r="DI52" s="1">
        <v>1666581</v>
      </c>
      <c r="DJ52" s="1">
        <v>1666663</v>
      </c>
      <c r="DK52" s="1">
        <v>1666631</v>
      </c>
      <c r="DL52" s="1">
        <v>1666607</v>
      </c>
      <c r="DM52" s="1">
        <v>93</v>
      </c>
      <c r="DN52" s="1">
        <v>1666653</v>
      </c>
      <c r="DO52" s="1">
        <v>1666519</v>
      </c>
      <c r="DP52" s="1">
        <v>103</v>
      </c>
      <c r="DQ52" s="1">
        <v>53</v>
      </c>
      <c r="DR52" s="1">
        <v>145</v>
      </c>
      <c r="DS52" s="1">
        <v>1666643</v>
      </c>
      <c r="DT52" s="1">
        <v>1666653</v>
      </c>
      <c r="DU52" s="1">
        <v>1666581</v>
      </c>
      <c r="DV52" s="1">
        <v>1666471</v>
      </c>
      <c r="DW52" s="1">
        <v>1666565</v>
      </c>
      <c r="DX52" s="1">
        <v>1666543</v>
      </c>
      <c r="DY52" s="1">
        <v>26</v>
      </c>
      <c r="DZ52" s="1">
        <v>1533529</v>
      </c>
      <c r="EA52" s="1">
        <v>1531091</v>
      </c>
      <c r="EB52" s="1">
        <v>1535585</v>
      </c>
      <c r="EC52" s="1">
        <v>1532777</v>
      </c>
      <c r="ED52" s="1">
        <v>1530423</v>
      </c>
      <c r="EE52" s="1">
        <v>1528554</v>
      </c>
      <c r="EF52" s="1">
        <v>1527284</v>
      </c>
      <c r="EG52" s="1">
        <v>1526355</v>
      </c>
      <c r="EH52" s="1">
        <v>1526236</v>
      </c>
      <c r="EI52" s="1">
        <v>1526428</v>
      </c>
      <c r="EJ52" s="1">
        <v>1526721</v>
      </c>
      <c r="EK52" s="1">
        <v>1527405</v>
      </c>
      <c r="EL52" s="1">
        <v>1529323</v>
      </c>
      <c r="EM52" s="1">
        <v>1535718</v>
      </c>
      <c r="EN52" s="1">
        <v>1537701</v>
      </c>
      <c r="EO52" s="1">
        <v>1544131</v>
      </c>
      <c r="EP52" s="1">
        <v>1545345</v>
      </c>
      <c r="EQ52" s="1">
        <v>1550617</v>
      </c>
      <c r="ER52" s="1">
        <v>1554558</v>
      </c>
      <c r="ES52" s="1">
        <v>1552871</v>
      </c>
      <c r="ET52" s="1">
        <v>1558125</v>
      </c>
      <c r="EU52" s="1">
        <v>1560066</v>
      </c>
      <c r="EV52" s="1">
        <v>1570438</v>
      </c>
      <c r="EW52" s="1">
        <v>1572527</v>
      </c>
      <c r="EX52" s="1">
        <v>1578531</v>
      </c>
      <c r="EY52" s="1">
        <v>1584299</v>
      </c>
      <c r="EZ52" s="1">
        <v>1586183</v>
      </c>
      <c r="FA52" s="1">
        <v>1595422</v>
      </c>
      <c r="FB52" s="1">
        <v>1597113</v>
      </c>
      <c r="FC52" s="1">
        <v>1605382</v>
      </c>
      <c r="FD52" s="1">
        <v>1608801</v>
      </c>
      <c r="FE52" s="1">
        <v>1613615</v>
      </c>
      <c r="FF52" s="1">
        <v>1621270</v>
      </c>
      <c r="FG52" s="1">
        <v>1630669</v>
      </c>
      <c r="FH52" s="1">
        <v>1642540</v>
      </c>
      <c r="FI52" s="1">
        <v>1644314</v>
      </c>
      <c r="FJ52" s="1">
        <v>1654101</v>
      </c>
      <c r="FK52" s="1">
        <v>1660255</v>
      </c>
      <c r="FL52" s="1">
        <v>7432</v>
      </c>
      <c r="FM52" s="1">
        <v>12332</v>
      </c>
      <c r="FN52" s="1">
        <v>21225</v>
      </c>
      <c r="FO52" s="1">
        <v>25502</v>
      </c>
      <c r="FP52" s="1">
        <v>35883</v>
      </c>
      <c r="FQ52" s="1">
        <v>39317</v>
      </c>
      <c r="FR52" s="1">
        <v>43130</v>
      </c>
      <c r="FS52" s="1">
        <v>52476</v>
      </c>
      <c r="FT52" s="1">
        <v>56314</v>
      </c>
      <c r="FU52" s="1">
        <v>60358</v>
      </c>
      <c r="FV52" s="1">
        <v>68643</v>
      </c>
      <c r="FW52" s="1">
        <v>76539</v>
      </c>
      <c r="FX52" s="1">
        <v>78532</v>
      </c>
      <c r="FY52" s="1">
        <v>86444</v>
      </c>
      <c r="FZ52" s="1">
        <v>85571</v>
      </c>
      <c r="GA52" s="1">
        <v>89542</v>
      </c>
      <c r="GB52" s="1">
        <v>96374</v>
      </c>
      <c r="GC52" s="1">
        <v>99311</v>
      </c>
      <c r="GD52" s="1">
        <v>102510</v>
      </c>
      <c r="GE52" s="1">
        <v>110382</v>
      </c>
      <c r="GF52" s="1">
        <v>111747</v>
      </c>
      <c r="GG52" s="1">
        <v>119467</v>
      </c>
      <c r="GH52" s="1">
        <v>125828</v>
      </c>
      <c r="GI52" s="1">
        <v>124534</v>
      </c>
      <c r="GJ52" s="1">
        <v>128078</v>
      </c>
      <c r="GK52" s="1">
        <v>130724</v>
      </c>
      <c r="GL52" s="1">
        <v>133208</v>
      </c>
      <c r="GM52" s="1">
        <v>135051</v>
      </c>
      <c r="GN52" s="1">
        <v>131051</v>
      </c>
      <c r="GO52" s="1">
        <v>133616</v>
      </c>
      <c r="GP52" s="1">
        <v>136257</v>
      </c>
      <c r="GQ52" s="1">
        <v>138178</v>
      </c>
      <c r="GR52" s="1">
        <v>139456</v>
      </c>
      <c r="GS52" s="1">
        <v>140113</v>
      </c>
      <c r="GT52" s="1">
        <v>140320</v>
      </c>
      <c r="GU52" s="1">
        <v>140173</v>
      </c>
      <c r="GV52" s="1">
        <v>139620</v>
      </c>
      <c r="GW52" s="1">
        <v>139522</v>
      </c>
      <c r="GX52" s="1">
        <v>137325</v>
      </c>
      <c r="GY52" s="1">
        <v>130434</v>
      </c>
      <c r="GZ52" s="1">
        <v>129101</v>
      </c>
      <c r="HA52" s="1">
        <v>122558</v>
      </c>
      <c r="HB52" s="1">
        <v>121656</v>
      </c>
      <c r="HC52" s="1">
        <v>116197</v>
      </c>
      <c r="HD52" s="1">
        <v>111684</v>
      </c>
      <c r="HE52" s="1">
        <v>113506</v>
      </c>
      <c r="HF52" s="1">
        <v>108431</v>
      </c>
      <c r="HG52" s="1">
        <v>106573</v>
      </c>
      <c r="HH52" s="1">
        <v>96319</v>
      </c>
      <c r="HI52" s="1">
        <v>94453</v>
      </c>
      <c r="HJ52" s="1">
        <v>88118</v>
      </c>
      <c r="HK52" s="1">
        <v>81953</v>
      </c>
      <c r="HL52" s="1">
        <v>79861</v>
      </c>
      <c r="HM52" s="1">
        <v>71543</v>
      </c>
      <c r="HN52" s="1">
        <v>69543</v>
      </c>
      <c r="HO52" s="1">
        <v>61452</v>
      </c>
      <c r="HP52" s="1">
        <v>58124</v>
      </c>
      <c r="HQ52" s="1">
        <v>53104</v>
      </c>
      <c r="HR52" s="1">
        <v>44805</v>
      </c>
      <c r="HS52" s="1">
        <v>35263</v>
      </c>
      <c r="HT52" s="1">
        <v>23424</v>
      </c>
      <c r="HU52" s="1">
        <v>21835</v>
      </c>
      <c r="HV52" s="1">
        <v>12343</v>
      </c>
      <c r="HW52" s="1">
        <v>6520</v>
      </c>
      <c r="HX52" s="1">
        <v>1659421</v>
      </c>
      <c r="HY52" s="1">
        <v>1654530</v>
      </c>
      <c r="HZ52" s="1">
        <v>1645245</v>
      </c>
      <c r="IA52" s="1">
        <v>1641142</v>
      </c>
      <c r="IB52" s="1">
        <v>1630123</v>
      </c>
      <c r="IC52" s="1">
        <v>1626473</v>
      </c>
      <c r="ID52" s="1">
        <v>1623064</v>
      </c>
      <c r="IE52" s="1">
        <v>1613470</v>
      </c>
      <c r="IF52" s="1">
        <v>1609293</v>
      </c>
      <c r="IG52" s="1">
        <v>1605252</v>
      </c>
      <c r="IH52" s="1">
        <v>1597311</v>
      </c>
      <c r="II52" s="1">
        <v>1596436</v>
      </c>
      <c r="IJ52" s="1">
        <v>1587350</v>
      </c>
      <c r="IK52" s="1">
        <v>1586024</v>
      </c>
      <c r="IL52" s="1">
        <v>1580979</v>
      </c>
      <c r="IM52" s="1">
        <v>1577341</v>
      </c>
      <c r="IN52" s="1">
        <v>1570415</v>
      </c>
      <c r="IO52" s="1">
        <v>1567552</v>
      </c>
      <c r="IP52" s="1">
        <v>1564001</v>
      </c>
      <c r="IQ52" s="1">
        <v>1556163</v>
      </c>
      <c r="IR52" s="1">
        <v>1554834</v>
      </c>
      <c r="IS52" s="1">
        <v>1547070</v>
      </c>
      <c r="IT52" s="1">
        <v>1540810</v>
      </c>
      <c r="IU52" s="1">
        <v>1541918</v>
      </c>
      <c r="IV52" s="1">
        <v>1538130</v>
      </c>
      <c r="IW52" s="1">
        <v>1535448</v>
      </c>
    </row>
    <row r="53" spans="1:257" x14ac:dyDescent="0.2">
      <c r="A53" s="2">
        <v>43116.659375000003</v>
      </c>
      <c r="B53" s="1">
        <v>1666559</v>
      </c>
      <c r="C53" s="1">
        <v>1666647</v>
      </c>
      <c r="D53" s="1">
        <v>71</v>
      </c>
      <c r="E53" s="1">
        <v>1666651</v>
      </c>
      <c r="F53" s="1">
        <v>113</v>
      </c>
      <c r="G53" s="1">
        <v>1666617</v>
      </c>
      <c r="H53" s="1">
        <v>17</v>
      </c>
      <c r="I53" s="1">
        <v>1666605</v>
      </c>
      <c r="J53" s="1">
        <v>1666557</v>
      </c>
      <c r="K53" s="1">
        <v>1666611</v>
      </c>
      <c r="L53" s="1">
        <v>1666639</v>
      </c>
      <c r="M53" s="1">
        <v>1666501</v>
      </c>
      <c r="N53" s="1">
        <v>123</v>
      </c>
      <c r="O53" s="1">
        <v>139</v>
      </c>
      <c r="P53" s="1">
        <v>187</v>
      </c>
      <c r="Q53" s="1">
        <v>143</v>
      </c>
      <c r="R53" s="1">
        <v>126</v>
      </c>
      <c r="S53" s="1">
        <v>146</v>
      </c>
      <c r="T53" s="1">
        <v>1666572</v>
      </c>
      <c r="U53" s="1">
        <v>1666594</v>
      </c>
      <c r="V53" s="1">
        <v>1666602</v>
      </c>
      <c r="W53" s="1">
        <v>60</v>
      </c>
      <c r="X53" s="1">
        <v>40</v>
      </c>
      <c r="Y53" s="1">
        <v>1666564</v>
      </c>
      <c r="Z53" s="1">
        <v>140</v>
      </c>
      <c r="AA53" s="1">
        <v>80</v>
      </c>
      <c r="AB53" s="1">
        <v>80</v>
      </c>
      <c r="AC53" s="1">
        <v>25</v>
      </c>
      <c r="AD53" s="1">
        <v>1666609</v>
      </c>
      <c r="AE53" s="1">
        <v>1666614</v>
      </c>
      <c r="AF53" s="1">
        <v>8</v>
      </c>
      <c r="AG53" s="1">
        <v>112</v>
      </c>
      <c r="AH53" s="1">
        <v>81</v>
      </c>
      <c r="AI53" s="1">
        <v>1666557</v>
      </c>
      <c r="AJ53" s="1">
        <v>1666521</v>
      </c>
      <c r="AK53" s="1">
        <v>1666554</v>
      </c>
      <c r="AL53" s="1">
        <v>1666612</v>
      </c>
      <c r="AM53" s="1">
        <v>20</v>
      </c>
      <c r="AN53" s="1">
        <v>1666424</v>
      </c>
      <c r="AO53" s="1">
        <v>1666594</v>
      </c>
      <c r="AP53" s="1">
        <v>243</v>
      </c>
      <c r="AQ53" s="1">
        <v>1666618</v>
      </c>
      <c r="AR53" s="1">
        <v>1666506</v>
      </c>
      <c r="AS53" s="1">
        <v>130</v>
      </c>
      <c r="AT53" s="1">
        <v>90</v>
      </c>
      <c r="AU53" s="1">
        <v>94</v>
      </c>
      <c r="AV53" s="1">
        <v>1666530</v>
      </c>
      <c r="AW53" s="1">
        <v>1666604</v>
      </c>
      <c r="AX53" s="1">
        <v>1666568</v>
      </c>
      <c r="AY53" s="1">
        <v>1666662</v>
      </c>
      <c r="AZ53" s="1">
        <v>82</v>
      </c>
      <c r="BA53" s="1">
        <v>1666640</v>
      </c>
      <c r="BB53" s="1">
        <v>10</v>
      </c>
      <c r="BC53" s="1">
        <v>1666578</v>
      </c>
      <c r="BD53" s="1">
        <v>24</v>
      </c>
      <c r="BE53" s="1">
        <v>1666556</v>
      </c>
      <c r="BF53" s="1">
        <v>1</v>
      </c>
      <c r="BG53" s="1">
        <v>1666525</v>
      </c>
      <c r="BH53" s="1">
        <v>15</v>
      </c>
      <c r="BI53" s="1">
        <v>75</v>
      </c>
      <c r="BJ53" s="1">
        <v>1666587</v>
      </c>
      <c r="BK53" s="1">
        <v>73</v>
      </c>
      <c r="BL53" s="1">
        <v>121</v>
      </c>
      <c r="BM53" s="1">
        <v>1666629</v>
      </c>
      <c r="BN53" s="1">
        <v>41</v>
      </c>
      <c r="BO53" s="1">
        <v>157</v>
      </c>
      <c r="BP53" s="1">
        <v>116</v>
      </c>
      <c r="BQ53" s="1">
        <v>64</v>
      </c>
      <c r="BR53" s="1">
        <v>30</v>
      </c>
      <c r="BS53" s="1">
        <v>78</v>
      </c>
      <c r="BT53" s="1">
        <v>60</v>
      </c>
      <c r="BU53" s="1">
        <v>106</v>
      </c>
      <c r="BV53" s="1">
        <v>134</v>
      </c>
      <c r="BW53" s="1">
        <v>13</v>
      </c>
      <c r="BX53" s="1">
        <v>21</v>
      </c>
      <c r="BY53" s="1">
        <v>25</v>
      </c>
      <c r="BZ53" s="1">
        <v>77</v>
      </c>
      <c r="CA53" s="1">
        <v>1666659</v>
      </c>
      <c r="CB53" s="1">
        <v>81</v>
      </c>
      <c r="CC53" s="1">
        <v>83</v>
      </c>
      <c r="CD53" s="1">
        <v>133</v>
      </c>
      <c r="CE53" s="1">
        <v>1666513</v>
      </c>
      <c r="CF53" s="1">
        <v>25</v>
      </c>
      <c r="CG53" s="1">
        <v>77</v>
      </c>
      <c r="CH53" s="1">
        <v>13</v>
      </c>
      <c r="CI53" s="1">
        <v>1666633</v>
      </c>
      <c r="CJ53" s="1">
        <v>81</v>
      </c>
      <c r="CK53" s="1">
        <v>1666561</v>
      </c>
      <c r="CL53" s="1">
        <v>73</v>
      </c>
      <c r="CM53" s="1">
        <v>161</v>
      </c>
      <c r="CN53" s="1">
        <v>1666629</v>
      </c>
      <c r="CO53" s="1">
        <v>1666555</v>
      </c>
      <c r="CP53" s="1">
        <v>1666593</v>
      </c>
      <c r="CQ53" s="1">
        <v>29</v>
      </c>
      <c r="CR53" s="1">
        <v>137</v>
      </c>
      <c r="CS53" s="1">
        <v>29</v>
      </c>
      <c r="CT53" s="1">
        <v>1666581</v>
      </c>
      <c r="CU53" s="1">
        <v>1</v>
      </c>
      <c r="CV53" s="1">
        <v>1666525</v>
      </c>
      <c r="CW53" s="1">
        <v>1666635</v>
      </c>
      <c r="CX53" s="1">
        <v>1666615</v>
      </c>
      <c r="CY53" s="1">
        <v>1666591</v>
      </c>
      <c r="CZ53" s="1">
        <v>81</v>
      </c>
      <c r="DA53" s="1">
        <v>61</v>
      </c>
      <c r="DB53" s="1">
        <v>35</v>
      </c>
      <c r="DC53" s="1">
        <v>153</v>
      </c>
      <c r="DD53" s="1">
        <v>1666581</v>
      </c>
      <c r="DE53" s="1">
        <v>1666587</v>
      </c>
      <c r="DF53" s="1">
        <v>107</v>
      </c>
      <c r="DG53" s="1">
        <v>93</v>
      </c>
      <c r="DH53" s="1">
        <v>1666612</v>
      </c>
      <c r="DI53" s="1">
        <v>1666571</v>
      </c>
      <c r="DJ53" s="1">
        <v>35</v>
      </c>
      <c r="DK53" s="1">
        <v>1666575</v>
      </c>
      <c r="DL53" s="1">
        <v>1666567</v>
      </c>
      <c r="DM53" s="1">
        <v>1666639</v>
      </c>
      <c r="DN53" s="1">
        <v>1666561</v>
      </c>
      <c r="DO53" s="1">
        <v>1666543</v>
      </c>
      <c r="DP53" s="1">
        <v>92</v>
      </c>
      <c r="DQ53" s="1">
        <v>223</v>
      </c>
      <c r="DR53" s="1">
        <v>33</v>
      </c>
      <c r="DS53" s="1">
        <v>1666591</v>
      </c>
      <c r="DT53" s="1">
        <v>1666519</v>
      </c>
      <c r="DU53" s="1">
        <v>1666595</v>
      </c>
      <c r="DV53" s="1">
        <v>37</v>
      </c>
      <c r="DW53" s="1">
        <v>105</v>
      </c>
      <c r="DX53" s="1">
        <v>1666659</v>
      </c>
      <c r="DY53" s="1">
        <v>1666495</v>
      </c>
      <c r="DZ53" s="1">
        <v>1528577</v>
      </c>
      <c r="EA53" s="1">
        <v>1527573</v>
      </c>
      <c r="EB53" s="1">
        <v>1526687</v>
      </c>
      <c r="EC53" s="1">
        <v>1526361</v>
      </c>
      <c r="ED53" s="1">
        <v>1526423</v>
      </c>
      <c r="EE53" s="1">
        <v>1526900</v>
      </c>
      <c r="EF53" s="1">
        <v>1527539</v>
      </c>
      <c r="EG53" s="1">
        <v>1528552</v>
      </c>
      <c r="EH53" s="1">
        <v>1534442</v>
      </c>
      <c r="EI53" s="1">
        <v>1537361</v>
      </c>
      <c r="EJ53" s="1">
        <v>1543956</v>
      </c>
      <c r="EK53" s="1">
        <v>1544200</v>
      </c>
      <c r="EL53" s="1">
        <v>1549523</v>
      </c>
      <c r="EM53" s="1">
        <v>1553778</v>
      </c>
      <c r="EN53" s="1">
        <v>1552352</v>
      </c>
      <c r="EO53" s="1">
        <v>1558053</v>
      </c>
      <c r="EP53" s="1">
        <v>1565960</v>
      </c>
      <c r="EQ53" s="1">
        <v>1569090</v>
      </c>
      <c r="ER53" s="1">
        <v>1570734</v>
      </c>
      <c r="ES53" s="1">
        <v>1576464</v>
      </c>
      <c r="ET53" s="1">
        <v>1583435</v>
      </c>
      <c r="EU53" s="1">
        <v>1585735</v>
      </c>
      <c r="EV53" s="1">
        <v>1595013</v>
      </c>
      <c r="EW53" s="1">
        <v>1596505</v>
      </c>
      <c r="EX53" s="1">
        <v>1604748</v>
      </c>
      <c r="EY53" s="1">
        <v>1607298</v>
      </c>
      <c r="EZ53" s="1">
        <v>1611241</v>
      </c>
      <c r="FA53" s="1">
        <v>1624305</v>
      </c>
      <c r="FB53" s="1">
        <v>1634122</v>
      </c>
      <c r="FC53" s="1">
        <v>1641526</v>
      </c>
      <c r="FD53" s="1">
        <v>1644083</v>
      </c>
      <c r="FE53" s="1">
        <v>1653217</v>
      </c>
      <c r="FF53" s="1">
        <v>1658062</v>
      </c>
      <c r="FG53" s="1">
        <v>4601</v>
      </c>
      <c r="FH53" s="1">
        <v>10004</v>
      </c>
      <c r="FI53" s="1">
        <v>20212</v>
      </c>
      <c r="FJ53" s="1">
        <v>24639</v>
      </c>
      <c r="FK53" s="1">
        <v>35543</v>
      </c>
      <c r="FL53" s="1">
        <v>38299</v>
      </c>
      <c r="FM53" s="1">
        <v>41217</v>
      </c>
      <c r="FN53" s="1">
        <v>51210</v>
      </c>
      <c r="FO53" s="1">
        <v>55297</v>
      </c>
      <c r="FP53" s="1">
        <v>65855</v>
      </c>
      <c r="FQ53" s="1">
        <v>68137</v>
      </c>
      <c r="FR53" s="1">
        <v>75036</v>
      </c>
      <c r="FS53" s="1">
        <v>77067</v>
      </c>
      <c r="FT53" s="1">
        <v>85427</v>
      </c>
      <c r="FU53" s="1">
        <v>85218</v>
      </c>
      <c r="FV53" s="1">
        <v>89272</v>
      </c>
      <c r="FW53" s="1">
        <v>94791</v>
      </c>
      <c r="FX53" s="1">
        <v>97855</v>
      </c>
      <c r="FY53" s="1">
        <v>101241</v>
      </c>
      <c r="FZ53" s="1">
        <v>109460</v>
      </c>
      <c r="GA53" s="1">
        <v>110898</v>
      </c>
      <c r="GB53" s="1">
        <v>118190</v>
      </c>
      <c r="GC53" s="1">
        <v>125302</v>
      </c>
      <c r="GD53" s="1">
        <v>124432</v>
      </c>
      <c r="GE53" s="1">
        <v>127573</v>
      </c>
      <c r="GF53" s="1">
        <v>130150</v>
      </c>
      <c r="GG53" s="1">
        <v>132551</v>
      </c>
      <c r="GH53" s="1">
        <v>134218</v>
      </c>
      <c r="GI53" s="1">
        <v>130420</v>
      </c>
      <c r="GJ53" s="1">
        <v>133643</v>
      </c>
      <c r="GK53" s="1">
        <v>136325</v>
      </c>
      <c r="GL53" s="1">
        <v>138437</v>
      </c>
      <c r="GM53" s="1">
        <v>139104</v>
      </c>
      <c r="GN53" s="1">
        <v>139842</v>
      </c>
      <c r="GO53" s="1">
        <v>140234</v>
      </c>
      <c r="GP53" s="1">
        <v>140209</v>
      </c>
      <c r="GQ53" s="1">
        <v>139634</v>
      </c>
      <c r="GR53" s="1">
        <v>139452</v>
      </c>
      <c r="GS53" s="1">
        <v>137585</v>
      </c>
      <c r="GT53" s="1">
        <v>131451</v>
      </c>
      <c r="GU53" s="1">
        <v>129464</v>
      </c>
      <c r="GV53" s="1">
        <v>122965</v>
      </c>
      <c r="GW53" s="1">
        <v>122295</v>
      </c>
      <c r="GX53" s="1">
        <v>116614</v>
      </c>
      <c r="GY53" s="1">
        <v>112253</v>
      </c>
      <c r="GZ53" s="1">
        <v>114010</v>
      </c>
      <c r="HA53" s="1">
        <v>108914</v>
      </c>
      <c r="HB53" s="1">
        <v>101136</v>
      </c>
      <c r="HC53" s="1">
        <v>97071</v>
      </c>
      <c r="HD53" s="1">
        <v>95467</v>
      </c>
      <c r="HE53" s="1">
        <v>89832</v>
      </c>
      <c r="HF53" s="1">
        <v>83232</v>
      </c>
      <c r="HG53" s="1">
        <v>81084</v>
      </c>
      <c r="HH53" s="1">
        <v>71643</v>
      </c>
      <c r="HI53" s="1">
        <v>70021</v>
      </c>
      <c r="HJ53" s="1">
        <v>62023</v>
      </c>
      <c r="HK53" s="1">
        <v>59629</v>
      </c>
      <c r="HL53" s="1">
        <v>55375</v>
      </c>
      <c r="HM53" s="1">
        <v>42253</v>
      </c>
      <c r="HN53" s="1">
        <v>31818</v>
      </c>
      <c r="HO53" s="1">
        <v>24250</v>
      </c>
      <c r="HP53" s="1">
        <v>21295</v>
      </c>
      <c r="HQ53" s="1">
        <v>13565</v>
      </c>
      <c r="HR53" s="1">
        <v>8745</v>
      </c>
      <c r="HS53" s="1">
        <v>1662221</v>
      </c>
      <c r="HT53" s="1">
        <v>1650120</v>
      </c>
      <c r="HU53" s="1">
        <v>1646532</v>
      </c>
      <c r="HV53" s="1">
        <v>1642098</v>
      </c>
      <c r="HW53" s="1">
        <v>1631436</v>
      </c>
      <c r="HX53" s="1">
        <v>1627502</v>
      </c>
      <c r="HY53" s="1">
        <v>1624231</v>
      </c>
      <c r="HZ53" s="1">
        <v>1615231</v>
      </c>
      <c r="IA53" s="1">
        <v>1610852</v>
      </c>
      <c r="IB53" s="1">
        <v>1600324</v>
      </c>
      <c r="IC53" s="1">
        <v>1598059</v>
      </c>
      <c r="ID53" s="1">
        <v>1590915</v>
      </c>
      <c r="IE53" s="1">
        <v>1588331</v>
      </c>
      <c r="IF53" s="1">
        <v>1580754</v>
      </c>
      <c r="IG53" s="1">
        <v>1581422</v>
      </c>
      <c r="IH53" s="1">
        <v>1577339</v>
      </c>
      <c r="II53" s="1">
        <v>1571644</v>
      </c>
      <c r="IJ53" s="1">
        <v>1568664</v>
      </c>
      <c r="IK53" s="1">
        <v>1565397</v>
      </c>
      <c r="IL53" s="1">
        <v>1557158</v>
      </c>
      <c r="IM53" s="1">
        <v>1555824</v>
      </c>
      <c r="IN53" s="1">
        <v>1548364</v>
      </c>
      <c r="IO53" s="1">
        <v>1541412</v>
      </c>
      <c r="IP53" s="1">
        <v>1542157</v>
      </c>
      <c r="IQ53" s="1">
        <v>1538378</v>
      </c>
      <c r="IR53" s="1">
        <v>1535739</v>
      </c>
      <c r="IS53" s="1">
        <v>1533453</v>
      </c>
      <c r="IT53" s="1">
        <v>1531564</v>
      </c>
      <c r="IU53" s="1">
        <v>1535443</v>
      </c>
      <c r="IV53" s="1">
        <v>1532962</v>
      </c>
      <c r="IW53" s="1">
        <v>1530412</v>
      </c>
    </row>
    <row r="54" spans="1:257" x14ac:dyDescent="0.2">
      <c r="A54" s="2">
        <v>43116.659386574072</v>
      </c>
      <c r="B54" s="1">
        <v>1666624</v>
      </c>
      <c r="C54" s="1">
        <v>1666598</v>
      </c>
      <c r="D54" s="1">
        <v>1666552</v>
      </c>
      <c r="E54" s="1">
        <v>1666575</v>
      </c>
      <c r="F54" s="1">
        <v>37</v>
      </c>
      <c r="G54" s="1">
        <v>1666543</v>
      </c>
      <c r="H54" s="1">
        <v>1666595</v>
      </c>
      <c r="I54" s="1">
        <v>1666553</v>
      </c>
      <c r="J54" s="1">
        <v>11</v>
      </c>
      <c r="K54" s="1">
        <v>1666643</v>
      </c>
      <c r="L54" s="1">
        <v>1666551</v>
      </c>
      <c r="M54" s="1">
        <v>1666541</v>
      </c>
      <c r="N54" s="1">
        <v>1666567</v>
      </c>
      <c r="O54" s="1">
        <v>38</v>
      </c>
      <c r="P54" s="1">
        <v>1666592</v>
      </c>
      <c r="Q54" s="1">
        <v>1666522</v>
      </c>
      <c r="R54" s="1">
        <v>1666580</v>
      </c>
      <c r="S54" s="1">
        <v>1666584</v>
      </c>
      <c r="T54" s="1">
        <v>1666620</v>
      </c>
      <c r="U54" s="1">
        <v>1666582</v>
      </c>
      <c r="V54" s="1">
        <v>34</v>
      </c>
      <c r="W54" s="1">
        <v>1666544</v>
      </c>
      <c r="X54" s="1">
        <v>20</v>
      </c>
      <c r="Y54" s="1">
        <v>1666574</v>
      </c>
      <c r="Z54" s="1">
        <v>1666573</v>
      </c>
      <c r="AA54" s="1">
        <v>1666555</v>
      </c>
      <c r="AB54" s="1">
        <v>1666601</v>
      </c>
      <c r="AC54" s="1">
        <v>63</v>
      </c>
      <c r="AD54" s="1">
        <v>1666565</v>
      </c>
      <c r="AE54" s="1">
        <v>1666589</v>
      </c>
      <c r="AF54" s="1">
        <v>119</v>
      </c>
      <c r="AG54" s="1">
        <v>1666517</v>
      </c>
      <c r="AH54" s="1">
        <v>1666617</v>
      </c>
      <c r="AI54" s="1">
        <v>83</v>
      </c>
      <c r="AJ54" s="1">
        <v>127</v>
      </c>
      <c r="AK54" s="1">
        <v>7</v>
      </c>
      <c r="AL54" s="1">
        <v>1666585</v>
      </c>
      <c r="AM54" s="1">
        <v>145</v>
      </c>
      <c r="AN54" s="1">
        <v>91</v>
      </c>
      <c r="AO54" s="1">
        <v>1666641</v>
      </c>
      <c r="AP54" s="1">
        <v>1666641</v>
      </c>
      <c r="AQ54" s="1">
        <v>103</v>
      </c>
      <c r="AR54" s="1">
        <v>33</v>
      </c>
      <c r="AS54" s="1">
        <v>17</v>
      </c>
      <c r="AT54" s="1">
        <v>1666631</v>
      </c>
      <c r="AU54" s="1">
        <v>1666569</v>
      </c>
      <c r="AV54" s="1">
        <v>1666607</v>
      </c>
      <c r="AW54" s="1">
        <v>11</v>
      </c>
      <c r="AX54" s="1">
        <v>131</v>
      </c>
      <c r="AY54" s="1">
        <v>85</v>
      </c>
      <c r="AZ54" s="1">
        <v>52</v>
      </c>
      <c r="BA54" s="1">
        <v>56</v>
      </c>
      <c r="BB54" s="1">
        <v>1666532</v>
      </c>
      <c r="BC54" s="1">
        <v>1666574</v>
      </c>
      <c r="BD54" s="1">
        <v>1666653</v>
      </c>
      <c r="BE54" s="1">
        <v>77</v>
      </c>
      <c r="BF54" s="1">
        <v>90</v>
      </c>
      <c r="BG54" s="1">
        <v>92</v>
      </c>
      <c r="BH54" s="1">
        <v>1666502</v>
      </c>
      <c r="BI54" s="1">
        <v>50</v>
      </c>
      <c r="BJ54" s="1">
        <v>106</v>
      </c>
      <c r="BK54" s="1">
        <v>1666606</v>
      </c>
      <c r="BL54" s="1">
        <v>104</v>
      </c>
      <c r="BM54" s="1">
        <v>82</v>
      </c>
      <c r="BN54" s="1">
        <v>1666570</v>
      </c>
      <c r="BO54" s="1">
        <v>1666650</v>
      </c>
      <c r="BP54" s="1">
        <v>1666652</v>
      </c>
      <c r="BQ54" s="1">
        <v>1666622</v>
      </c>
      <c r="BR54" s="1">
        <v>4</v>
      </c>
      <c r="BS54" s="1">
        <v>98</v>
      </c>
      <c r="BT54" s="1">
        <v>132</v>
      </c>
      <c r="BU54" s="1">
        <v>92</v>
      </c>
      <c r="BV54" s="1">
        <v>94</v>
      </c>
      <c r="BW54" s="1">
        <v>120</v>
      </c>
      <c r="BX54" s="1">
        <v>111</v>
      </c>
      <c r="BY54" s="1">
        <v>1666593</v>
      </c>
      <c r="BZ54" s="1">
        <v>1666651</v>
      </c>
      <c r="CA54" s="1">
        <v>63</v>
      </c>
      <c r="CB54" s="1">
        <v>1666587</v>
      </c>
      <c r="CC54" s="1">
        <v>1666559</v>
      </c>
      <c r="CD54" s="1">
        <v>15</v>
      </c>
      <c r="CE54" s="1">
        <v>1666511</v>
      </c>
      <c r="CF54" s="1">
        <v>1666630</v>
      </c>
      <c r="CG54" s="1">
        <v>50</v>
      </c>
      <c r="CH54" s="1">
        <v>1666646</v>
      </c>
      <c r="CI54" s="1">
        <v>14</v>
      </c>
      <c r="CJ54" s="1">
        <v>188</v>
      </c>
      <c r="CK54" s="1">
        <v>171</v>
      </c>
      <c r="CL54" s="1">
        <v>93</v>
      </c>
      <c r="CM54" s="1">
        <v>41</v>
      </c>
      <c r="CN54" s="1">
        <v>59</v>
      </c>
      <c r="CO54" s="1">
        <v>123</v>
      </c>
      <c r="CP54" s="1">
        <v>39</v>
      </c>
      <c r="CQ54" s="1">
        <v>1666569</v>
      </c>
      <c r="CR54" s="1">
        <v>1666639</v>
      </c>
      <c r="CS54" s="1">
        <v>1666593</v>
      </c>
      <c r="CT54" s="1">
        <v>161</v>
      </c>
      <c r="CU54" s="1">
        <v>100</v>
      </c>
      <c r="CV54" s="1">
        <v>30</v>
      </c>
      <c r="CW54" s="1">
        <v>38</v>
      </c>
      <c r="CX54" s="1">
        <v>1666634</v>
      </c>
      <c r="CY54" s="1">
        <v>54</v>
      </c>
      <c r="CZ54" s="1">
        <v>110</v>
      </c>
      <c r="DA54" s="1">
        <v>1666576</v>
      </c>
      <c r="DB54" s="1">
        <v>1666516</v>
      </c>
      <c r="DC54" s="1">
        <v>1666542</v>
      </c>
      <c r="DD54" s="1">
        <v>7</v>
      </c>
      <c r="DE54" s="1">
        <v>1666591</v>
      </c>
      <c r="DF54" s="1">
        <v>1666643</v>
      </c>
      <c r="DG54" s="1">
        <v>1666611</v>
      </c>
      <c r="DH54" s="1">
        <v>1666589</v>
      </c>
      <c r="DI54" s="1">
        <v>43</v>
      </c>
      <c r="DJ54" s="1">
        <v>1666605</v>
      </c>
      <c r="DK54" s="1">
        <v>1666613</v>
      </c>
      <c r="DL54" s="1">
        <v>107</v>
      </c>
      <c r="DM54" s="1">
        <v>131</v>
      </c>
      <c r="DN54" s="1">
        <v>1666541</v>
      </c>
      <c r="DO54" s="1">
        <v>1666591</v>
      </c>
      <c r="DP54" s="1">
        <v>27</v>
      </c>
      <c r="DQ54" s="1">
        <v>1666521</v>
      </c>
      <c r="DR54" s="1">
        <v>1666523</v>
      </c>
      <c r="DS54" s="1">
        <v>1666551</v>
      </c>
      <c r="DT54" s="1">
        <v>54</v>
      </c>
      <c r="DU54" s="1">
        <v>62</v>
      </c>
      <c r="DV54" s="1">
        <v>1666483</v>
      </c>
      <c r="DW54" s="1">
        <v>1666490</v>
      </c>
      <c r="DX54" s="1">
        <v>1666578</v>
      </c>
      <c r="DY54" s="1">
        <v>1666654</v>
      </c>
      <c r="DZ54" s="1">
        <v>1526762</v>
      </c>
      <c r="EA54" s="1">
        <v>1526430</v>
      </c>
      <c r="EB54" s="1">
        <v>1526527</v>
      </c>
      <c r="EC54" s="1">
        <v>1526856</v>
      </c>
      <c r="ED54" s="1">
        <v>1527326</v>
      </c>
      <c r="EE54" s="1">
        <v>1528099</v>
      </c>
      <c r="EF54" s="1">
        <v>1533393</v>
      </c>
      <c r="EG54" s="1">
        <v>1535444</v>
      </c>
      <c r="EH54" s="1">
        <v>1542533</v>
      </c>
      <c r="EI54" s="1">
        <v>1542259</v>
      </c>
      <c r="EJ54" s="1">
        <v>1548654</v>
      </c>
      <c r="EK54" s="1">
        <v>1553353</v>
      </c>
      <c r="EL54" s="1">
        <v>1551314</v>
      </c>
      <c r="EM54" s="1">
        <v>1556247</v>
      </c>
      <c r="EN54" s="1">
        <v>1563751</v>
      </c>
      <c r="EO54" s="1">
        <v>1567135</v>
      </c>
      <c r="EP54" s="1">
        <v>1575659</v>
      </c>
      <c r="EQ54" s="1">
        <v>1575803</v>
      </c>
      <c r="ER54" s="1">
        <v>1582195</v>
      </c>
      <c r="ES54" s="1">
        <v>1584713</v>
      </c>
      <c r="ET54" s="1">
        <v>1594071</v>
      </c>
      <c r="EU54" s="1">
        <v>1595257</v>
      </c>
      <c r="EV54" s="1">
        <v>1603214</v>
      </c>
      <c r="EW54" s="1">
        <v>1605453</v>
      </c>
      <c r="EX54" s="1">
        <v>1615642</v>
      </c>
      <c r="EY54" s="1">
        <v>1622007</v>
      </c>
      <c r="EZ54" s="1">
        <v>1632551</v>
      </c>
      <c r="FA54" s="1">
        <v>1640455</v>
      </c>
      <c r="FB54" s="1">
        <v>1643054</v>
      </c>
      <c r="FC54" s="1">
        <v>1651047</v>
      </c>
      <c r="FD54" s="1">
        <v>1655148</v>
      </c>
      <c r="FE54" s="1">
        <v>2140</v>
      </c>
      <c r="FF54" s="1">
        <v>15144</v>
      </c>
      <c r="FG54" s="1">
        <v>18919</v>
      </c>
      <c r="FH54" s="1">
        <v>22629</v>
      </c>
      <c r="FI54" s="1">
        <v>33259</v>
      </c>
      <c r="FJ54" s="1">
        <v>36714</v>
      </c>
      <c r="FK54" s="1">
        <v>45851</v>
      </c>
      <c r="FL54" s="1">
        <v>49043</v>
      </c>
      <c r="FM54" s="1">
        <v>53854</v>
      </c>
      <c r="FN54" s="1">
        <v>64152</v>
      </c>
      <c r="FO54" s="1">
        <v>67144</v>
      </c>
      <c r="FP54" s="1">
        <v>73894</v>
      </c>
      <c r="FQ54" s="1">
        <v>76253</v>
      </c>
      <c r="FR54" s="1">
        <v>84506</v>
      </c>
      <c r="FS54" s="1">
        <v>84451</v>
      </c>
      <c r="FT54" s="1">
        <v>88172</v>
      </c>
      <c r="FU54" s="1">
        <v>93417</v>
      </c>
      <c r="FV54" s="1">
        <v>96344</v>
      </c>
      <c r="FW54" s="1">
        <v>105153</v>
      </c>
      <c r="FX54" s="1">
        <v>107777</v>
      </c>
      <c r="FY54" s="1">
        <v>115321</v>
      </c>
      <c r="FZ54" s="1">
        <v>117372</v>
      </c>
      <c r="GA54" s="1">
        <v>124015</v>
      </c>
      <c r="GB54" s="1">
        <v>123901</v>
      </c>
      <c r="GC54" s="1">
        <v>127450</v>
      </c>
      <c r="GD54" s="1">
        <v>130054</v>
      </c>
      <c r="GE54" s="1">
        <v>132511</v>
      </c>
      <c r="GF54" s="1">
        <v>134582</v>
      </c>
      <c r="GG54" s="1">
        <v>130521</v>
      </c>
      <c r="GH54" s="1">
        <v>133554</v>
      </c>
      <c r="GI54" s="1">
        <v>136000</v>
      </c>
      <c r="GJ54" s="1">
        <v>137981</v>
      </c>
      <c r="GK54" s="1">
        <v>139245</v>
      </c>
      <c r="GL54" s="1">
        <v>139532</v>
      </c>
      <c r="GM54" s="1">
        <v>139941</v>
      </c>
      <c r="GN54" s="1">
        <v>140011</v>
      </c>
      <c r="GO54" s="1">
        <v>139650</v>
      </c>
      <c r="GP54" s="1">
        <v>139601</v>
      </c>
      <c r="GQ54" s="1">
        <v>138291</v>
      </c>
      <c r="GR54" s="1">
        <v>133603</v>
      </c>
      <c r="GS54" s="1">
        <v>131420</v>
      </c>
      <c r="GT54" s="1">
        <v>124410</v>
      </c>
      <c r="GU54" s="1">
        <v>123783</v>
      </c>
      <c r="GV54" s="1">
        <v>117939</v>
      </c>
      <c r="GW54" s="1">
        <v>113089</v>
      </c>
      <c r="GX54" s="1">
        <v>115340</v>
      </c>
      <c r="GY54" s="1">
        <v>110037</v>
      </c>
      <c r="GZ54" s="1">
        <v>102323</v>
      </c>
      <c r="HA54" s="1">
        <v>98982</v>
      </c>
      <c r="HB54" s="1">
        <v>91332</v>
      </c>
      <c r="HC54" s="1">
        <v>91328</v>
      </c>
      <c r="HD54" s="1">
        <v>84603</v>
      </c>
      <c r="HE54" s="1">
        <v>81465</v>
      </c>
      <c r="HF54" s="1">
        <v>72258</v>
      </c>
      <c r="HG54" s="1">
        <v>71436</v>
      </c>
      <c r="HH54" s="1">
        <v>63644</v>
      </c>
      <c r="HI54" s="1">
        <v>61308</v>
      </c>
      <c r="HJ54" s="1">
        <v>50809</v>
      </c>
      <c r="HK54" s="1">
        <v>44401</v>
      </c>
      <c r="HL54" s="1">
        <v>34442</v>
      </c>
      <c r="HM54" s="1">
        <v>26228</v>
      </c>
      <c r="HN54" s="1">
        <v>23211</v>
      </c>
      <c r="HO54" s="1">
        <v>15151</v>
      </c>
      <c r="HP54" s="1">
        <v>11098</v>
      </c>
      <c r="HQ54" s="1">
        <v>1664477</v>
      </c>
      <c r="HR54" s="1">
        <v>1652290</v>
      </c>
      <c r="HS54" s="1">
        <v>1647863</v>
      </c>
      <c r="HT54" s="1">
        <v>1643247</v>
      </c>
      <c r="HU54" s="1">
        <v>1632734</v>
      </c>
      <c r="HV54" s="1">
        <v>1629403</v>
      </c>
      <c r="HW54" s="1">
        <v>1626583</v>
      </c>
      <c r="HX54" s="1">
        <v>1616971</v>
      </c>
      <c r="HY54" s="1">
        <v>1612223</v>
      </c>
      <c r="HZ54" s="1">
        <v>1601512</v>
      </c>
      <c r="IA54" s="1">
        <v>1599221</v>
      </c>
      <c r="IB54" s="1">
        <v>1592064</v>
      </c>
      <c r="IC54" s="1">
        <v>1590440</v>
      </c>
      <c r="ID54" s="1">
        <v>1581951</v>
      </c>
      <c r="IE54" s="1">
        <v>1581778</v>
      </c>
      <c r="IF54" s="1">
        <v>1578354</v>
      </c>
      <c r="IG54" s="1">
        <v>1573191</v>
      </c>
      <c r="IH54" s="1">
        <v>1570390</v>
      </c>
      <c r="II54" s="1">
        <v>1561133</v>
      </c>
      <c r="IJ54" s="1">
        <v>1558322</v>
      </c>
      <c r="IK54" s="1">
        <v>1550786</v>
      </c>
      <c r="IL54" s="1">
        <v>1549240</v>
      </c>
      <c r="IM54" s="1">
        <v>1542071</v>
      </c>
      <c r="IN54" s="1">
        <v>1542460</v>
      </c>
      <c r="IO54" s="1">
        <v>1538971</v>
      </c>
      <c r="IP54" s="1">
        <v>1536265</v>
      </c>
      <c r="IQ54" s="1">
        <v>1533818</v>
      </c>
      <c r="IR54" s="1">
        <v>1531848</v>
      </c>
      <c r="IS54" s="1">
        <v>1535794</v>
      </c>
      <c r="IT54" s="1">
        <v>1533344</v>
      </c>
      <c r="IU54" s="1">
        <v>1530101</v>
      </c>
      <c r="IV54" s="1">
        <v>1528106</v>
      </c>
      <c r="IW54" s="1">
        <v>1527546</v>
      </c>
    </row>
    <row r="55" spans="1:257" x14ac:dyDescent="0.2">
      <c r="A55" s="2">
        <v>43116.659398148149</v>
      </c>
      <c r="B55" s="1">
        <v>1666631</v>
      </c>
      <c r="C55" s="1">
        <v>71</v>
      </c>
      <c r="D55" s="1">
        <v>1666537</v>
      </c>
      <c r="E55" s="1">
        <v>1666485</v>
      </c>
      <c r="F55" s="1">
        <v>61</v>
      </c>
      <c r="G55" s="1">
        <v>125</v>
      </c>
      <c r="H55" s="1">
        <v>133</v>
      </c>
      <c r="I55" s="1">
        <v>1666509</v>
      </c>
      <c r="J55" s="1">
        <v>1666565</v>
      </c>
      <c r="K55" s="1">
        <v>1666631</v>
      </c>
      <c r="L55" s="1">
        <v>1666521</v>
      </c>
      <c r="M55" s="1">
        <v>1666544</v>
      </c>
      <c r="N55" s="1">
        <v>1666612</v>
      </c>
      <c r="O55" s="1">
        <v>12</v>
      </c>
      <c r="P55" s="1">
        <v>1666644</v>
      </c>
      <c r="Q55" s="1">
        <v>1666534</v>
      </c>
      <c r="R55" s="1">
        <v>44</v>
      </c>
      <c r="S55" s="1">
        <v>82</v>
      </c>
      <c r="T55" s="1">
        <v>1666572</v>
      </c>
      <c r="U55" s="1">
        <v>1666640</v>
      </c>
      <c r="V55" s="1">
        <v>84</v>
      </c>
      <c r="W55" s="1">
        <v>1666650</v>
      </c>
      <c r="X55" s="1">
        <v>130</v>
      </c>
      <c r="Y55" s="1">
        <v>60</v>
      </c>
      <c r="Z55" s="1">
        <v>1666596</v>
      </c>
      <c r="AA55" s="1">
        <v>1666518</v>
      </c>
      <c r="AB55" s="1">
        <v>1666552</v>
      </c>
      <c r="AC55" s="1">
        <v>1666590</v>
      </c>
      <c r="AD55" s="1">
        <v>1666584</v>
      </c>
      <c r="AE55" s="1">
        <v>1666566</v>
      </c>
      <c r="AF55" s="1">
        <v>1666572</v>
      </c>
      <c r="AG55" s="1">
        <v>17</v>
      </c>
      <c r="AH55" s="1">
        <v>1666585</v>
      </c>
      <c r="AI55" s="1">
        <v>75</v>
      </c>
      <c r="AJ55" s="1">
        <v>1666601</v>
      </c>
      <c r="AK55" s="1">
        <v>1666551</v>
      </c>
      <c r="AL55" s="1">
        <v>23</v>
      </c>
      <c r="AM55" s="1">
        <v>1666631</v>
      </c>
      <c r="AN55" s="1">
        <v>1666657</v>
      </c>
      <c r="AO55" s="1">
        <v>1666541</v>
      </c>
      <c r="AP55" s="1">
        <v>1666621</v>
      </c>
      <c r="AQ55" s="1">
        <v>113</v>
      </c>
      <c r="AR55" s="1">
        <v>71</v>
      </c>
      <c r="AS55" s="1">
        <v>105</v>
      </c>
      <c r="AT55" s="1">
        <v>1666661</v>
      </c>
      <c r="AU55" s="1">
        <v>155</v>
      </c>
      <c r="AV55" s="1">
        <v>120</v>
      </c>
      <c r="AW55" s="1">
        <v>80</v>
      </c>
      <c r="AX55" s="1">
        <v>144</v>
      </c>
      <c r="AY55" s="1">
        <v>1666582</v>
      </c>
      <c r="AZ55" s="1">
        <v>1666524</v>
      </c>
      <c r="BA55" s="1">
        <v>1666570</v>
      </c>
      <c r="BB55" s="1">
        <v>122</v>
      </c>
      <c r="BC55" s="1">
        <v>44</v>
      </c>
      <c r="BD55" s="1">
        <v>248</v>
      </c>
      <c r="BE55" s="1">
        <v>186</v>
      </c>
      <c r="BF55" s="1">
        <v>89</v>
      </c>
      <c r="BG55" s="1">
        <v>1666627</v>
      </c>
      <c r="BH55" s="1">
        <v>105</v>
      </c>
      <c r="BI55" s="1">
        <v>115</v>
      </c>
      <c r="BJ55" s="1">
        <v>115</v>
      </c>
      <c r="BK55" s="1">
        <v>1666573</v>
      </c>
      <c r="BL55" s="1">
        <v>71</v>
      </c>
      <c r="BM55" s="1">
        <v>209</v>
      </c>
      <c r="BN55" s="1">
        <v>54</v>
      </c>
      <c r="BO55" s="1">
        <v>74</v>
      </c>
      <c r="BP55" s="1">
        <v>122</v>
      </c>
      <c r="BQ55" s="1">
        <v>4</v>
      </c>
      <c r="BR55" s="1">
        <v>1666618</v>
      </c>
      <c r="BS55" s="1">
        <v>130</v>
      </c>
      <c r="BT55" s="1">
        <v>136</v>
      </c>
      <c r="BU55" s="1">
        <v>1666629</v>
      </c>
      <c r="BV55" s="1">
        <v>1666583</v>
      </c>
      <c r="BW55" s="1">
        <v>1666634</v>
      </c>
      <c r="BX55" s="1">
        <v>68</v>
      </c>
      <c r="BY55" s="1">
        <v>1666600</v>
      </c>
      <c r="BZ55" s="1">
        <v>218</v>
      </c>
      <c r="CA55" s="1">
        <v>37</v>
      </c>
      <c r="CB55" s="1">
        <v>1666555</v>
      </c>
      <c r="CC55" s="1">
        <v>13</v>
      </c>
      <c r="CD55" s="1">
        <v>51</v>
      </c>
      <c r="CE55" s="1">
        <v>63</v>
      </c>
      <c r="CF55" s="1">
        <v>103</v>
      </c>
      <c r="CG55" s="1">
        <v>107</v>
      </c>
      <c r="CH55" s="1">
        <v>7</v>
      </c>
      <c r="CI55" s="1">
        <v>1666543</v>
      </c>
      <c r="CJ55" s="1">
        <v>1666577</v>
      </c>
      <c r="CK55" s="1">
        <v>33</v>
      </c>
      <c r="CL55" s="1">
        <v>109</v>
      </c>
      <c r="CM55" s="1">
        <v>125</v>
      </c>
      <c r="CN55" s="1">
        <v>1666605</v>
      </c>
      <c r="CO55" s="1">
        <v>1666601</v>
      </c>
      <c r="CP55" s="1">
        <v>135</v>
      </c>
      <c r="CQ55" s="1">
        <v>53</v>
      </c>
      <c r="CR55" s="1">
        <v>1666624</v>
      </c>
      <c r="CS55" s="1">
        <v>142</v>
      </c>
      <c r="CT55" s="1">
        <v>134</v>
      </c>
      <c r="CU55" s="1">
        <v>30</v>
      </c>
      <c r="CV55" s="1">
        <v>1666574</v>
      </c>
      <c r="CW55" s="1">
        <v>52</v>
      </c>
      <c r="CX55" s="1">
        <v>1666602</v>
      </c>
      <c r="CY55" s="1">
        <v>1666452</v>
      </c>
      <c r="CZ55" s="1">
        <v>1666560</v>
      </c>
      <c r="DA55" s="1">
        <v>143</v>
      </c>
      <c r="DB55" s="1">
        <v>34</v>
      </c>
      <c r="DC55" s="1">
        <v>1666604</v>
      </c>
      <c r="DD55" s="1">
        <v>108</v>
      </c>
      <c r="DE55" s="1">
        <v>82</v>
      </c>
      <c r="DF55" s="1">
        <v>24</v>
      </c>
      <c r="DG55" s="1">
        <v>8</v>
      </c>
      <c r="DH55" s="1">
        <v>1666588</v>
      </c>
      <c r="DI55" s="1">
        <v>1666564</v>
      </c>
      <c r="DJ55" s="1">
        <v>1666606</v>
      </c>
      <c r="DK55" s="1">
        <v>1666512</v>
      </c>
      <c r="DL55" s="1">
        <v>1666639</v>
      </c>
      <c r="DM55" s="1">
        <v>53</v>
      </c>
      <c r="DN55" s="1">
        <v>1666581</v>
      </c>
      <c r="DO55" s="1">
        <v>23</v>
      </c>
      <c r="DP55" s="1">
        <v>1666601</v>
      </c>
      <c r="DQ55" s="1">
        <v>1666543</v>
      </c>
      <c r="DR55" s="1">
        <v>1666551</v>
      </c>
      <c r="DS55" s="1">
        <v>1666617</v>
      </c>
      <c r="DT55" s="1">
        <v>1666529</v>
      </c>
      <c r="DU55" s="1">
        <v>1666554</v>
      </c>
      <c r="DV55" s="1">
        <v>1666558</v>
      </c>
      <c r="DW55" s="1">
        <v>1666522</v>
      </c>
      <c r="DX55" s="1">
        <v>1666544</v>
      </c>
      <c r="DY55" s="1">
        <v>1666522</v>
      </c>
      <c r="DZ55" s="1">
        <v>1526510</v>
      </c>
      <c r="EA55" s="1">
        <v>1526250</v>
      </c>
      <c r="EB55" s="1">
        <v>1526326</v>
      </c>
      <c r="EC55" s="1">
        <v>1526677</v>
      </c>
      <c r="ED55" s="1">
        <v>1527373</v>
      </c>
      <c r="EE55" s="1">
        <v>1528182</v>
      </c>
      <c r="EF55" s="1">
        <v>1532175</v>
      </c>
      <c r="EG55" s="1">
        <v>1534881</v>
      </c>
      <c r="EH55" s="1">
        <v>1541851</v>
      </c>
      <c r="EI55" s="1">
        <v>1542601</v>
      </c>
      <c r="EJ55" s="1">
        <v>1548307</v>
      </c>
      <c r="EK55" s="1">
        <v>1552014</v>
      </c>
      <c r="EL55" s="1">
        <v>1550403</v>
      </c>
      <c r="EM55" s="1">
        <v>1555553</v>
      </c>
      <c r="EN55" s="1">
        <v>1562233</v>
      </c>
      <c r="EO55" s="1">
        <v>1566133</v>
      </c>
      <c r="EP55" s="1">
        <v>1575500</v>
      </c>
      <c r="EQ55" s="1">
        <v>1574851</v>
      </c>
      <c r="ER55" s="1">
        <v>1580235</v>
      </c>
      <c r="ES55" s="1">
        <v>1582230</v>
      </c>
      <c r="ET55" s="1">
        <v>1592263</v>
      </c>
      <c r="EU55" s="1">
        <v>1594732</v>
      </c>
      <c r="EV55" s="1">
        <v>1602564</v>
      </c>
      <c r="EW55" s="1">
        <v>1604637</v>
      </c>
      <c r="EX55" s="1">
        <v>1613837</v>
      </c>
      <c r="EY55" s="1">
        <v>1619341</v>
      </c>
      <c r="EZ55" s="1">
        <v>1628946</v>
      </c>
      <c r="FA55" s="1">
        <v>1637946</v>
      </c>
      <c r="FB55" s="1">
        <v>1642246</v>
      </c>
      <c r="FC55" s="1">
        <v>1650569</v>
      </c>
      <c r="FD55" s="1">
        <v>1654558</v>
      </c>
      <c r="FE55" s="1">
        <v>1666580</v>
      </c>
      <c r="FF55" s="1">
        <v>12292</v>
      </c>
      <c r="FG55" s="1">
        <v>16025</v>
      </c>
      <c r="FH55" s="1">
        <v>21019</v>
      </c>
      <c r="FI55" s="1">
        <v>32221</v>
      </c>
      <c r="FJ55" s="1">
        <v>35830</v>
      </c>
      <c r="FK55" s="1">
        <v>44718</v>
      </c>
      <c r="FL55" s="1">
        <v>47812</v>
      </c>
      <c r="FM55" s="1">
        <v>51932</v>
      </c>
      <c r="FN55" s="1">
        <v>62402</v>
      </c>
      <c r="FO55" s="1">
        <v>65647</v>
      </c>
      <c r="FP55" s="1">
        <v>72785</v>
      </c>
      <c r="FQ55" s="1">
        <v>75165</v>
      </c>
      <c r="FR55" s="1">
        <v>83462</v>
      </c>
      <c r="FS55" s="1">
        <v>83841</v>
      </c>
      <c r="FT55" s="1">
        <v>87807</v>
      </c>
      <c r="FU55" s="1">
        <v>92425</v>
      </c>
      <c r="FV55" s="1">
        <v>94904</v>
      </c>
      <c r="FW55" s="1">
        <v>104024</v>
      </c>
      <c r="FX55" s="1">
        <v>106754</v>
      </c>
      <c r="FY55" s="1">
        <v>114206</v>
      </c>
      <c r="FZ55" s="1">
        <v>116030</v>
      </c>
      <c r="GA55" s="1">
        <v>123347</v>
      </c>
      <c r="GB55" s="1">
        <v>122830</v>
      </c>
      <c r="GC55" s="1">
        <v>126642</v>
      </c>
      <c r="GD55" s="1">
        <v>129462</v>
      </c>
      <c r="GE55" s="1">
        <v>132265</v>
      </c>
      <c r="GF55" s="1">
        <v>134238</v>
      </c>
      <c r="GG55" s="1">
        <v>136147</v>
      </c>
      <c r="GH55" s="1">
        <v>132552</v>
      </c>
      <c r="GI55" s="1">
        <v>135521</v>
      </c>
      <c r="GJ55" s="1">
        <v>137928</v>
      </c>
      <c r="GK55" s="1">
        <v>139570</v>
      </c>
      <c r="GL55" s="1">
        <v>139918</v>
      </c>
      <c r="GM55" s="1">
        <v>140433</v>
      </c>
      <c r="GN55" s="1">
        <v>140384</v>
      </c>
      <c r="GO55" s="1">
        <v>139992</v>
      </c>
      <c r="GP55" s="1">
        <v>139442</v>
      </c>
      <c r="GQ55" s="1">
        <v>138427</v>
      </c>
      <c r="GR55" s="1">
        <v>134140</v>
      </c>
      <c r="GS55" s="1">
        <v>132186</v>
      </c>
      <c r="GT55" s="1">
        <v>124755</v>
      </c>
      <c r="GU55" s="1">
        <v>124541</v>
      </c>
      <c r="GV55" s="1">
        <v>118100</v>
      </c>
      <c r="GW55" s="1">
        <v>114509</v>
      </c>
      <c r="GX55" s="1">
        <v>116384</v>
      </c>
      <c r="GY55" s="1">
        <v>110940</v>
      </c>
      <c r="GZ55" s="1">
        <v>104170</v>
      </c>
      <c r="HA55" s="1">
        <v>100385</v>
      </c>
      <c r="HB55" s="1">
        <v>91622</v>
      </c>
      <c r="HC55" s="1">
        <v>91714</v>
      </c>
      <c r="HD55" s="1">
        <v>86232</v>
      </c>
      <c r="HE55" s="1">
        <v>84730</v>
      </c>
      <c r="HF55" s="1">
        <v>75090</v>
      </c>
      <c r="HG55" s="1">
        <v>72401</v>
      </c>
      <c r="HH55" s="1">
        <v>63784</v>
      </c>
      <c r="HI55" s="1">
        <v>61208</v>
      </c>
      <c r="HJ55" s="1">
        <v>52510</v>
      </c>
      <c r="HK55" s="1">
        <v>46772</v>
      </c>
      <c r="HL55" s="1">
        <v>37192</v>
      </c>
      <c r="HM55" s="1">
        <v>28372</v>
      </c>
      <c r="HN55" s="1">
        <v>24301</v>
      </c>
      <c r="HO55" s="1">
        <v>15726</v>
      </c>
      <c r="HP55" s="1">
        <v>11530</v>
      </c>
      <c r="HQ55" s="1">
        <v>1665863</v>
      </c>
      <c r="HR55" s="1">
        <v>1654415</v>
      </c>
      <c r="HS55" s="1">
        <v>1650550</v>
      </c>
      <c r="HT55" s="1">
        <v>1645858</v>
      </c>
      <c r="HU55" s="1">
        <v>1634570</v>
      </c>
      <c r="HV55" s="1">
        <v>1630172</v>
      </c>
      <c r="HW55" s="1">
        <v>1621362</v>
      </c>
      <c r="HX55" s="1">
        <v>1618027</v>
      </c>
      <c r="HY55" s="1">
        <v>1614429</v>
      </c>
      <c r="HZ55" s="1">
        <v>1603764</v>
      </c>
      <c r="IA55" s="1">
        <v>1600050</v>
      </c>
      <c r="IB55" s="1">
        <v>1593624</v>
      </c>
      <c r="IC55" s="1">
        <v>1591534</v>
      </c>
      <c r="ID55" s="1">
        <v>1583454</v>
      </c>
      <c r="IE55" s="1">
        <v>1582539</v>
      </c>
      <c r="IF55" s="1">
        <v>1578621</v>
      </c>
      <c r="IG55" s="1">
        <v>1573842</v>
      </c>
      <c r="IH55" s="1">
        <v>1571324</v>
      </c>
      <c r="II55" s="1">
        <v>1562563</v>
      </c>
      <c r="IJ55" s="1">
        <v>1559917</v>
      </c>
      <c r="IK55" s="1">
        <v>1552413</v>
      </c>
      <c r="IL55" s="1">
        <v>1550422</v>
      </c>
      <c r="IM55" s="1">
        <v>1543653</v>
      </c>
      <c r="IN55" s="1">
        <v>1543445</v>
      </c>
      <c r="IO55" s="1">
        <v>1539544</v>
      </c>
      <c r="IP55" s="1">
        <v>1536409</v>
      </c>
      <c r="IQ55" s="1">
        <v>1534146</v>
      </c>
      <c r="IR55" s="1">
        <v>1532173</v>
      </c>
      <c r="IS55" s="1">
        <v>1536340</v>
      </c>
      <c r="IT55" s="1">
        <v>1533581</v>
      </c>
      <c r="IU55" s="1">
        <v>1530865</v>
      </c>
      <c r="IV55" s="1">
        <v>1528453</v>
      </c>
      <c r="IW55" s="1">
        <v>1527436</v>
      </c>
    </row>
    <row r="56" spans="1:257" x14ac:dyDescent="0.2">
      <c r="A56" s="2">
        <v>43116.659409722219</v>
      </c>
      <c r="B56" s="1">
        <v>115</v>
      </c>
      <c r="C56" s="1">
        <v>1666601</v>
      </c>
      <c r="D56" s="1">
        <v>153</v>
      </c>
      <c r="E56" s="1">
        <v>223</v>
      </c>
      <c r="F56" s="1">
        <v>140</v>
      </c>
      <c r="G56" s="1">
        <v>1666512</v>
      </c>
      <c r="H56" s="1">
        <v>1666480</v>
      </c>
      <c r="I56" s="1">
        <v>116</v>
      </c>
      <c r="J56" s="1">
        <v>1666590</v>
      </c>
      <c r="K56" s="1">
        <v>1666502</v>
      </c>
      <c r="L56" s="1">
        <v>1666523</v>
      </c>
      <c r="M56" s="1">
        <v>21</v>
      </c>
      <c r="N56" s="1">
        <v>1666651</v>
      </c>
      <c r="O56" s="1">
        <v>1666585</v>
      </c>
      <c r="P56" s="1">
        <v>103</v>
      </c>
      <c r="Q56" s="1">
        <v>1666515</v>
      </c>
      <c r="R56" s="1">
        <v>1666471</v>
      </c>
      <c r="S56" s="1">
        <v>1666570</v>
      </c>
      <c r="T56" s="1">
        <v>4</v>
      </c>
      <c r="U56" s="1">
        <v>1666576</v>
      </c>
      <c r="V56" s="1">
        <v>44</v>
      </c>
      <c r="W56" s="1">
        <v>54</v>
      </c>
      <c r="X56" s="1">
        <v>1666500</v>
      </c>
      <c r="Y56" s="1">
        <v>1666640</v>
      </c>
      <c r="Z56" s="1">
        <v>1666576</v>
      </c>
      <c r="AA56" s="1">
        <v>1666578</v>
      </c>
      <c r="AB56" s="1">
        <v>162</v>
      </c>
      <c r="AC56" s="1">
        <v>64</v>
      </c>
      <c r="AD56" s="1">
        <v>14</v>
      </c>
      <c r="AE56" s="1">
        <v>102</v>
      </c>
      <c r="AF56" s="1">
        <v>1666664</v>
      </c>
      <c r="AG56" s="1">
        <v>1666560</v>
      </c>
      <c r="AH56" s="1">
        <v>1666634</v>
      </c>
      <c r="AI56" s="1">
        <v>1666530</v>
      </c>
      <c r="AJ56" s="1">
        <v>1666564</v>
      </c>
      <c r="AK56" s="1">
        <v>1666652</v>
      </c>
      <c r="AL56" s="1">
        <v>1666550</v>
      </c>
      <c r="AM56" s="1">
        <v>93</v>
      </c>
      <c r="AN56" s="1">
        <v>89</v>
      </c>
      <c r="AO56" s="1">
        <v>32</v>
      </c>
      <c r="AP56" s="1">
        <v>22</v>
      </c>
      <c r="AQ56" s="1">
        <v>1666532</v>
      </c>
      <c r="AR56" s="1">
        <v>1666609</v>
      </c>
      <c r="AS56" s="1">
        <v>1666519</v>
      </c>
      <c r="AT56" s="1">
        <v>1666635</v>
      </c>
      <c r="AU56" s="1">
        <v>77</v>
      </c>
      <c r="AV56" s="1">
        <v>1666581</v>
      </c>
      <c r="AW56" s="1">
        <v>1666543</v>
      </c>
      <c r="AX56" s="1">
        <v>1666593</v>
      </c>
      <c r="AY56" s="1">
        <v>1666575</v>
      </c>
      <c r="AZ56" s="1">
        <v>54</v>
      </c>
      <c r="BA56" s="1">
        <v>19</v>
      </c>
      <c r="BB56" s="1">
        <v>123</v>
      </c>
      <c r="BC56" s="1">
        <v>125</v>
      </c>
      <c r="BD56" s="1">
        <v>147</v>
      </c>
      <c r="BE56" s="1">
        <v>107</v>
      </c>
      <c r="BF56" s="1">
        <v>1666651</v>
      </c>
      <c r="BG56" s="1">
        <v>59</v>
      </c>
      <c r="BH56" s="1">
        <v>109</v>
      </c>
      <c r="BI56" s="1">
        <v>28</v>
      </c>
      <c r="BJ56" s="1">
        <v>244</v>
      </c>
      <c r="BK56" s="1">
        <v>40</v>
      </c>
      <c r="BL56" s="1">
        <v>94</v>
      </c>
      <c r="BM56" s="1">
        <v>1666630</v>
      </c>
      <c r="BN56" s="1">
        <v>1666658</v>
      </c>
      <c r="BO56" s="1">
        <v>1666618</v>
      </c>
      <c r="BP56" s="1">
        <v>1666514</v>
      </c>
      <c r="BQ56" s="1">
        <v>110</v>
      </c>
      <c r="BR56" s="1">
        <v>38</v>
      </c>
      <c r="BS56" s="1">
        <v>120</v>
      </c>
      <c r="BT56" s="1">
        <v>1666652</v>
      </c>
      <c r="BU56" s="1">
        <v>1666564</v>
      </c>
      <c r="BV56" s="1">
        <v>92</v>
      </c>
      <c r="BW56" s="1">
        <v>32</v>
      </c>
      <c r="BX56" s="1">
        <v>24</v>
      </c>
      <c r="BY56" s="1">
        <v>1666632</v>
      </c>
      <c r="BZ56" s="1">
        <v>1666542</v>
      </c>
      <c r="CA56" s="1">
        <v>52</v>
      </c>
      <c r="CB56" s="1">
        <v>1666594</v>
      </c>
      <c r="CC56" s="1">
        <v>1666540</v>
      </c>
      <c r="CD56" s="1">
        <v>1666650</v>
      </c>
      <c r="CE56" s="1">
        <v>1666638</v>
      </c>
      <c r="CF56" s="1">
        <v>1666602</v>
      </c>
      <c r="CG56" s="1">
        <v>74</v>
      </c>
      <c r="CH56" s="1">
        <v>130</v>
      </c>
      <c r="CI56" s="1">
        <v>140</v>
      </c>
      <c r="CJ56" s="1">
        <v>162</v>
      </c>
      <c r="CK56" s="1">
        <v>49</v>
      </c>
      <c r="CL56" s="1">
        <v>15</v>
      </c>
      <c r="CM56" s="1">
        <v>15</v>
      </c>
      <c r="CN56" s="1">
        <v>1666631</v>
      </c>
      <c r="CO56" s="1">
        <v>35</v>
      </c>
      <c r="CP56" s="1">
        <v>1666611</v>
      </c>
      <c r="CQ56" s="1">
        <v>1666571</v>
      </c>
      <c r="CR56" s="1">
        <v>10</v>
      </c>
      <c r="CS56" s="1">
        <v>116</v>
      </c>
      <c r="CT56" s="1">
        <v>1666655</v>
      </c>
      <c r="CU56" s="1">
        <v>43</v>
      </c>
      <c r="CV56" s="1">
        <v>1666651</v>
      </c>
      <c r="CW56" s="1">
        <v>185</v>
      </c>
      <c r="CX56" s="1">
        <v>235</v>
      </c>
      <c r="CY56" s="1">
        <v>35</v>
      </c>
      <c r="CZ56" s="1">
        <v>76</v>
      </c>
      <c r="DA56" s="1">
        <v>46</v>
      </c>
      <c r="DB56" s="1">
        <v>1666560</v>
      </c>
      <c r="DC56" s="1">
        <v>1666532</v>
      </c>
      <c r="DD56" s="1">
        <v>1666627</v>
      </c>
      <c r="DE56" s="1">
        <v>13</v>
      </c>
      <c r="DF56" s="1">
        <v>1666547</v>
      </c>
      <c r="DG56" s="1">
        <v>31</v>
      </c>
      <c r="DH56" s="1">
        <v>65</v>
      </c>
      <c r="DI56" s="1">
        <v>1666657</v>
      </c>
      <c r="DJ56" s="1">
        <v>1666575</v>
      </c>
      <c r="DK56" s="1">
        <v>1666527</v>
      </c>
      <c r="DL56" s="1">
        <v>95</v>
      </c>
      <c r="DM56" s="1">
        <v>1666645</v>
      </c>
      <c r="DN56" s="1">
        <v>1666535</v>
      </c>
      <c r="DO56" s="1">
        <v>1666521</v>
      </c>
      <c r="DP56" s="1">
        <v>10</v>
      </c>
      <c r="DQ56" s="1">
        <v>43</v>
      </c>
      <c r="DR56" s="1">
        <v>33</v>
      </c>
      <c r="DS56" s="1">
        <v>115</v>
      </c>
      <c r="DT56" s="1">
        <v>1666609</v>
      </c>
      <c r="DU56" s="1">
        <v>1666607</v>
      </c>
      <c r="DV56" s="1">
        <v>101</v>
      </c>
      <c r="DW56" s="1">
        <v>1666543</v>
      </c>
      <c r="DX56" s="1">
        <v>1666512</v>
      </c>
      <c r="DY56" s="1">
        <v>1666576</v>
      </c>
      <c r="DZ56" s="1">
        <v>1526605</v>
      </c>
      <c r="EA56" s="1">
        <v>1526467</v>
      </c>
      <c r="EB56" s="1">
        <v>1526202</v>
      </c>
      <c r="EC56" s="1">
        <v>1526663</v>
      </c>
      <c r="ED56" s="1">
        <v>1527090</v>
      </c>
      <c r="EE56" s="1">
        <v>1531008</v>
      </c>
      <c r="EF56" s="1">
        <v>1532851</v>
      </c>
      <c r="EG56" s="1">
        <v>1540067</v>
      </c>
      <c r="EH56" s="1">
        <v>1545961</v>
      </c>
      <c r="EI56" s="1">
        <v>1546092</v>
      </c>
      <c r="EJ56" s="1">
        <v>1551626</v>
      </c>
      <c r="EK56" s="1">
        <v>1555567</v>
      </c>
      <c r="EL56" s="1">
        <v>1554139</v>
      </c>
      <c r="EM56" s="1">
        <v>1560483</v>
      </c>
      <c r="EN56" s="1">
        <v>1563141</v>
      </c>
      <c r="EO56" s="1">
        <v>1572911</v>
      </c>
      <c r="EP56" s="1">
        <v>1573264</v>
      </c>
      <c r="EQ56" s="1">
        <v>1579114</v>
      </c>
      <c r="ER56" s="1">
        <v>1586345</v>
      </c>
      <c r="ES56" s="1">
        <v>1589256</v>
      </c>
      <c r="ET56" s="1">
        <v>1592545</v>
      </c>
      <c r="EU56" s="1">
        <v>1600304</v>
      </c>
      <c r="EV56" s="1">
        <v>1602394</v>
      </c>
      <c r="EW56" s="1">
        <v>1611413</v>
      </c>
      <c r="EX56" s="1">
        <v>1616480</v>
      </c>
      <c r="EY56" s="1">
        <v>1624486</v>
      </c>
      <c r="EZ56" s="1">
        <v>1634155</v>
      </c>
      <c r="FA56" s="1">
        <v>1645983</v>
      </c>
      <c r="FB56" s="1">
        <v>1648246</v>
      </c>
      <c r="FC56" s="1">
        <v>1651013</v>
      </c>
      <c r="FD56" s="1">
        <v>1662281</v>
      </c>
      <c r="FE56" s="1">
        <v>9454</v>
      </c>
      <c r="FF56" s="1">
        <v>14273</v>
      </c>
      <c r="FG56" s="1">
        <v>24076</v>
      </c>
      <c r="FH56" s="1">
        <v>29032</v>
      </c>
      <c r="FI56" s="1">
        <v>33342</v>
      </c>
      <c r="FJ56" s="1">
        <v>42195</v>
      </c>
      <c r="FK56" s="1">
        <v>45278</v>
      </c>
      <c r="FL56" s="1">
        <v>55122</v>
      </c>
      <c r="FM56" s="1">
        <v>59901</v>
      </c>
      <c r="FN56" s="1">
        <v>63339</v>
      </c>
      <c r="FO56" s="1">
        <v>71015</v>
      </c>
      <c r="FP56" s="1">
        <v>72814</v>
      </c>
      <c r="FQ56" s="1">
        <v>81512</v>
      </c>
      <c r="FR56" s="1">
        <v>82302</v>
      </c>
      <c r="FS56" s="1">
        <v>87164</v>
      </c>
      <c r="FT56" s="1">
        <v>91181</v>
      </c>
      <c r="FU56" s="1">
        <v>92616</v>
      </c>
      <c r="FV56" s="1">
        <v>101640</v>
      </c>
      <c r="FW56" s="1">
        <v>104465</v>
      </c>
      <c r="FX56" s="1">
        <v>112114</v>
      </c>
      <c r="FY56" s="1">
        <v>114125</v>
      </c>
      <c r="FZ56" s="1">
        <v>121279</v>
      </c>
      <c r="GA56" s="1">
        <v>121784</v>
      </c>
      <c r="GB56" s="1">
        <v>126328</v>
      </c>
      <c r="GC56" s="1">
        <v>129253</v>
      </c>
      <c r="GD56" s="1">
        <v>131360</v>
      </c>
      <c r="GE56" s="1">
        <v>133481</v>
      </c>
      <c r="GF56" s="1">
        <v>135414</v>
      </c>
      <c r="GG56" s="1">
        <v>132041</v>
      </c>
      <c r="GH56" s="1">
        <v>134870</v>
      </c>
      <c r="GI56" s="1">
        <v>137132</v>
      </c>
      <c r="GJ56" s="1">
        <v>139198</v>
      </c>
      <c r="GK56" s="1">
        <v>139915</v>
      </c>
      <c r="GL56" s="1">
        <v>140079</v>
      </c>
      <c r="GM56" s="1">
        <v>140105</v>
      </c>
      <c r="GN56" s="1">
        <v>140179</v>
      </c>
      <c r="GO56" s="1">
        <v>139618</v>
      </c>
      <c r="GP56" s="1">
        <v>139118</v>
      </c>
      <c r="GQ56" s="1">
        <v>136181</v>
      </c>
      <c r="GR56" s="1">
        <v>134330</v>
      </c>
      <c r="GS56" s="1">
        <v>126307</v>
      </c>
      <c r="GT56" s="1">
        <v>125754</v>
      </c>
      <c r="GU56" s="1">
        <v>120376</v>
      </c>
      <c r="GV56" s="1">
        <v>115331</v>
      </c>
      <c r="GW56" s="1">
        <v>110820</v>
      </c>
      <c r="GX56" s="1">
        <v>112214</v>
      </c>
      <c r="GY56" s="1">
        <v>105806</v>
      </c>
      <c r="GZ56" s="1">
        <v>102917</v>
      </c>
      <c r="HA56" s="1">
        <v>93808</v>
      </c>
      <c r="HB56" s="1">
        <v>93428</v>
      </c>
      <c r="HC56" s="1">
        <v>87125</v>
      </c>
      <c r="HD56" s="1">
        <v>86343</v>
      </c>
      <c r="HE56" s="1">
        <v>77431</v>
      </c>
      <c r="HF56" s="1">
        <v>74550</v>
      </c>
      <c r="HG56" s="1">
        <v>66554</v>
      </c>
      <c r="HH56" s="1">
        <v>64251</v>
      </c>
      <c r="HI56" s="1">
        <v>54818</v>
      </c>
      <c r="HJ56" s="1">
        <v>50172</v>
      </c>
      <c r="HK56" s="1">
        <v>41389</v>
      </c>
      <c r="HL56" s="1">
        <v>31906</v>
      </c>
      <c r="HM56" s="1">
        <v>20330</v>
      </c>
      <c r="HN56" s="1">
        <v>18452</v>
      </c>
      <c r="HO56" s="1">
        <v>15508</v>
      </c>
      <c r="HP56" s="1">
        <v>3964</v>
      </c>
      <c r="HQ56" s="1">
        <v>1657264</v>
      </c>
      <c r="HR56" s="1">
        <v>1652517</v>
      </c>
      <c r="HS56" s="1">
        <v>1642265</v>
      </c>
      <c r="HT56" s="1">
        <v>1637617</v>
      </c>
      <c r="HU56" s="1">
        <v>1633217</v>
      </c>
      <c r="HV56" s="1">
        <v>1623519</v>
      </c>
      <c r="HW56" s="1">
        <v>1620741</v>
      </c>
      <c r="HX56" s="1">
        <v>1611313</v>
      </c>
      <c r="HY56" s="1">
        <v>1606454</v>
      </c>
      <c r="HZ56" s="1">
        <v>1602651</v>
      </c>
      <c r="IA56" s="1">
        <v>1595255</v>
      </c>
      <c r="IB56" s="1">
        <v>1593802</v>
      </c>
      <c r="IC56" s="1">
        <v>1585512</v>
      </c>
      <c r="ID56" s="1">
        <v>1584112</v>
      </c>
      <c r="IE56" s="1">
        <v>1579432</v>
      </c>
      <c r="IF56" s="1">
        <v>1575503</v>
      </c>
      <c r="IG56" s="1">
        <v>1574012</v>
      </c>
      <c r="IH56" s="1">
        <v>1564912</v>
      </c>
      <c r="II56" s="1">
        <v>1561909</v>
      </c>
      <c r="IJ56" s="1">
        <v>1554139</v>
      </c>
      <c r="IK56" s="1">
        <v>1552320</v>
      </c>
      <c r="IL56" s="1">
        <v>1545528</v>
      </c>
      <c r="IM56" s="1">
        <v>1545476</v>
      </c>
      <c r="IN56" s="1">
        <v>1540826</v>
      </c>
      <c r="IO56" s="1">
        <v>1537438</v>
      </c>
      <c r="IP56" s="1">
        <v>1535191</v>
      </c>
      <c r="IQ56" s="1">
        <v>1532904</v>
      </c>
      <c r="IR56" s="1">
        <v>1531162</v>
      </c>
      <c r="IS56" s="1">
        <v>1534557</v>
      </c>
      <c r="IT56" s="1">
        <v>1531732</v>
      </c>
      <c r="IU56" s="1">
        <v>1529420</v>
      </c>
      <c r="IV56" s="1">
        <v>1527543</v>
      </c>
      <c r="IW56" s="1">
        <v>1526815</v>
      </c>
    </row>
    <row r="57" spans="1:257" x14ac:dyDescent="0.2">
      <c r="A57" s="2">
        <v>43116.659421296295</v>
      </c>
      <c r="B57" s="1">
        <v>1666529</v>
      </c>
      <c r="C57" s="1">
        <v>1666614</v>
      </c>
      <c r="D57" s="1">
        <v>1666524</v>
      </c>
      <c r="E57" s="1">
        <v>1666548</v>
      </c>
      <c r="F57" s="1">
        <v>1666586</v>
      </c>
      <c r="G57" s="1">
        <v>1666596</v>
      </c>
      <c r="H57" s="1">
        <v>1666632</v>
      </c>
      <c r="I57" s="1">
        <v>1666524</v>
      </c>
      <c r="J57" s="1">
        <v>5</v>
      </c>
      <c r="K57" s="1">
        <v>1666589</v>
      </c>
      <c r="L57" s="1">
        <v>1666557</v>
      </c>
      <c r="M57" s="1">
        <v>1666555</v>
      </c>
      <c r="N57" s="1">
        <v>1666637</v>
      </c>
      <c r="O57" s="1">
        <v>105</v>
      </c>
      <c r="P57" s="1">
        <v>1666591</v>
      </c>
      <c r="Q57" s="1">
        <v>1666451</v>
      </c>
      <c r="R57" s="1">
        <v>1666510</v>
      </c>
      <c r="S57" s="1">
        <v>1666468</v>
      </c>
      <c r="T57" s="1">
        <v>1666434</v>
      </c>
      <c r="U57" s="1">
        <v>1666491</v>
      </c>
      <c r="V57" s="1">
        <v>1666523</v>
      </c>
      <c r="W57" s="1">
        <v>1666595</v>
      </c>
      <c r="X57" s="1">
        <v>1666664</v>
      </c>
      <c r="Y57" s="1">
        <v>104</v>
      </c>
      <c r="Z57" s="1">
        <v>1666621</v>
      </c>
      <c r="AA57" s="1">
        <v>1666595</v>
      </c>
      <c r="AB57" s="1">
        <v>1666642</v>
      </c>
      <c r="AC57" s="1">
        <v>140</v>
      </c>
      <c r="AD57" s="1">
        <v>85</v>
      </c>
      <c r="AE57" s="1">
        <v>87</v>
      </c>
      <c r="AF57" s="1">
        <v>113</v>
      </c>
      <c r="AG57" s="1">
        <v>113</v>
      </c>
      <c r="AH57" s="1">
        <v>27</v>
      </c>
      <c r="AI57" s="1">
        <v>155</v>
      </c>
      <c r="AJ57" s="1">
        <v>32</v>
      </c>
      <c r="AK57" s="1">
        <v>1666618</v>
      </c>
      <c r="AL57" s="1">
        <v>1666556</v>
      </c>
      <c r="AM57" s="1">
        <v>1666535</v>
      </c>
      <c r="AN57" s="1">
        <v>1666545</v>
      </c>
      <c r="AO57" s="1">
        <v>1666513</v>
      </c>
      <c r="AP57" s="1">
        <v>10</v>
      </c>
      <c r="AQ57" s="1">
        <v>1666604</v>
      </c>
      <c r="AR57" s="1">
        <v>1666512</v>
      </c>
      <c r="AS57" s="1">
        <v>1666662</v>
      </c>
      <c r="AT57" s="1">
        <v>136</v>
      </c>
      <c r="AU57" s="1">
        <v>150</v>
      </c>
      <c r="AV57" s="1">
        <v>95</v>
      </c>
      <c r="AW57" s="1">
        <v>125</v>
      </c>
      <c r="AX57" s="1">
        <v>61</v>
      </c>
      <c r="AY57" s="1">
        <v>1666659</v>
      </c>
      <c r="AZ57" s="1">
        <v>53</v>
      </c>
      <c r="BA57" s="1">
        <v>1666647</v>
      </c>
      <c r="BB57" s="1">
        <v>1666551</v>
      </c>
      <c r="BC57" s="1">
        <v>1666485</v>
      </c>
      <c r="BD57" s="1">
        <v>1666508</v>
      </c>
      <c r="BE57" s="1">
        <v>82</v>
      </c>
      <c r="BF57" s="1">
        <v>1666664</v>
      </c>
      <c r="BG57" s="1">
        <v>138</v>
      </c>
      <c r="BH57" s="1">
        <v>63</v>
      </c>
      <c r="BI57" s="1">
        <v>1666609</v>
      </c>
      <c r="BJ57" s="1">
        <v>33</v>
      </c>
      <c r="BK57" s="1">
        <v>123</v>
      </c>
      <c r="BL57" s="1">
        <v>23</v>
      </c>
      <c r="BM57" s="1">
        <v>1666629</v>
      </c>
      <c r="BN57" s="1">
        <v>33</v>
      </c>
      <c r="BO57" s="1">
        <v>51</v>
      </c>
      <c r="BP57" s="1">
        <v>75</v>
      </c>
      <c r="BQ57" s="1">
        <v>73</v>
      </c>
      <c r="BR57" s="1">
        <v>67</v>
      </c>
      <c r="BS57" s="1">
        <v>83</v>
      </c>
      <c r="BT57" s="1">
        <v>1666625</v>
      </c>
      <c r="BU57" s="1">
        <v>1666627</v>
      </c>
      <c r="BV57" s="1">
        <v>121</v>
      </c>
      <c r="BW57" s="1">
        <v>151</v>
      </c>
      <c r="BX57" s="1">
        <v>40</v>
      </c>
      <c r="BY57" s="1">
        <v>1666510</v>
      </c>
      <c r="BZ57" s="1">
        <v>1666578</v>
      </c>
      <c r="CA57" s="1">
        <v>147</v>
      </c>
      <c r="CB57" s="1">
        <v>62</v>
      </c>
      <c r="CC57" s="1">
        <v>1666644</v>
      </c>
      <c r="CD57" s="1">
        <v>1666544</v>
      </c>
      <c r="CE57" s="1">
        <v>1666549</v>
      </c>
      <c r="CF57" s="1">
        <v>1666665</v>
      </c>
      <c r="CG57" s="1">
        <v>157</v>
      </c>
      <c r="CH57" s="1">
        <v>130</v>
      </c>
      <c r="CI57" s="1">
        <v>140</v>
      </c>
      <c r="CJ57" s="1">
        <v>102</v>
      </c>
      <c r="CK57" s="1">
        <v>104</v>
      </c>
      <c r="CL57" s="1">
        <v>77</v>
      </c>
      <c r="CM57" s="1">
        <v>1666631</v>
      </c>
      <c r="CN57" s="1">
        <v>1666657</v>
      </c>
      <c r="CO57" s="1">
        <v>1666615</v>
      </c>
      <c r="CP57" s="1">
        <v>1666643</v>
      </c>
      <c r="CQ57" s="1">
        <v>1666657</v>
      </c>
      <c r="CR57" s="1">
        <v>15</v>
      </c>
      <c r="CS57" s="1">
        <v>1666643</v>
      </c>
      <c r="CT57" s="1">
        <v>1666493</v>
      </c>
      <c r="CU57" s="1">
        <v>1666502</v>
      </c>
      <c r="CV57" s="1">
        <v>1666644</v>
      </c>
      <c r="CW57" s="1">
        <v>156</v>
      </c>
      <c r="CX57" s="1">
        <v>190</v>
      </c>
      <c r="CY57" s="1">
        <v>101</v>
      </c>
      <c r="CZ57" s="1">
        <v>1666619</v>
      </c>
      <c r="DA57" s="1">
        <v>49</v>
      </c>
      <c r="DB57" s="1">
        <v>121</v>
      </c>
      <c r="DC57" s="1">
        <v>127</v>
      </c>
      <c r="DD57" s="1">
        <v>1666593</v>
      </c>
      <c r="DE57" s="1">
        <v>61</v>
      </c>
      <c r="DF57" s="1">
        <v>25</v>
      </c>
      <c r="DG57" s="1">
        <v>1666451</v>
      </c>
      <c r="DH57" s="1">
        <v>1666525</v>
      </c>
      <c r="DI57" s="1">
        <v>1666664</v>
      </c>
      <c r="DJ57" s="1">
        <v>2</v>
      </c>
      <c r="DK57" s="1">
        <v>12</v>
      </c>
      <c r="DL57" s="1">
        <v>260</v>
      </c>
      <c r="DM57" s="1">
        <v>151</v>
      </c>
      <c r="DN57" s="1">
        <v>1666655</v>
      </c>
      <c r="DO57" s="1">
        <v>81</v>
      </c>
      <c r="DP57" s="1">
        <v>113</v>
      </c>
      <c r="DQ57" s="1">
        <v>50</v>
      </c>
      <c r="DR57" s="1">
        <v>20</v>
      </c>
      <c r="DS57" s="1">
        <v>52</v>
      </c>
      <c r="DT57" s="1">
        <v>1666604</v>
      </c>
      <c r="DU57" s="1">
        <v>34</v>
      </c>
      <c r="DV57" s="1">
        <v>18</v>
      </c>
      <c r="DW57" s="1">
        <v>1666572</v>
      </c>
      <c r="DX57" s="1">
        <v>138</v>
      </c>
      <c r="DY57" s="1">
        <v>146</v>
      </c>
      <c r="DZ57" s="1">
        <v>1526041</v>
      </c>
      <c r="EA57" s="1">
        <v>1526445</v>
      </c>
      <c r="EB57" s="1">
        <v>1527140</v>
      </c>
      <c r="EC57" s="1">
        <v>1528437</v>
      </c>
      <c r="ED57" s="1">
        <v>1535014</v>
      </c>
      <c r="EE57" s="1">
        <v>1537224</v>
      </c>
      <c r="EF57" s="1">
        <v>1543763</v>
      </c>
      <c r="EG57" s="1">
        <v>1544387</v>
      </c>
      <c r="EH57" s="1">
        <v>1549838</v>
      </c>
      <c r="EI57" s="1">
        <v>1554290</v>
      </c>
      <c r="EJ57" s="1">
        <v>1552161</v>
      </c>
      <c r="EK57" s="1">
        <v>1557544</v>
      </c>
      <c r="EL57" s="1">
        <v>1564441</v>
      </c>
      <c r="EM57" s="1">
        <v>1568335</v>
      </c>
      <c r="EN57" s="1">
        <v>1571666</v>
      </c>
      <c r="EO57" s="1">
        <v>1577505</v>
      </c>
      <c r="EP57" s="1">
        <v>1582532</v>
      </c>
      <c r="EQ57" s="1">
        <v>1584240</v>
      </c>
      <c r="ER57" s="1">
        <v>1593409</v>
      </c>
      <c r="ES57" s="1">
        <v>1596440</v>
      </c>
      <c r="ET57" s="1">
        <v>1605075</v>
      </c>
      <c r="EU57" s="1">
        <v>1607814</v>
      </c>
      <c r="EV57" s="1">
        <v>1611308</v>
      </c>
      <c r="EW57" s="1">
        <v>1623789</v>
      </c>
      <c r="EX57" s="1">
        <v>1633052</v>
      </c>
      <c r="EY57" s="1">
        <v>1640467</v>
      </c>
      <c r="EZ57" s="1">
        <v>1643333</v>
      </c>
      <c r="FA57" s="1">
        <v>1652727</v>
      </c>
      <c r="FB57" s="1">
        <v>1657749</v>
      </c>
      <c r="FC57" s="1">
        <v>4539</v>
      </c>
      <c r="FD57" s="1">
        <v>15475</v>
      </c>
      <c r="FE57" s="1">
        <v>19436</v>
      </c>
      <c r="FF57" s="1">
        <v>23315</v>
      </c>
      <c r="FG57" s="1">
        <v>34342</v>
      </c>
      <c r="FH57" s="1">
        <v>38485</v>
      </c>
      <c r="FI57" s="1">
        <v>41857</v>
      </c>
      <c r="FJ57" s="1">
        <v>51281</v>
      </c>
      <c r="FK57" s="1">
        <v>54902</v>
      </c>
      <c r="FL57" s="1">
        <v>65200</v>
      </c>
      <c r="FM57" s="1">
        <v>67737</v>
      </c>
      <c r="FN57" s="1">
        <v>75203</v>
      </c>
      <c r="FO57" s="1">
        <v>77430</v>
      </c>
      <c r="FP57" s="1">
        <v>85355</v>
      </c>
      <c r="FQ57" s="1">
        <v>85246</v>
      </c>
      <c r="FR57" s="1">
        <v>88961</v>
      </c>
      <c r="FS57" s="1">
        <v>94530</v>
      </c>
      <c r="FT57" s="1">
        <v>97221</v>
      </c>
      <c r="FU57" s="1">
        <v>100230</v>
      </c>
      <c r="FV57" s="1">
        <v>108452</v>
      </c>
      <c r="FW57" s="1">
        <v>116453</v>
      </c>
      <c r="FX57" s="1">
        <v>117945</v>
      </c>
      <c r="FY57" s="1">
        <v>124801</v>
      </c>
      <c r="FZ57" s="1">
        <v>124153</v>
      </c>
      <c r="GA57" s="1">
        <v>127574</v>
      </c>
      <c r="GB57" s="1">
        <v>130201</v>
      </c>
      <c r="GC57" s="1">
        <v>132743</v>
      </c>
      <c r="GD57" s="1">
        <v>134655</v>
      </c>
      <c r="GE57" s="1">
        <v>130681</v>
      </c>
      <c r="GF57" s="1">
        <v>133552</v>
      </c>
      <c r="GG57" s="1">
        <v>136164</v>
      </c>
      <c r="GH57" s="1">
        <v>138303</v>
      </c>
      <c r="GI57" s="1">
        <v>139220</v>
      </c>
      <c r="GJ57" s="1">
        <v>140068</v>
      </c>
      <c r="GK57" s="1">
        <v>140605</v>
      </c>
      <c r="GL57" s="1">
        <v>140329</v>
      </c>
      <c r="GM57" s="1">
        <v>139952</v>
      </c>
      <c r="GN57" s="1">
        <v>139306</v>
      </c>
      <c r="GO57" s="1">
        <v>138213</v>
      </c>
      <c r="GP57" s="1">
        <v>132092</v>
      </c>
      <c r="GQ57" s="1">
        <v>129425</v>
      </c>
      <c r="GR57" s="1">
        <v>123046</v>
      </c>
      <c r="GS57" s="1">
        <v>122348</v>
      </c>
      <c r="GT57" s="1">
        <v>117113</v>
      </c>
      <c r="GU57" s="1">
        <v>112626</v>
      </c>
      <c r="GV57" s="1">
        <v>114385</v>
      </c>
      <c r="GW57" s="1">
        <v>109217</v>
      </c>
      <c r="GX57" s="1">
        <v>102382</v>
      </c>
      <c r="GY57" s="1">
        <v>98041</v>
      </c>
      <c r="GZ57" s="1">
        <v>95631</v>
      </c>
      <c r="HA57" s="1">
        <v>89153</v>
      </c>
      <c r="HB57" s="1">
        <v>83430</v>
      </c>
      <c r="HC57" s="1">
        <v>82145</v>
      </c>
      <c r="HD57" s="1">
        <v>73083</v>
      </c>
      <c r="HE57" s="1">
        <v>70763</v>
      </c>
      <c r="HF57" s="1">
        <v>62139</v>
      </c>
      <c r="HG57" s="1">
        <v>59142</v>
      </c>
      <c r="HH57" s="1">
        <v>54847</v>
      </c>
      <c r="HI57" s="1">
        <v>42561</v>
      </c>
      <c r="HJ57" s="1">
        <v>33179</v>
      </c>
      <c r="HK57" s="1">
        <v>25877</v>
      </c>
      <c r="HL57" s="1">
        <v>22700</v>
      </c>
      <c r="HM57" s="1">
        <v>13521</v>
      </c>
      <c r="HN57" s="1">
        <v>8416</v>
      </c>
      <c r="HO57" s="1">
        <v>1662263</v>
      </c>
      <c r="HP57" s="1">
        <v>1650832</v>
      </c>
      <c r="HQ57" s="1">
        <v>1647040</v>
      </c>
      <c r="HR57" s="1">
        <v>1643030</v>
      </c>
      <c r="HS57" s="1">
        <v>1632355</v>
      </c>
      <c r="HT57" s="1">
        <v>1628412</v>
      </c>
      <c r="HU57" s="1">
        <v>1624536</v>
      </c>
      <c r="HV57" s="1">
        <v>1615527</v>
      </c>
      <c r="HW57" s="1">
        <v>1611021</v>
      </c>
      <c r="HX57" s="1">
        <v>1601025</v>
      </c>
      <c r="HY57" s="1">
        <v>1598153</v>
      </c>
      <c r="HZ57" s="1">
        <v>1591233</v>
      </c>
      <c r="IA57" s="1">
        <v>1589080</v>
      </c>
      <c r="IB57" s="1">
        <v>1581365</v>
      </c>
      <c r="IC57" s="1">
        <v>1581544</v>
      </c>
      <c r="ID57" s="1">
        <v>1577518</v>
      </c>
      <c r="IE57" s="1">
        <v>1571857</v>
      </c>
      <c r="IF57" s="1">
        <v>1568991</v>
      </c>
      <c r="IG57" s="1">
        <v>1566080</v>
      </c>
      <c r="IH57" s="1">
        <v>1558042</v>
      </c>
      <c r="II57" s="1">
        <v>1550051</v>
      </c>
      <c r="IJ57" s="1">
        <v>1548645</v>
      </c>
      <c r="IK57" s="1">
        <v>1541718</v>
      </c>
      <c r="IL57" s="1">
        <v>1542240</v>
      </c>
      <c r="IM57" s="1">
        <v>1538803</v>
      </c>
      <c r="IN57" s="1">
        <v>1536079</v>
      </c>
      <c r="IO57" s="1">
        <v>1533495</v>
      </c>
      <c r="IP57" s="1">
        <v>1531514</v>
      </c>
      <c r="IQ57" s="1">
        <v>1535324</v>
      </c>
      <c r="IR57" s="1">
        <v>1533228</v>
      </c>
      <c r="IS57" s="1">
        <v>1530111</v>
      </c>
      <c r="IT57" s="1">
        <v>1528143</v>
      </c>
      <c r="IU57" s="1">
        <v>1527444</v>
      </c>
      <c r="IV57" s="1">
        <v>1526415</v>
      </c>
      <c r="IW57" s="1">
        <v>1526010</v>
      </c>
    </row>
    <row r="58" spans="1:257" x14ac:dyDescent="0.2">
      <c r="A58" s="2">
        <v>43116.659432870372</v>
      </c>
      <c r="B58" s="1">
        <v>1666593</v>
      </c>
      <c r="C58" s="1">
        <v>1666513</v>
      </c>
      <c r="D58" s="1">
        <v>1666642</v>
      </c>
      <c r="E58" s="1">
        <v>114</v>
      </c>
      <c r="F58" s="1">
        <v>1666550</v>
      </c>
      <c r="G58" s="1">
        <v>1666500</v>
      </c>
      <c r="H58" s="1">
        <v>1666530</v>
      </c>
      <c r="I58" s="1">
        <v>80</v>
      </c>
      <c r="J58" s="1">
        <v>1666514</v>
      </c>
      <c r="K58" s="1">
        <v>1666523</v>
      </c>
      <c r="L58" s="1">
        <v>1666553</v>
      </c>
      <c r="M58" s="1">
        <v>3</v>
      </c>
      <c r="N58" s="1">
        <v>1666621</v>
      </c>
      <c r="O58" s="1">
        <v>1666649</v>
      </c>
      <c r="P58" s="1">
        <v>21</v>
      </c>
      <c r="Q58" s="1">
        <v>119</v>
      </c>
      <c r="R58" s="1">
        <v>1666575</v>
      </c>
      <c r="S58" s="1">
        <v>35</v>
      </c>
      <c r="T58" s="1">
        <v>1</v>
      </c>
      <c r="U58" s="1">
        <v>1666523</v>
      </c>
      <c r="V58" s="1">
        <v>137</v>
      </c>
      <c r="W58" s="1">
        <v>65</v>
      </c>
      <c r="X58" s="1">
        <v>123</v>
      </c>
      <c r="Y58" s="1">
        <v>79</v>
      </c>
      <c r="Z58" s="1">
        <v>1666608</v>
      </c>
      <c r="AA58" s="1">
        <v>1666519</v>
      </c>
      <c r="AB58" s="1">
        <v>1666617</v>
      </c>
      <c r="AC58" s="1">
        <v>1666635</v>
      </c>
      <c r="AD58" s="1">
        <v>141</v>
      </c>
      <c r="AE58" s="1">
        <v>1666523</v>
      </c>
      <c r="AF58" s="1">
        <v>1666639</v>
      </c>
      <c r="AG58" s="1">
        <v>65</v>
      </c>
      <c r="AH58" s="1">
        <v>1666569</v>
      </c>
      <c r="AI58" s="1">
        <v>27</v>
      </c>
      <c r="AJ58" s="1">
        <v>1666507</v>
      </c>
      <c r="AK58" s="1">
        <v>1666525</v>
      </c>
      <c r="AL58" s="1">
        <v>1666633</v>
      </c>
      <c r="AM58" s="1">
        <v>113</v>
      </c>
      <c r="AN58" s="1">
        <v>111</v>
      </c>
      <c r="AO58" s="1">
        <v>1666639</v>
      </c>
      <c r="AP58" s="1">
        <v>1666523</v>
      </c>
      <c r="AQ58" s="1">
        <v>31</v>
      </c>
      <c r="AR58" s="1">
        <v>1666511</v>
      </c>
      <c r="AS58" s="1">
        <v>1666528</v>
      </c>
      <c r="AT58" s="1">
        <v>1666576</v>
      </c>
      <c r="AU58" s="1">
        <v>30</v>
      </c>
      <c r="AV58" s="1">
        <v>1666618</v>
      </c>
      <c r="AW58" s="1">
        <v>42</v>
      </c>
      <c r="AX58" s="1">
        <v>126</v>
      </c>
      <c r="AY58" s="1">
        <v>78</v>
      </c>
      <c r="AZ58" s="1">
        <v>210</v>
      </c>
      <c r="BA58" s="1">
        <v>135</v>
      </c>
      <c r="BB58" s="1">
        <v>1666599</v>
      </c>
      <c r="BC58" s="1">
        <v>1666525</v>
      </c>
      <c r="BD58" s="1">
        <v>63</v>
      </c>
      <c r="BE58" s="1">
        <v>1666589</v>
      </c>
      <c r="BF58" s="1">
        <v>1666623</v>
      </c>
      <c r="BG58" s="1">
        <v>193</v>
      </c>
      <c r="BH58" s="1">
        <v>51</v>
      </c>
      <c r="BI58" s="1">
        <v>45</v>
      </c>
      <c r="BJ58" s="1">
        <v>111</v>
      </c>
      <c r="BK58" s="1">
        <v>129</v>
      </c>
      <c r="BL58" s="1">
        <v>60</v>
      </c>
      <c r="BM58" s="1">
        <v>208</v>
      </c>
      <c r="BN58" s="1">
        <v>92</v>
      </c>
      <c r="BO58" s="1">
        <v>1666624</v>
      </c>
      <c r="BP58" s="1">
        <v>1666610</v>
      </c>
      <c r="BQ58" s="1">
        <v>1666662</v>
      </c>
      <c r="BR58" s="1">
        <v>1666524</v>
      </c>
      <c r="BS58" s="1">
        <v>1666562</v>
      </c>
      <c r="BT58" s="1">
        <v>1666598</v>
      </c>
      <c r="BU58" s="1">
        <v>1666630</v>
      </c>
      <c r="BV58" s="1">
        <v>0</v>
      </c>
      <c r="BW58" s="1">
        <v>1666582</v>
      </c>
      <c r="BX58" s="1">
        <v>24</v>
      </c>
      <c r="BY58" s="1">
        <v>1666620</v>
      </c>
      <c r="BZ58" s="1">
        <v>1666581</v>
      </c>
      <c r="CA58" s="1">
        <v>79</v>
      </c>
      <c r="CB58" s="1">
        <v>1666653</v>
      </c>
      <c r="CC58" s="1">
        <v>1666573</v>
      </c>
      <c r="CD58" s="1">
        <v>91</v>
      </c>
      <c r="CE58" s="1">
        <v>49</v>
      </c>
      <c r="CF58" s="1">
        <v>1666562</v>
      </c>
      <c r="CG58" s="1">
        <v>1666631</v>
      </c>
      <c r="CH58" s="1">
        <v>25</v>
      </c>
      <c r="CI58" s="1">
        <v>25</v>
      </c>
      <c r="CJ58" s="1">
        <v>1666579</v>
      </c>
      <c r="CK58" s="1">
        <v>1666637</v>
      </c>
      <c r="CL58" s="1">
        <v>1666653</v>
      </c>
      <c r="CM58" s="1">
        <v>1666643</v>
      </c>
      <c r="CN58" s="1">
        <v>63</v>
      </c>
      <c r="CO58" s="1">
        <v>119</v>
      </c>
      <c r="CP58" s="1">
        <v>1666588</v>
      </c>
      <c r="CQ58" s="1">
        <v>1666613</v>
      </c>
      <c r="CR58" s="1">
        <v>1666615</v>
      </c>
      <c r="CS58" s="1">
        <v>155</v>
      </c>
      <c r="CT58" s="1">
        <v>1666547</v>
      </c>
      <c r="CU58" s="1">
        <v>1666595</v>
      </c>
      <c r="CV58" s="1">
        <v>25</v>
      </c>
      <c r="CW58" s="1">
        <v>1666609</v>
      </c>
      <c r="CX58" s="1">
        <v>71</v>
      </c>
      <c r="CY58" s="1">
        <v>1666585</v>
      </c>
      <c r="CZ58" s="1">
        <v>1666601</v>
      </c>
      <c r="DA58" s="1">
        <v>1666535</v>
      </c>
      <c r="DB58" s="1">
        <v>1666563</v>
      </c>
      <c r="DC58" s="1">
        <v>1666635</v>
      </c>
      <c r="DD58" s="1">
        <v>1666645</v>
      </c>
      <c r="DE58" s="1">
        <v>1666537</v>
      </c>
      <c r="DF58" s="1">
        <v>1666590</v>
      </c>
      <c r="DG58" s="1">
        <v>44</v>
      </c>
      <c r="DH58" s="1">
        <v>1666560</v>
      </c>
      <c r="DI58" s="1">
        <v>1666632</v>
      </c>
      <c r="DJ58" s="1">
        <v>1666520</v>
      </c>
      <c r="DK58" s="1">
        <v>1666520</v>
      </c>
      <c r="DL58" s="1">
        <v>1666554</v>
      </c>
      <c r="DM58" s="1">
        <v>1666660</v>
      </c>
      <c r="DN58" s="1">
        <v>1666662</v>
      </c>
      <c r="DO58" s="1">
        <v>1666468</v>
      </c>
      <c r="DP58" s="1">
        <v>1666575</v>
      </c>
      <c r="DQ58" s="1">
        <v>1666641</v>
      </c>
      <c r="DR58" s="1">
        <v>1666513</v>
      </c>
      <c r="DS58" s="1">
        <v>1666563</v>
      </c>
      <c r="DT58" s="1">
        <v>1666565</v>
      </c>
      <c r="DU58" s="1">
        <v>1666512</v>
      </c>
      <c r="DV58" s="1">
        <v>1666624</v>
      </c>
      <c r="DW58" s="1">
        <v>1666526</v>
      </c>
      <c r="DX58" s="1">
        <v>1666642</v>
      </c>
      <c r="DY58" s="1">
        <v>1666552</v>
      </c>
      <c r="DZ58" s="1">
        <v>1531321</v>
      </c>
      <c r="EA58" s="1">
        <v>1539016</v>
      </c>
      <c r="EB58" s="1">
        <v>1545251</v>
      </c>
      <c r="EC58" s="1">
        <v>1545921</v>
      </c>
      <c r="ED58" s="1">
        <v>1551210</v>
      </c>
      <c r="EE58" s="1">
        <v>1555323</v>
      </c>
      <c r="EF58" s="1">
        <v>1553402</v>
      </c>
      <c r="EG58" s="1">
        <v>1559615</v>
      </c>
      <c r="EH58" s="1">
        <v>1562572</v>
      </c>
      <c r="EI58" s="1">
        <v>1571222</v>
      </c>
      <c r="EJ58" s="1">
        <v>1572543</v>
      </c>
      <c r="EK58" s="1">
        <v>1578472</v>
      </c>
      <c r="EL58" s="1">
        <v>1585108</v>
      </c>
      <c r="EM58" s="1">
        <v>1588530</v>
      </c>
      <c r="EN58" s="1">
        <v>1590558</v>
      </c>
      <c r="EO58" s="1">
        <v>1598195</v>
      </c>
      <c r="EP58" s="1">
        <v>1600152</v>
      </c>
      <c r="EQ58" s="1">
        <v>1609624</v>
      </c>
      <c r="ER58" s="1">
        <v>1614944</v>
      </c>
      <c r="ES58" s="1">
        <v>1623130</v>
      </c>
      <c r="ET58" s="1">
        <v>1632305</v>
      </c>
      <c r="EU58" s="1">
        <v>1643872</v>
      </c>
      <c r="EV58" s="1">
        <v>1646104</v>
      </c>
      <c r="EW58" s="1">
        <v>1655137</v>
      </c>
      <c r="EX58" s="1">
        <v>1661115</v>
      </c>
      <c r="EY58" s="1">
        <v>8008</v>
      </c>
      <c r="EZ58" s="1">
        <v>13130</v>
      </c>
      <c r="FA58" s="1">
        <v>22461</v>
      </c>
      <c r="FB58" s="1">
        <v>27146</v>
      </c>
      <c r="FC58" s="1">
        <v>31445</v>
      </c>
      <c r="FD58" s="1">
        <v>40830</v>
      </c>
      <c r="FE58" s="1">
        <v>44464</v>
      </c>
      <c r="FF58" s="1">
        <v>53964</v>
      </c>
      <c r="FG58" s="1">
        <v>58132</v>
      </c>
      <c r="FH58" s="1">
        <v>62212</v>
      </c>
      <c r="FI58" s="1">
        <v>69983</v>
      </c>
      <c r="FJ58" s="1">
        <v>71355</v>
      </c>
      <c r="FK58" s="1">
        <v>79690</v>
      </c>
      <c r="FL58" s="1">
        <v>81562</v>
      </c>
      <c r="FM58" s="1">
        <v>86344</v>
      </c>
      <c r="FN58" s="1">
        <v>90092</v>
      </c>
      <c r="FO58" s="1">
        <v>91328</v>
      </c>
      <c r="FP58" s="1">
        <v>100532</v>
      </c>
      <c r="FQ58" s="1">
        <v>103411</v>
      </c>
      <c r="FR58" s="1">
        <v>111425</v>
      </c>
      <c r="FS58" s="1">
        <v>112874</v>
      </c>
      <c r="FT58" s="1">
        <v>120514</v>
      </c>
      <c r="FU58" s="1">
        <v>120450</v>
      </c>
      <c r="FV58" s="1">
        <v>125437</v>
      </c>
      <c r="FW58" s="1">
        <v>128183</v>
      </c>
      <c r="FX58" s="1">
        <v>131051</v>
      </c>
      <c r="FY58" s="1">
        <v>133290</v>
      </c>
      <c r="FZ58" s="1">
        <v>135145</v>
      </c>
      <c r="GA58" s="1">
        <v>131062</v>
      </c>
      <c r="GB58" s="1">
        <v>134372</v>
      </c>
      <c r="GC58" s="1">
        <v>136835</v>
      </c>
      <c r="GD58" s="1">
        <v>138651</v>
      </c>
      <c r="GE58" s="1">
        <v>139553</v>
      </c>
      <c r="GF58" s="1">
        <v>140270</v>
      </c>
      <c r="GG58" s="1">
        <v>140457</v>
      </c>
      <c r="GH58" s="1">
        <v>140178</v>
      </c>
      <c r="GI58" s="1">
        <v>139711</v>
      </c>
      <c r="GJ58" s="1">
        <v>139535</v>
      </c>
      <c r="GK58" s="1">
        <v>136161</v>
      </c>
      <c r="GL58" s="1">
        <v>135505</v>
      </c>
      <c r="GM58" s="1">
        <v>127741</v>
      </c>
      <c r="GN58" s="1">
        <v>121333</v>
      </c>
      <c r="GO58" s="1">
        <v>120690</v>
      </c>
      <c r="GP58" s="1">
        <v>115360</v>
      </c>
      <c r="GQ58" s="1">
        <v>111236</v>
      </c>
      <c r="GR58" s="1">
        <v>113141</v>
      </c>
      <c r="GS58" s="1">
        <v>107314</v>
      </c>
      <c r="GT58" s="1">
        <v>104353</v>
      </c>
      <c r="GU58" s="1">
        <v>95209</v>
      </c>
      <c r="GV58" s="1">
        <v>94404</v>
      </c>
      <c r="GW58" s="1">
        <v>88522</v>
      </c>
      <c r="GX58" s="1">
        <v>81261</v>
      </c>
      <c r="GY58" s="1">
        <v>78436</v>
      </c>
      <c r="GZ58" s="1">
        <v>75253</v>
      </c>
      <c r="HA58" s="1">
        <v>68520</v>
      </c>
      <c r="HB58" s="1">
        <v>66569</v>
      </c>
      <c r="HC58" s="1">
        <v>57301</v>
      </c>
      <c r="HD58" s="1">
        <v>52234</v>
      </c>
      <c r="HE58" s="1">
        <v>43475</v>
      </c>
      <c r="HF58" s="1">
        <v>33274</v>
      </c>
      <c r="HG58" s="1">
        <v>21933</v>
      </c>
      <c r="HH58" s="1">
        <v>20375</v>
      </c>
      <c r="HI58" s="1">
        <v>11349</v>
      </c>
      <c r="HJ58" s="1">
        <v>5844</v>
      </c>
      <c r="HK58" s="1">
        <v>1659162</v>
      </c>
      <c r="HL58" s="1">
        <v>1653835</v>
      </c>
      <c r="HM58" s="1">
        <v>1643825</v>
      </c>
      <c r="HN58" s="1">
        <v>1639501</v>
      </c>
      <c r="HO58" s="1">
        <v>1635126</v>
      </c>
      <c r="HP58" s="1">
        <v>1625437</v>
      </c>
      <c r="HQ58" s="1">
        <v>1622460</v>
      </c>
      <c r="HR58" s="1">
        <v>1612404</v>
      </c>
      <c r="HS58" s="1">
        <v>1608229</v>
      </c>
      <c r="HT58" s="1">
        <v>1604132</v>
      </c>
      <c r="HU58" s="1">
        <v>1596228</v>
      </c>
      <c r="HV58" s="1">
        <v>1594531</v>
      </c>
      <c r="HW58" s="1">
        <v>1586102</v>
      </c>
      <c r="HX58" s="1">
        <v>1585278</v>
      </c>
      <c r="HY58" s="1">
        <v>1580590</v>
      </c>
      <c r="HZ58" s="1">
        <v>1576141</v>
      </c>
      <c r="IA58" s="1">
        <v>1575244</v>
      </c>
      <c r="IB58" s="1">
        <v>1566310</v>
      </c>
      <c r="IC58" s="1">
        <v>1563541</v>
      </c>
      <c r="ID58" s="1">
        <v>1555441</v>
      </c>
      <c r="IE58" s="1">
        <v>1553343</v>
      </c>
      <c r="IF58" s="1">
        <v>1546309</v>
      </c>
      <c r="IG58" s="1">
        <v>1545835</v>
      </c>
      <c r="IH58" s="1">
        <v>1541414</v>
      </c>
      <c r="II58" s="1">
        <v>1538042</v>
      </c>
      <c r="IJ58" s="1">
        <v>1535126</v>
      </c>
      <c r="IK58" s="1">
        <v>1533443</v>
      </c>
      <c r="IL58" s="1">
        <v>1531530</v>
      </c>
      <c r="IM58" s="1">
        <v>1534954</v>
      </c>
      <c r="IN58" s="1">
        <v>1532110</v>
      </c>
      <c r="IO58" s="1">
        <v>1529117</v>
      </c>
      <c r="IP58" s="1">
        <v>1527717</v>
      </c>
      <c r="IQ58" s="1">
        <v>1526811</v>
      </c>
      <c r="IR58" s="1">
        <v>1526219</v>
      </c>
      <c r="IS58" s="1">
        <v>1526115</v>
      </c>
      <c r="IT58" s="1">
        <v>1526381</v>
      </c>
      <c r="IU58" s="1">
        <v>1526830</v>
      </c>
      <c r="IV58" s="1">
        <v>1527168</v>
      </c>
      <c r="IW58" s="1">
        <v>1530015</v>
      </c>
    </row>
    <row r="59" spans="1:257" x14ac:dyDescent="0.2">
      <c r="A59" s="2">
        <v>43116.659444444442</v>
      </c>
      <c r="B59" s="1">
        <v>1666529</v>
      </c>
      <c r="C59" s="1">
        <v>1666519</v>
      </c>
      <c r="D59" s="1">
        <v>1666631</v>
      </c>
      <c r="E59" s="1">
        <v>1666625</v>
      </c>
      <c r="F59" s="1">
        <v>3</v>
      </c>
      <c r="G59" s="1">
        <v>85</v>
      </c>
      <c r="H59" s="1">
        <v>3</v>
      </c>
      <c r="I59" s="1">
        <v>1666559</v>
      </c>
      <c r="J59" s="1">
        <v>1666653</v>
      </c>
      <c r="K59" s="1">
        <v>113</v>
      </c>
      <c r="L59" s="1">
        <v>1666635</v>
      </c>
      <c r="M59" s="1">
        <v>79</v>
      </c>
      <c r="N59" s="1">
        <v>1666505</v>
      </c>
      <c r="O59" s="1">
        <v>1666419</v>
      </c>
      <c r="P59" s="1">
        <v>1666504</v>
      </c>
      <c r="Q59" s="1">
        <v>1666520</v>
      </c>
      <c r="R59" s="1">
        <v>1666538</v>
      </c>
      <c r="S59" s="1">
        <v>1666581</v>
      </c>
      <c r="T59" s="1">
        <v>73</v>
      </c>
      <c r="U59" s="1">
        <v>67</v>
      </c>
      <c r="V59" s="1">
        <v>1666621</v>
      </c>
      <c r="W59" s="1">
        <v>1666663</v>
      </c>
      <c r="X59" s="1">
        <v>101</v>
      </c>
      <c r="Y59" s="1">
        <v>183</v>
      </c>
      <c r="Z59" s="1">
        <v>154</v>
      </c>
      <c r="AA59" s="1">
        <v>148</v>
      </c>
      <c r="AB59" s="1">
        <v>104</v>
      </c>
      <c r="AC59" s="1">
        <v>59</v>
      </c>
      <c r="AD59" s="1">
        <v>77</v>
      </c>
      <c r="AE59" s="1">
        <v>1666603</v>
      </c>
      <c r="AF59" s="1">
        <v>71</v>
      </c>
      <c r="AG59" s="1">
        <v>1666649</v>
      </c>
      <c r="AH59" s="1">
        <v>1666541</v>
      </c>
      <c r="AI59" s="1">
        <v>1666593</v>
      </c>
      <c r="AJ59" s="1">
        <v>1666660</v>
      </c>
      <c r="AK59" s="1">
        <v>1666664</v>
      </c>
      <c r="AL59" s="1">
        <v>1666540</v>
      </c>
      <c r="AM59" s="1">
        <v>120</v>
      </c>
      <c r="AN59" s="1">
        <v>110</v>
      </c>
      <c r="AO59" s="1">
        <v>151</v>
      </c>
      <c r="AP59" s="1">
        <v>1666653</v>
      </c>
      <c r="AQ59" s="1">
        <v>1666595</v>
      </c>
      <c r="AR59" s="1">
        <v>1666543</v>
      </c>
      <c r="AS59" s="1">
        <v>87</v>
      </c>
      <c r="AT59" s="1">
        <v>1666553</v>
      </c>
      <c r="AU59" s="1">
        <v>1666599</v>
      </c>
      <c r="AV59" s="1">
        <v>71</v>
      </c>
      <c r="AW59" s="1">
        <v>113</v>
      </c>
      <c r="AX59" s="1">
        <v>151</v>
      </c>
      <c r="AY59" s="1">
        <v>115</v>
      </c>
      <c r="AZ59" s="1">
        <v>1666637</v>
      </c>
      <c r="BA59" s="1">
        <v>1666629</v>
      </c>
      <c r="BB59" s="1">
        <v>113</v>
      </c>
      <c r="BC59" s="1">
        <v>193</v>
      </c>
      <c r="BD59" s="1">
        <v>140</v>
      </c>
      <c r="BE59" s="1">
        <v>44</v>
      </c>
      <c r="BF59" s="1">
        <v>72</v>
      </c>
      <c r="BG59" s="1">
        <v>90</v>
      </c>
      <c r="BH59" s="1">
        <v>134</v>
      </c>
      <c r="BI59" s="1">
        <v>1666573</v>
      </c>
      <c r="BJ59" s="1">
        <v>1666662</v>
      </c>
      <c r="BK59" s="1">
        <v>1666634</v>
      </c>
      <c r="BL59" s="1">
        <v>1666632</v>
      </c>
      <c r="BM59" s="1">
        <v>120</v>
      </c>
      <c r="BN59" s="1">
        <v>1666575</v>
      </c>
      <c r="BO59" s="1">
        <v>122</v>
      </c>
      <c r="BP59" s="1">
        <v>49</v>
      </c>
      <c r="BQ59" s="1">
        <v>1666615</v>
      </c>
      <c r="BR59" s="1">
        <v>1666653</v>
      </c>
      <c r="BS59" s="1">
        <v>111</v>
      </c>
      <c r="BT59" s="1">
        <v>15</v>
      </c>
      <c r="BU59" s="1">
        <v>1666551</v>
      </c>
      <c r="BV59" s="1">
        <v>1666563</v>
      </c>
      <c r="BW59" s="1">
        <v>1666570</v>
      </c>
      <c r="BX59" s="1">
        <v>1666514</v>
      </c>
      <c r="BY59" s="1">
        <v>1666556</v>
      </c>
      <c r="BZ59" s="1">
        <v>92</v>
      </c>
      <c r="CA59" s="1">
        <v>86</v>
      </c>
      <c r="CB59" s="1">
        <v>1666548</v>
      </c>
      <c r="CC59" s="1">
        <v>1666532</v>
      </c>
      <c r="CD59" s="1">
        <v>1666630</v>
      </c>
      <c r="CE59" s="1">
        <v>190</v>
      </c>
      <c r="CF59" s="1">
        <v>70</v>
      </c>
      <c r="CG59" s="1">
        <v>1666644</v>
      </c>
      <c r="CH59" s="1">
        <v>4</v>
      </c>
      <c r="CI59" s="1">
        <v>62</v>
      </c>
      <c r="CJ59" s="1">
        <v>52</v>
      </c>
      <c r="CK59" s="1">
        <v>112</v>
      </c>
      <c r="CL59" s="1">
        <v>90</v>
      </c>
      <c r="CM59" s="1">
        <v>93</v>
      </c>
      <c r="CN59" s="1">
        <v>1666611</v>
      </c>
      <c r="CO59" s="1">
        <v>1666545</v>
      </c>
      <c r="CP59" s="1">
        <v>1666584</v>
      </c>
      <c r="CQ59" s="1">
        <v>1666572</v>
      </c>
      <c r="CR59" s="1">
        <v>1666524</v>
      </c>
      <c r="CS59" s="1">
        <v>1666432</v>
      </c>
      <c r="CT59" s="1">
        <v>1666539</v>
      </c>
      <c r="CU59" s="1">
        <v>1666605</v>
      </c>
      <c r="CV59" s="1">
        <v>1666413</v>
      </c>
      <c r="CW59" s="1">
        <v>1666521</v>
      </c>
      <c r="CX59" s="1">
        <v>1666502</v>
      </c>
      <c r="CY59" s="1">
        <v>1666604</v>
      </c>
      <c r="CZ59" s="1">
        <v>136</v>
      </c>
      <c r="DA59" s="1">
        <v>80</v>
      </c>
      <c r="DB59" s="1">
        <v>1666540</v>
      </c>
      <c r="DC59" s="1">
        <v>1666560</v>
      </c>
      <c r="DD59" s="1">
        <v>1666640</v>
      </c>
      <c r="DE59" s="1">
        <v>1666554</v>
      </c>
      <c r="DF59" s="1">
        <v>30</v>
      </c>
      <c r="DG59" s="1">
        <v>70</v>
      </c>
      <c r="DH59" s="1">
        <v>1666610</v>
      </c>
      <c r="DI59" s="1">
        <v>1666630</v>
      </c>
      <c r="DJ59" s="1">
        <v>1666512</v>
      </c>
      <c r="DK59" s="1">
        <v>105</v>
      </c>
      <c r="DL59" s="1">
        <v>70</v>
      </c>
      <c r="DM59" s="1">
        <v>1666574</v>
      </c>
      <c r="DN59" s="1">
        <v>1666560</v>
      </c>
      <c r="DO59" s="1">
        <v>1666581</v>
      </c>
      <c r="DP59" s="1">
        <v>1666569</v>
      </c>
      <c r="DQ59" s="1">
        <v>55</v>
      </c>
      <c r="DR59" s="1">
        <v>113</v>
      </c>
      <c r="DS59" s="1">
        <v>1666647</v>
      </c>
      <c r="DT59" s="1">
        <v>1666635</v>
      </c>
      <c r="DU59" s="1">
        <v>1666525</v>
      </c>
      <c r="DV59" s="1">
        <v>1666643</v>
      </c>
      <c r="DW59" s="1">
        <v>11</v>
      </c>
      <c r="DX59" s="1">
        <v>125</v>
      </c>
      <c r="DY59" s="1">
        <v>117</v>
      </c>
      <c r="DZ59" s="1">
        <v>1539753</v>
      </c>
      <c r="EA59" s="1">
        <v>1546580</v>
      </c>
      <c r="EB59" s="1">
        <v>1546702</v>
      </c>
      <c r="EC59" s="1">
        <v>1551876</v>
      </c>
      <c r="ED59" s="1">
        <v>1555882</v>
      </c>
      <c r="EE59" s="1">
        <v>1554256</v>
      </c>
      <c r="EF59" s="1">
        <v>1560717</v>
      </c>
      <c r="EG59" s="1">
        <v>1563280</v>
      </c>
      <c r="EH59" s="1">
        <v>1572183</v>
      </c>
      <c r="EI59" s="1">
        <v>1573079</v>
      </c>
      <c r="EJ59" s="1">
        <v>1579305</v>
      </c>
      <c r="EK59" s="1">
        <v>1580826</v>
      </c>
      <c r="EL59" s="1">
        <v>1589260</v>
      </c>
      <c r="EM59" s="1">
        <v>1591661</v>
      </c>
      <c r="EN59" s="1">
        <v>1599380</v>
      </c>
      <c r="EO59" s="1">
        <v>1601743</v>
      </c>
      <c r="EP59" s="1">
        <v>1611241</v>
      </c>
      <c r="EQ59" s="1">
        <v>1616540</v>
      </c>
      <c r="ER59" s="1">
        <v>1625021</v>
      </c>
      <c r="ES59" s="1">
        <v>1634437</v>
      </c>
      <c r="ET59" s="1">
        <v>1644983</v>
      </c>
      <c r="EU59" s="1">
        <v>1646943</v>
      </c>
      <c r="EV59" s="1">
        <v>1650508</v>
      </c>
      <c r="EW59" s="1">
        <v>1662795</v>
      </c>
      <c r="EX59" s="1">
        <v>9511</v>
      </c>
      <c r="EY59" s="1">
        <v>14128</v>
      </c>
      <c r="EZ59" s="1">
        <v>23663</v>
      </c>
      <c r="FA59" s="1">
        <v>28210</v>
      </c>
      <c r="FB59" s="1">
        <v>32722</v>
      </c>
      <c r="FC59" s="1">
        <v>42288</v>
      </c>
      <c r="FD59" s="1">
        <v>45123</v>
      </c>
      <c r="FE59" s="1">
        <v>55655</v>
      </c>
      <c r="FF59" s="1">
        <v>59843</v>
      </c>
      <c r="FG59" s="1">
        <v>63455</v>
      </c>
      <c r="FH59" s="1">
        <v>70836</v>
      </c>
      <c r="FI59" s="1">
        <v>72356</v>
      </c>
      <c r="FJ59" s="1">
        <v>80835</v>
      </c>
      <c r="FK59" s="1">
        <v>82513</v>
      </c>
      <c r="FL59" s="1">
        <v>86925</v>
      </c>
      <c r="FM59" s="1">
        <v>90861</v>
      </c>
      <c r="FN59" s="1">
        <v>92323</v>
      </c>
      <c r="FO59" s="1">
        <v>101700</v>
      </c>
      <c r="FP59" s="1">
        <v>104490</v>
      </c>
      <c r="FQ59" s="1">
        <v>112245</v>
      </c>
      <c r="FR59" s="1">
        <v>114040</v>
      </c>
      <c r="FS59" s="1">
        <v>121504</v>
      </c>
      <c r="FT59" s="1">
        <v>121512</v>
      </c>
      <c r="FU59" s="1">
        <v>125519</v>
      </c>
      <c r="FV59" s="1">
        <v>128635</v>
      </c>
      <c r="FW59" s="1">
        <v>131440</v>
      </c>
      <c r="FX59" s="1">
        <v>133530</v>
      </c>
      <c r="FY59" s="1">
        <v>135505</v>
      </c>
      <c r="FZ59" s="1">
        <v>131551</v>
      </c>
      <c r="GA59" s="1">
        <v>134329</v>
      </c>
      <c r="GB59" s="1">
        <v>137297</v>
      </c>
      <c r="GC59" s="1">
        <v>138854</v>
      </c>
      <c r="GD59" s="1">
        <v>139720</v>
      </c>
      <c r="GE59" s="1">
        <v>140320</v>
      </c>
      <c r="GF59" s="1">
        <v>140521</v>
      </c>
      <c r="GG59" s="1">
        <v>140333</v>
      </c>
      <c r="GH59" s="1">
        <v>139628</v>
      </c>
      <c r="GI59" s="1">
        <v>139040</v>
      </c>
      <c r="GJ59" s="1">
        <v>136052</v>
      </c>
      <c r="GK59" s="1">
        <v>134453</v>
      </c>
      <c r="GL59" s="1">
        <v>127038</v>
      </c>
      <c r="GM59" s="1">
        <v>120260</v>
      </c>
      <c r="GN59" s="1">
        <v>119981</v>
      </c>
      <c r="GO59" s="1">
        <v>114525</v>
      </c>
      <c r="GP59" s="1">
        <v>110871</v>
      </c>
      <c r="GQ59" s="1">
        <v>112515</v>
      </c>
      <c r="GR59" s="1">
        <v>105796</v>
      </c>
      <c r="GS59" s="1">
        <v>102950</v>
      </c>
      <c r="GT59" s="1">
        <v>94137</v>
      </c>
      <c r="GU59" s="1">
        <v>93141</v>
      </c>
      <c r="GV59" s="1">
        <v>87220</v>
      </c>
      <c r="GW59" s="1">
        <v>85671</v>
      </c>
      <c r="GX59" s="1">
        <v>77250</v>
      </c>
      <c r="GY59" s="1">
        <v>74945</v>
      </c>
      <c r="GZ59" s="1">
        <v>67230</v>
      </c>
      <c r="HA59" s="1">
        <v>65114</v>
      </c>
      <c r="HB59" s="1">
        <v>55423</v>
      </c>
      <c r="HC59" s="1">
        <v>49604</v>
      </c>
      <c r="HD59" s="1">
        <v>41384</v>
      </c>
      <c r="HE59" s="1">
        <v>31785</v>
      </c>
      <c r="HF59" s="1">
        <v>21179</v>
      </c>
      <c r="HG59" s="1">
        <v>19552</v>
      </c>
      <c r="HH59" s="1">
        <v>16130</v>
      </c>
      <c r="HI59" s="1">
        <v>4024</v>
      </c>
      <c r="HJ59" s="1">
        <v>1657083</v>
      </c>
      <c r="HK59" s="1">
        <v>1652610</v>
      </c>
      <c r="HL59" s="1">
        <v>1642649</v>
      </c>
      <c r="HM59" s="1">
        <v>1638483</v>
      </c>
      <c r="HN59" s="1">
        <v>1633925</v>
      </c>
      <c r="HO59" s="1">
        <v>1624551</v>
      </c>
      <c r="HP59" s="1">
        <v>1621293</v>
      </c>
      <c r="HQ59" s="1">
        <v>1611230</v>
      </c>
      <c r="HR59" s="1">
        <v>1606253</v>
      </c>
      <c r="HS59" s="1">
        <v>1602727</v>
      </c>
      <c r="HT59" s="1">
        <v>1595401</v>
      </c>
      <c r="HU59" s="1">
        <v>1593934</v>
      </c>
      <c r="HV59" s="1">
        <v>1585514</v>
      </c>
      <c r="HW59" s="1">
        <v>1584476</v>
      </c>
      <c r="HX59" s="1">
        <v>1579585</v>
      </c>
      <c r="HY59" s="1">
        <v>1575541</v>
      </c>
      <c r="HZ59" s="1">
        <v>1574044</v>
      </c>
      <c r="IA59" s="1">
        <v>1565118</v>
      </c>
      <c r="IB59" s="1">
        <v>1562237</v>
      </c>
      <c r="IC59" s="1">
        <v>1554550</v>
      </c>
      <c r="ID59" s="1">
        <v>1552650</v>
      </c>
      <c r="IE59" s="1">
        <v>1545107</v>
      </c>
      <c r="IF59" s="1">
        <v>1545505</v>
      </c>
      <c r="IG59" s="1">
        <v>1540993</v>
      </c>
      <c r="IH59" s="1">
        <v>1537757</v>
      </c>
      <c r="II59" s="1">
        <v>1535469</v>
      </c>
      <c r="IJ59" s="1">
        <v>1533213</v>
      </c>
      <c r="IK59" s="1">
        <v>1531172</v>
      </c>
      <c r="IL59" s="1">
        <v>1534625</v>
      </c>
      <c r="IM59" s="1">
        <v>1531960</v>
      </c>
      <c r="IN59" s="1">
        <v>1529420</v>
      </c>
      <c r="IO59" s="1">
        <v>1527520</v>
      </c>
      <c r="IP59" s="1">
        <v>1526839</v>
      </c>
      <c r="IQ59" s="1">
        <v>1526255</v>
      </c>
      <c r="IR59" s="1">
        <v>1526654</v>
      </c>
      <c r="IS59" s="1">
        <v>1526130</v>
      </c>
      <c r="IT59" s="1">
        <v>1526712</v>
      </c>
      <c r="IU59" s="1">
        <v>1527364</v>
      </c>
      <c r="IV59" s="1">
        <v>1530650</v>
      </c>
      <c r="IW59" s="1">
        <v>1532650</v>
      </c>
    </row>
    <row r="60" spans="1:257" x14ac:dyDescent="0.2">
      <c r="A60" s="2">
        <v>43116.659456018519</v>
      </c>
      <c r="B60" s="1">
        <v>1666634</v>
      </c>
      <c r="C60" s="1">
        <v>1666562</v>
      </c>
      <c r="D60" s="1">
        <v>1666646</v>
      </c>
      <c r="E60" s="1">
        <v>94</v>
      </c>
      <c r="F60" s="1">
        <v>1666574</v>
      </c>
      <c r="G60" s="1">
        <v>1666568</v>
      </c>
      <c r="H60" s="1">
        <v>1666631</v>
      </c>
      <c r="I60" s="1">
        <v>39</v>
      </c>
      <c r="J60" s="1">
        <v>1666534</v>
      </c>
      <c r="K60" s="1">
        <v>1666641</v>
      </c>
      <c r="L60" s="1">
        <v>1666593</v>
      </c>
      <c r="M60" s="1">
        <v>1666477</v>
      </c>
      <c r="N60" s="1">
        <v>1666645</v>
      </c>
      <c r="O60" s="1">
        <v>1666663</v>
      </c>
      <c r="P60" s="1">
        <v>1666633</v>
      </c>
      <c r="Q60" s="1">
        <v>57</v>
      </c>
      <c r="R60" s="1">
        <v>135</v>
      </c>
      <c r="S60" s="1">
        <v>45</v>
      </c>
      <c r="T60" s="1">
        <v>73</v>
      </c>
      <c r="U60" s="1">
        <v>241</v>
      </c>
      <c r="V60" s="1">
        <v>86</v>
      </c>
      <c r="W60" s="1">
        <v>1666532</v>
      </c>
      <c r="X60" s="1">
        <v>1666542</v>
      </c>
      <c r="Y60" s="1">
        <v>1666603</v>
      </c>
      <c r="Z60" s="1">
        <v>139</v>
      </c>
      <c r="AA60" s="1">
        <v>54</v>
      </c>
      <c r="AB60" s="1">
        <v>1666640</v>
      </c>
      <c r="AC60" s="1">
        <v>60</v>
      </c>
      <c r="AD60" s="1">
        <v>100</v>
      </c>
      <c r="AE60" s="1">
        <v>1666540</v>
      </c>
      <c r="AF60" s="1">
        <v>1666604</v>
      </c>
      <c r="AG60" s="1">
        <v>58</v>
      </c>
      <c r="AH60" s="1">
        <v>1666564</v>
      </c>
      <c r="AI60" s="1">
        <v>1666550</v>
      </c>
      <c r="AJ60" s="1">
        <v>71</v>
      </c>
      <c r="AK60" s="1">
        <v>115</v>
      </c>
      <c r="AL60" s="1">
        <v>1666570</v>
      </c>
      <c r="AM60" s="1">
        <v>1666542</v>
      </c>
      <c r="AN60" s="1">
        <v>1666551</v>
      </c>
      <c r="AO60" s="1">
        <v>1666635</v>
      </c>
      <c r="AP60" s="1">
        <v>1666623</v>
      </c>
      <c r="AQ60" s="1">
        <v>1666625</v>
      </c>
      <c r="AR60" s="1">
        <v>91</v>
      </c>
      <c r="AS60" s="1">
        <v>1666623</v>
      </c>
      <c r="AT60" s="1">
        <v>1666643</v>
      </c>
      <c r="AU60" s="1">
        <v>29</v>
      </c>
      <c r="AV60" s="1">
        <v>25</v>
      </c>
      <c r="AW60" s="1">
        <v>29</v>
      </c>
      <c r="AX60" s="1">
        <v>1666663</v>
      </c>
      <c r="AY60" s="1">
        <v>115</v>
      </c>
      <c r="AZ60" s="1">
        <v>229</v>
      </c>
      <c r="BA60" s="1">
        <v>74</v>
      </c>
      <c r="BB60" s="1">
        <v>1666620</v>
      </c>
      <c r="BC60" s="1">
        <v>76</v>
      </c>
      <c r="BD60" s="1">
        <v>74</v>
      </c>
      <c r="BE60" s="1">
        <v>1666638</v>
      </c>
      <c r="BF60" s="1">
        <v>1666628</v>
      </c>
      <c r="BG60" s="1">
        <v>72</v>
      </c>
      <c r="BH60" s="1">
        <v>110</v>
      </c>
      <c r="BI60" s="1">
        <v>64</v>
      </c>
      <c r="BJ60" s="1">
        <v>54</v>
      </c>
      <c r="BK60" s="1">
        <v>115</v>
      </c>
      <c r="BL60" s="1">
        <v>1666555</v>
      </c>
      <c r="BM60" s="1">
        <v>1666575</v>
      </c>
      <c r="BN60" s="1">
        <v>1666568</v>
      </c>
      <c r="BO60" s="1">
        <v>72</v>
      </c>
      <c r="BP60" s="1">
        <v>150</v>
      </c>
      <c r="BQ60" s="1">
        <v>1666609</v>
      </c>
      <c r="BR60" s="1">
        <v>1666555</v>
      </c>
      <c r="BS60" s="1">
        <v>1666630</v>
      </c>
      <c r="BT60" s="1">
        <v>1666632</v>
      </c>
      <c r="BU60" s="1">
        <v>1666648</v>
      </c>
      <c r="BV60" s="1">
        <v>1666614</v>
      </c>
      <c r="BW60" s="1">
        <v>26</v>
      </c>
      <c r="BX60" s="1">
        <v>122</v>
      </c>
      <c r="BY60" s="1">
        <v>1666622</v>
      </c>
      <c r="BZ60" s="1">
        <v>14</v>
      </c>
      <c r="CA60" s="1">
        <v>30</v>
      </c>
      <c r="CB60" s="1">
        <v>158</v>
      </c>
      <c r="CC60" s="1">
        <v>221</v>
      </c>
      <c r="CD60" s="1">
        <v>159</v>
      </c>
      <c r="CE60" s="1">
        <v>1666653</v>
      </c>
      <c r="CF60" s="1">
        <v>1666631</v>
      </c>
      <c r="CG60" s="1">
        <v>161</v>
      </c>
      <c r="CH60" s="1">
        <v>70</v>
      </c>
      <c r="CI60" s="1">
        <v>158</v>
      </c>
      <c r="CJ60" s="1">
        <v>146</v>
      </c>
      <c r="CK60" s="1">
        <v>68</v>
      </c>
      <c r="CL60" s="1">
        <v>1666592</v>
      </c>
      <c r="CM60" s="1">
        <v>134</v>
      </c>
      <c r="CN60" s="1">
        <v>1666574</v>
      </c>
      <c r="CO60" s="1">
        <v>1666522</v>
      </c>
      <c r="CP60" s="1">
        <v>1666468</v>
      </c>
      <c r="CQ60" s="1">
        <v>1666492</v>
      </c>
      <c r="CR60" s="1">
        <v>17</v>
      </c>
      <c r="CS60" s="1">
        <v>1666645</v>
      </c>
      <c r="CT60" s="1">
        <v>1666519</v>
      </c>
      <c r="CU60" s="1">
        <v>1666623</v>
      </c>
      <c r="CV60" s="1">
        <v>55</v>
      </c>
      <c r="CW60" s="1">
        <v>1666567</v>
      </c>
      <c r="CX60" s="1">
        <v>1666565</v>
      </c>
      <c r="CY60" s="1">
        <v>1666557</v>
      </c>
      <c r="CZ60" s="1">
        <v>1666627</v>
      </c>
      <c r="DA60" s="1">
        <v>1666641</v>
      </c>
      <c r="DB60" s="1">
        <v>8</v>
      </c>
      <c r="DC60" s="1">
        <v>84</v>
      </c>
      <c r="DD60" s="1">
        <v>1666641</v>
      </c>
      <c r="DE60" s="1">
        <v>1666505</v>
      </c>
      <c r="DF60" s="1">
        <v>1666534</v>
      </c>
      <c r="DG60" s="1">
        <v>1666504</v>
      </c>
      <c r="DH60" s="1">
        <v>1666484</v>
      </c>
      <c r="DI60" s="1">
        <v>1666564</v>
      </c>
      <c r="DJ60" s="1">
        <v>1666625</v>
      </c>
      <c r="DK60" s="1">
        <v>9</v>
      </c>
      <c r="DL60" s="1">
        <v>27</v>
      </c>
      <c r="DM60" s="1">
        <v>117</v>
      </c>
      <c r="DN60" s="1">
        <v>1666614</v>
      </c>
      <c r="DO60" s="1">
        <v>1666531</v>
      </c>
      <c r="DP60" s="1">
        <v>1666531</v>
      </c>
      <c r="DQ60" s="1">
        <v>135</v>
      </c>
      <c r="DR60" s="1">
        <v>11</v>
      </c>
      <c r="DS60" s="1">
        <v>1666505</v>
      </c>
      <c r="DT60" s="1">
        <v>1666659</v>
      </c>
      <c r="DU60" s="1">
        <v>1666509</v>
      </c>
      <c r="DV60" s="1">
        <v>1666551</v>
      </c>
      <c r="DW60" s="1">
        <v>1666545</v>
      </c>
      <c r="DX60" s="1">
        <v>1666496</v>
      </c>
      <c r="DY60" s="1">
        <v>1666572</v>
      </c>
      <c r="DZ60" s="1">
        <v>1531882</v>
      </c>
      <c r="EA60" s="1">
        <v>1539540</v>
      </c>
      <c r="EB60" s="1">
        <v>1546071</v>
      </c>
      <c r="EC60" s="1">
        <v>1546358</v>
      </c>
      <c r="ED60" s="1">
        <v>1551277</v>
      </c>
      <c r="EE60" s="1">
        <v>1555852</v>
      </c>
      <c r="EF60" s="1">
        <v>1554066</v>
      </c>
      <c r="EG60" s="1">
        <v>1560546</v>
      </c>
      <c r="EH60" s="1">
        <v>1563965</v>
      </c>
      <c r="EI60" s="1">
        <v>1572831</v>
      </c>
      <c r="EJ60" s="1">
        <v>1572447</v>
      </c>
      <c r="EK60" s="1">
        <v>1578122</v>
      </c>
      <c r="EL60" s="1">
        <v>1585711</v>
      </c>
      <c r="EM60" s="1">
        <v>1589619</v>
      </c>
      <c r="EN60" s="1">
        <v>1592578</v>
      </c>
      <c r="EO60" s="1">
        <v>1599350</v>
      </c>
      <c r="EP60" s="1">
        <v>1601291</v>
      </c>
      <c r="EQ60" s="1">
        <v>1610174</v>
      </c>
      <c r="ER60" s="1">
        <v>1615223</v>
      </c>
      <c r="ES60" s="1">
        <v>1623666</v>
      </c>
      <c r="ET60" s="1">
        <v>1634019</v>
      </c>
      <c r="EU60" s="1">
        <v>1645540</v>
      </c>
      <c r="EV60" s="1">
        <v>1647309</v>
      </c>
      <c r="EW60" s="1">
        <v>1650142</v>
      </c>
      <c r="EX60" s="1">
        <v>1661558</v>
      </c>
      <c r="EY60" s="1">
        <v>8042</v>
      </c>
      <c r="EZ60" s="1">
        <v>13560</v>
      </c>
      <c r="FA60" s="1">
        <v>24370</v>
      </c>
      <c r="FB60" s="1">
        <v>28367</v>
      </c>
      <c r="FC60" s="1">
        <v>32462</v>
      </c>
      <c r="FD60" s="1">
        <v>41205</v>
      </c>
      <c r="FE60" s="1">
        <v>44924</v>
      </c>
      <c r="FF60" s="1">
        <v>54724</v>
      </c>
      <c r="FG60" s="1">
        <v>59312</v>
      </c>
      <c r="FH60" s="1">
        <v>63201</v>
      </c>
      <c r="FI60" s="1">
        <v>70610</v>
      </c>
      <c r="FJ60" s="1">
        <v>72213</v>
      </c>
      <c r="FK60" s="1">
        <v>80320</v>
      </c>
      <c r="FL60" s="1">
        <v>81749</v>
      </c>
      <c r="FM60" s="1">
        <v>86472</v>
      </c>
      <c r="FN60" s="1">
        <v>90559</v>
      </c>
      <c r="FO60" s="1">
        <v>91645</v>
      </c>
      <c r="FP60" s="1">
        <v>101222</v>
      </c>
      <c r="FQ60" s="1">
        <v>104059</v>
      </c>
      <c r="FR60" s="1">
        <v>112050</v>
      </c>
      <c r="FS60" s="1">
        <v>113352</v>
      </c>
      <c r="FT60" s="1">
        <v>120985</v>
      </c>
      <c r="FU60" s="1">
        <v>121383</v>
      </c>
      <c r="FV60" s="1">
        <v>125303</v>
      </c>
      <c r="FW60" s="1">
        <v>128561</v>
      </c>
      <c r="FX60" s="1">
        <v>131403</v>
      </c>
      <c r="FY60" s="1">
        <v>133340</v>
      </c>
      <c r="FZ60" s="1">
        <v>135087</v>
      </c>
      <c r="GA60" s="1">
        <v>131182</v>
      </c>
      <c r="GB60" s="1">
        <v>134148</v>
      </c>
      <c r="GC60" s="1">
        <v>137357</v>
      </c>
      <c r="GD60" s="1">
        <v>139016</v>
      </c>
      <c r="GE60" s="1">
        <v>139981</v>
      </c>
      <c r="GF60" s="1">
        <v>140013</v>
      </c>
      <c r="GG60" s="1">
        <v>140015</v>
      </c>
      <c r="GH60" s="1">
        <v>140261</v>
      </c>
      <c r="GI60" s="1">
        <v>139730</v>
      </c>
      <c r="GJ60" s="1">
        <v>139450</v>
      </c>
      <c r="GK60" s="1">
        <v>136645</v>
      </c>
      <c r="GL60" s="1">
        <v>134425</v>
      </c>
      <c r="GM60" s="1">
        <v>127006</v>
      </c>
      <c r="GN60" s="1">
        <v>120637</v>
      </c>
      <c r="GO60" s="1">
        <v>120166</v>
      </c>
      <c r="GP60" s="1">
        <v>115601</v>
      </c>
      <c r="GQ60" s="1">
        <v>111221</v>
      </c>
      <c r="GR60" s="1">
        <v>112434</v>
      </c>
      <c r="GS60" s="1">
        <v>106159</v>
      </c>
      <c r="GT60" s="1">
        <v>103373</v>
      </c>
      <c r="GU60" s="1">
        <v>94120</v>
      </c>
      <c r="GV60" s="1">
        <v>93763</v>
      </c>
      <c r="GW60" s="1">
        <v>88131</v>
      </c>
      <c r="GX60" s="1">
        <v>81657</v>
      </c>
      <c r="GY60" s="1">
        <v>77889</v>
      </c>
      <c r="GZ60" s="1">
        <v>74645</v>
      </c>
      <c r="HA60" s="1">
        <v>66820</v>
      </c>
      <c r="HB60" s="1">
        <v>65018</v>
      </c>
      <c r="HC60" s="1">
        <v>56641</v>
      </c>
      <c r="HD60" s="1">
        <v>51463</v>
      </c>
      <c r="HE60" s="1">
        <v>43112</v>
      </c>
      <c r="HF60" s="1">
        <v>32483</v>
      </c>
      <c r="HG60" s="1">
        <v>20740</v>
      </c>
      <c r="HH60" s="1">
        <v>18760</v>
      </c>
      <c r="HI60" s="1">
        <v>16071</v>
      </c>
      <c r="HJ60" s="1">
        <v>4942</v>
      </c>
      <c r="HK60" s="1">
        <v>1658042</v>
      </c>
      <c r="HL60" s="1">
        <v>1653106</v>
      </c>
      <c r="HM60" s="1">
        <v>1642555</v>
      </c>
      <c r="HN60" s="1">
        <v>1637878</v>
      </c>
      <c r="HO60" s="1">
        <v>1634044</v>
      </c>
      <c r="HP60" s="1">
        <v>1624881</v>
      </c>
      <c r="HQ60" s="1">
        <v>1621811</v>
      </c>
      <c r="HR60" s="1">
        <v>1611753</v>
      </c>
      <c r="HS60" s="1">
        <v>1607155</v>
      </c>
      <c r="HT60" s="1">
        <v>1603319</v>
      </c>
      <c r="HU60" s="1">
        <v>1595693</v>
      </c>
      <c r="HV60" s="1">
        <v>1594024</v>
      </c>
      <c r="HW60" s="1">
        <v>1585399</v>
      </c>
      <c r="HX60" s="1">
        <v>1584508</v>
      </c>
      <c r="HY60" s="1">
        <v>1579778</v>
      </c>
      <c r="HZ60" s="1">
        <v>1576025</v>
      </c>
      <c r="IA60" s="1">
        <v>1574874</v>
      </c>
      <c r="IB60" s="1">
        <v>1565226</v>
      </c>
      <c r="IC60" s="1">
        <v>1562306</v>
      </c>
      <c r="ID60" s="1">
        <v>1554345</v>
      </c>
      <c r="IE60" s="1">
        <v>1553152</v>
      </c>
      <c r="IF60" s="1">
        <v>1545689</v>
      </c>
      <c r="IG60" s="1">
        <v>1545324</v>
      </c>
      <c r="IH60" s="1">
        <v>1541171</v>
      </c>
      <c r="II60" s="1">
        <v>1537902</v>
      </c>
      <c r="IJ60" s="1">
        <v>1535120</v>
      </c>
      <c r="IK60" s="1">
        <v>1533092</v>
      </c>
      <c r="IL60" s="1">
        <v>1531337</v>
      </c>
      <c r="IM60" s="1">
        <v>1535201</v>
      </c>
      <c r="IN60" s="1">
        <v>1532028</v>
      </c>
      <c r="IO60" s="1">
        <v>1529591</v>
      </c>
      <c r="IP60" s="1">
        <v>1527449</v>
      </c>
      <c r="IQ60" s="1">
        <v>1526740</v>
      </c>
      <c r="IR60" s="1">
        <v>1526114</v>
      </c>
      <c r="IS60" s="1">
        <v>1526630</v>
      </c>
      <c r="IT60" s="1">
        <v>1526354</v>
      </c>
      <c r="IU60" s="1">
        <v>1526965</v>
      </c>
      <c r="IV60" s="1">
        <v>1527223</v>
      </c>
      <c r="IW60" s="1">
        <v>1530161</v>
      </c>
    </row>
    <row r="61" spans="1:257" x14ac:dyDescent="0.2">
      <c r="A61" s="2">
        <v>43116.659467592595</v>
      </c>
      <c r="B61" s="1">
        <v>1666112</v>
      </c>
      <c r="C61" s="1">
        <v>1666664</v>
      </c>
      <c r="D61" s="1">
        <v>1666604</v>
      </c>
      <c r="E61" s="1">
        <v>1666500</v>
      </c>
      <c r="F61" s="1">
        <v>1666520</v>
      </c>
      <c r="G61" s="1">
        <v>1666660</v>
      </c>
      <c r="H61" s="1">
        <v>116</v>
      </c>
      <c r="I61" s="1">
        <v>50</v>
      </c>
      <c r="J61" s="1">
        <v>1666540</v>
      </c>
      <c r="K61" s="1">
        <v>1666590</v>
      </c>
      <c r="L61" s="1">
        <v>2</v>
      </c>
      <c r="M61" s="1">
        <v>1666576</v>
      </c>
      <c r="N61" s="1">
        <v>1666542</v>
      </c>
      <c r="O61" s="1">
        <v>1666549</v>
      </c>
      <c r="P61" s="1">
        <v>1666525</v>
      </c>
      <c r="Q61" s="1">
        <v>1666635</v>
      </c>
      <c r="R61" s="1">
        <v>1666531</v>
      </c>
      <c r="S61" s="1">
        <v>1666555</v>
      </c>
      <c r="T61" s="1">
        <v>1666543</v>
      </c>
      <c r="U61" s="1">
        <v>28</v>
      </c>
      <c r="V61" s="1">
        <v>2</v>
      </c>
      <c r="W61" s="1">
        <v>1666564</v>
      </c>
      <c r="X61" s="1">
        <v>1666554</v>
      </c>
      <c r="Y61" s="1">
        <v>1666520</v>
      </c>
      <c r="Z61" s="1">
        <v>1666618</v>
      </c>
      <c r="AA61" s="1">
        <v>90</v>
      </c>
      <c r="AB61" s="1">
        <v>1666592</v>
      </c>
      <c r="AC61" s="1">
        <v>1666560</v>
      </c>
      <c r="AD61" s="1">
        <v>49</v>
      </c>
      <c r="AE61" s="1">
        <v>1666607</v>
      </c>
      <c r="AF61" s="1">
        <v>1666635</v>
      </c>
      <c r="AG61" s="1">
        <v>1666601</v>
      </c>
      <c r="AH61" s="1">
        <v>23</v>
      </c>
      <c r="AI61" s="1">
        <v>29</v>
      </c>
      <c r="AJ61" s="1">
        <v>143</v>
      </c>
      <c r="AK61" s="1">
        <v>158</v>
      </c>
      <c r="AL61" s="1">
        <v>30</v>
      </c>
      <c r="AM61" s="1">
        <v>10</v>
      </c>
      <c r="AN61" s="1">
        <v>82</v>
      </c>
      <c r="AO61" s="1">
        <v>1666644</v>
      </c>
      <c r="AP61" s="1">
        <v>1666558</v>
      </c>
      <c r="AQ61" s="1">
        <v>1666654</v>
      </c>
      <c r="AR61" s="1">
        <v>1666590</v>
      </c>
      <c r="AS61" s="1">
        <v>1666544</v>
      </c>
      <c r="AT61" s="1">
        <v>54</v>
      </c>
      <c r="AU61" s="1">
        <v>192</v>
      </c>
      <c r="AV61" s="1">
        <v>1620</v>
      </c>
      <c r="AW61" s="1">
        <v>5624</v>
      </c>
      <c r="AX61" s="1">
        <v>7407</v>
      </c>
      <c r="AY61" s="1">
        <v>8584</v>
      </c>
      <c r="AZ61" s="1">
        <v>8576</v>
      </c>
      <c r="BA61" s="1">
        <v>8136</v>
      </c>
      <c r="BB61" s="1">
        <v>7455</v>
      </c>
      <c r="BC61" s="1">
        <v>7302</v>
      </c>
      <c r="BD61" s="1">
        <v>7853</v>
      </c>
      <c r="BE61" s="1">
        <v>8175</v>
      </c>
      <c r="BF61" s="1">
        <v>7650</v>
      </c>
      <c r="BG61" s="1">
        <v>7103</v>
      </c>
      <c r="BH61" s="1">
        <v>6114</v>
      </c>
      <c r="BI61" s="1">
        <v>5130</v>
      </c>
      <c r="BJ61" s="1">
        <v>4333</v>
      </c>
      <c r="BK61" s="1">
        <v>3202</v>
      </c>
      <c r="BL61" s="1">
        <v>2813</v>
      </c>
      <c r="BM61" s="1">
        <v>1667</v>
      </c>
      <c r="BN61" s="1">
        <v>204</v>
      </c>
      <c r="BO61" s="1">
        <v>1666463</v>
      </c>
      <c r="BP61" s="1">
        <v>1666478</v>
      </c>
      <c r="BQ61" s="1">
        <v>1666546</v>
      </c>
      <c r="BR61" s="1">
        <v>1666554</v>
      </c>
      <c r="BS61" s="1">
        <v>1666612</v>
      </c>
      <c r="BT61" s="1">
        <v>1666513</v>
      </c>
      <c r="BU61" s="1">
        <v>1666513</v>
      </c>
      <c r="BV61" s="1">
        <v>1666533</v>
      </c>
      <c r="BW61" s="1">
        <v>1666509</v>
      </c>
      <c r="BX61" s="1">
        <v>1666440</v>
      </c>
      <c r="BY61" s="1">
        <v>1666504</v>
      </c>
      <c r="BZ61" s="1">
        <v>1666435</v>
      </c>
      <c r="CA61" s="1">
        <v>1666507</v>
      </c>
      <c r="CB61" s="1">
        <v>1666353</v>
      </c>
      <c r="CC61" s="1">
        <v>1666538</v>
      </c>
      <c r="CD61" s="1">
        <v>1666524</v>
      </c>
      <c r="CE61" s="1">
        <v>1666475</v>
      </c>
      <c r="CF61" s="1">
        <v>1666539</v>
      </c>
      <c r="CG61" s="1">
        <v>1666543</v>
      </c>
      <c r="CH61" s="1">
        <v>1666449</v>
      </c>
      <c r="CI61" s="1">
        <v>1666492</v>
      </c>
      <c r="CJ61" s="1">
        <v>1666488</v>
      </c>
      <c r="CK61" s="1">
        <v>1666577</v>
      </c>
      <c r="CL61" s="1">
        <v>1666465</v>
      </c>
      <c r="CM61" s="1">
        <v>1666551</v>
      </c>
      <c r="CN61" s="1">
        <v>1666449</v>
      </c>
      <c r="CO61" s="1">
        <v>1666444</v>
      </c>
      <c r="CP61" s="1">
        <v>1666414</v>
      </c>
      <c r="CQ61" s="1">
        <v>1666451</v>
      </c>
      <c r="CR61" s="1">
        <v>1666357</v>
      </c>
      <c r="CS61" s="1">
        <v>1666572</v>
      </c>
      <c r="CT61" s="1">
        <v>1666620</v>
      </c>
      <c r="CU61" s="1">
        <v>1666456</v>
      </c>
      <c r="CV61" s="1">
        <v>1666495</v>
      </c>
      <c r="CW61" s="1">
        <v>1666521</v>
      </c>
      <c r="CX61" s="1">
        <v>1666425</v>
      </c>
      <c r="CY61" s="1">
        <v>1666432</v>
      </c>
      <c r="CZ61" s="1">
        <v>1666450</v>
      </c>
      <c r="DA61" s="1">
        <v>1666605</v>
      </c>
      <c r="DB61" s="1">
        <v>1666533</v>
      </c>
      <c r="DC61" s="1">
        <v>1666513</v>
      </c>
      <c r="DD61" s="1">
        <v>1666445</v>
      </c>
      <c r="DE61" s="1">
        <v>1666422</v>
      </c>
      <c r="DF61" s="1">
        <v>1666510</v>
      </c>
      <c r="DG61" s="1">
        <v>1666372</v>
      </c>
      <c r="DH61" s="1">
        <v>1664497</v>
      </c>
      <c r="DI61" s="1">
        <v>1660938</v>
      </c>
      <c r="DJ61" s="1">
        <v>1658544</v>
      </c>
      <c r="DK61" s="1">
        <v>1658186</v>
      </c>
      <c r="DL61" s="1">
        <v>1658190</v>
      </c>
      <c r="DM61" s="1">
        <v>1658125</v>
      </c>
      <c r="DN61" s="1">
        <v>1658852</v>
      </c>
      <c r="DO61" s="1">
        <v>1658942</v>
      </c>
      <c r="DP61" s="1">
        <v>1658314</v>
      </c>
      <c r="DQ61" s="1">
        <v>1658115</v>
      </c>
      <c r="DR61" s="1">
        <v>1658835</v>
      </c>
      <c r="DS61" s="1">
        <v>1659601</v>
      </c>
      <c r="DT61" s="1">
        <v>1660522</v>
      </c>
      <c r="DU61" s="1">
        <v>1661622</v>
      </c>
      <c r="DV61" s="1">
        <v>1662257</v>
      </c>
      <c r="DW61" s="1">
        <v>1663350</v>
      </c>
      <c r="DX61" s="1">
        <v>1663721</v>
      </c>
      <c r="DY61" s="1">
        <v>1664785</v>
      </c>
      <c r="DZ61" s="1">
        <v>1535418</v>
      </c>
      <c r="EA61" s="1">
        <v>1537751</v>
      </c>
      <c r="EB61" s="1">
        <v>1544553</v>
      </c>
      <c r="EC61" s="1">
        <v>1544403</v>
      </c>
      <c r="ED61" s="1">
        <v>1550412</v>
      </c>
      <c r="EE61" s="1">
        <v>1554263</v>
      </c>
      <c r="EF61" s="1">
        <v>1553430</v>
      </c>
      <c r="EG61" s="1">
        <v>1558719</v>
      </c>
      <c r="EH61" s="1">
        <v>1560399</v>
      </c>
      <c r="EI61" s="1">
        <v>1570110</v>
      </c>
      <c r="EJ61" s="1">
        <v>1571539</v>
      </c>
      <c r="EK61" s="1">
        <v>1577546</v>
      </c>
      <c r="EL61" s="1">
        <v>1584263</v>
      </c>
      <c r="EM61" s="1">
        <v>1586152</v>
      </c>
      <c r="EN61" s="1">
        <v>1595361</v>
      </c>
      <c r="EO61" s="1">
        <v>1597357</v>
      </c>
      <c r="EP61" s="1">
        <v>1605536</v>
      </c>
      <c r="EQ61" s="1">
        <v>1608239</v>
      </c>
      <c r="ER61" s="1">
        <v>1612544</v>
      </c>
      <c r="ES61" s="1">
        <v>1625804</v>
      </c>
      <c r="ET61" s="1">
        <v>1636030</v>
      </c>
      <c r="EU61" s="1">
        <v>1642611</v>
      </c>
      <c r="EV61" s="1">
        <v>1645462</v>
      </c>
      <c r="EW61" s="1">
        <v>1654096</v>
      </c>
      <c r="EX61" s="1">
        <v>1658968</v>
      </c>
      <c r="EY61" s="1">
        <v>5317</v>
      </c>
      <c r="EZ61" s="1">
        <v>11203</v>
      </c>
      <c r="FA61" s="1">
        <v>21096</v>
      </c>
      <c r="FB61" s="1">
        <v>25513</v>
      </c>
      <c r="FC61" s="1">
        <v>36044</v>
      </c>
      <c r="FD61" s="1">
        <v>39021</v>
      </c>
      <c r="FE61" s="1">
        <v>42603</v>
      </c>
      <c r="FF61" s="1">
        <v>52162</v>
      </c>
      <c r="FG61" s="1">
        <v>56400</v>
      </c>
      <c r="FH61" s="1">
        <v>60397</v>
      </c>
      <c r="FI61" s="1">
        <v>68452</v>
      </c>
      <c r="FJ61" s="1">
        <v>76361</v>
      </c>
      <c r="FK61" s="1">
        <v>78431</v>
      </c>
      <c r="FL61" s="1">
        <v>86428</v>
      </c>
      <c r="FM61" s="1">
        <v>85445</v>
      </c>
      <c r="FN61" s="1">
        <v>89420</v>
      </c>
      <c r="FO61" s="1">
        <v>95190</v>
      </c>
      <c r="FP61" s="1">
        <v>98742</v>
      </c>
      <c r="FQ61" s="1">
        <v>101838</v>
      </c>
      <c r="FR61" s="1">
        <v>109958</v>
      </c>
      <c r="FS61" s="1">
        <v>111134</v>
      </c>
      <c r="FT61" s="1">
        <v>118678</v>
      </c>
      <c r="FU61" s="1">
        <v>125264</v>
      </c>
      <c r="FV61" s="1">
        <v>123861</v>
      </c>
      <c r="FW61" s="1">
        <v>127331</v>
      </c>
      <c r="FX61" s="1">
        <v>129741</v>
      </c>
      <c r="FY61" s="1">
        <v>132234</v>
      </c>
      <c r="FZ61" s="1">
        <v>134151</v>
      </c>
      <c r="GA61" s="1">
        <v>136412</v>
      </c>
      <c r="GB61" s="1">
        <v>133015</v>
      </c>
      <c r="GC61" s="1">
        <v>135664</v>
      </c>
      <c r="GD61" s="1">
        <v>137726</v>
      </c>
      <c r="GE61" s="1">
        <v>139141</v>
      </c>
      <c r="GF61" s="1">
        <v>139738</v>
      </c>
      <c r="GG61" s="1">
        <v>139966</v>
      </c>
      <c r="GH61" s="1">
        <v>139894</v>
      </c>
      <c r="GI61" s="1">
        <v>139548</v>
      </c>
      <c r="GJ61" s="1">
        <v>139423</v>
      </c>
      <c r="GK61" s="1">
        <v>137223</v>
      </c>
      <c r="GL61" s="1">
        <v>130881</v>
      </c>
      <c r="GM61" s="1">
        <v>128432</v>
      </c>
      <c r="GN61" s="1">
        <v>122627</v>
      </c>
      <c r="GO61" s="1">
        <v>121935</v>
      </c>
      <c r="GP61" s="1">
        <v>116009</v>
      </c>
      <c r="GQ61" s="1">
        <v>112201</v>
      </c>
      <c r="GR61" s="1">
        <v>113530</v>
      </c>
      <c r="GS61" s="1">
        <v>108003</v>
      </c>
      <c r="GT61" s="1">
        <v>106314</v>
      </c>
      <c r="GU61" s="1">
        <v>96455</v>
      </c>
      <c r="GV61" s="1">
        <v>94950</v>
      </c>
      <c r="GW61" s="1">
        <v>88990</v>
      </c>
      <c r="GX61" s="1">
        <v>82391</v>
      </c>
      <c r="GY61" s="1">
        <v>80310</v>
      </c>
      <c r="GZ61" s="1">
        <v>71310</v>
      </c>
      <c r="HA61" s="1">
        <v>69221</v>
      </c>
      <c r="HB61" s="1">
        <v>61092</v>
      </c>
      <c r="HC61" s="1">
        <v>58314</v>
      </c>
      <c r="HD61" s="1">
        <v>54321</v>
      </c>
      <c r="HE61" s="1">
        <v>41040</v>
      </c>
      <c r="HF61" s="1">
        <v>30370</v>
      </c>
      <c r="HG61" s="1">
        <v>23275</v>
      </c>
      <c r="HH61" s="1">
        <v>21546</v>
      </c>
      <c r="HI61" s="1">
        <v>12844</v>
      </c>
      <c r="HJ61" s="1">
        <v>7770</v>
      </c>
      <c r="HK61" s="1">
        <v>1661251</v>
      </c>
      <c r="HL61" s="1">
        <v>1655745</v>
      </c>
      <c r="HM61" s="1">
        <v>1645982</v>
      </c>
      <c r="HN61" s="1">
        <v>1641203</v>
      </c>
      <c r="HO61" s="1">
        <v>1630396</v>
      </c>
      <c r="HP61" s="1">
        <v>1627465</v>
      </c>
      <c r="HQ61" s="1">
        <v>1624294</v>
      </c>
      <c r="HR61" s="1">
        <v>1614025</v>
      </c>
      <c r="HS61" s="1">
        <v>1609583</v>
      </c>
      <c r="HT61" s="1">
        <v>1605359</v>
      </c>
      <c r="HU61" s="1">
        <v>1597639</v>
      </c>
      <c r="HV61" s="1">
        <v>1596541</v>
      </c>
      <c r="HW61" s="1">
        <v>1587618</v>
      </c>
      <c r="HX61" s="1">
        <v>1586124</v>
      </c>
      <c r="HY61" s="1">
        <v>1580973</v>
      </c>
      <c r="HZ61" s="1">
        <v>1577249</v>
      </c>
      <c r="IA61" s="1">
        <v>1571444</v>
      </c>
      <c r="IB61" s="1">
        <v>1568117</v>
      </c>
      <c r="IC61" s="1">
        <v>1564918</v>
      </c>
      <c r="ID61" s="1">
        <v>1556816</v>
      </c>
      <c r="IE61" s="1">
        <v>1555444</v>
      </c>
      <c r="IF61" s="1">
        <v>1547927</v>
      </c>
      <c r="IG61" s="1">
        <v>1541166</v>
      </c>
      <c r="IH61" s="1">
        <v>1542524</v>
      </c>
      <c r="II61" s="1">
        <v>1539477</v>
      </c>
      <c r="IJ61" s="1">
        <v>1536333</v>
      </c>
      <c r="IK61" s="1">
        <v>1534534</v>
      </c>
      <c r="IL61" s="1">
        <v>1532523</v>
      </c>
      <c r="IM61" s="1">
        <v>1536107</v>
      </c>
      <c r="IN61" s="1">
        <v>1533516</v>
      </c>
      <c r="IO61" s="1">
        <v>1530314</v>
      </c>
      <c r="IP61" s="1">
        <v>1528310</v>
      </c>
      <c r="IQ61" s="1">
        <v>1527003</v>
      </c>
      <c r="IR61" s="1">
        <v>1526747</v>
      </c>
      <c r="IS61" s="1">
        <v>1526315</v>
      </c>
      <c r="IT61" s="1">
        <v>1526431</v>
      </c>
      <c r="IU61" s="1">
        <v>1526898</v>
      </c>
      <c r="IV61" s="1">
        <v>1527535</v>
      </c>
      <c r="IW61" s="1">
        <v>1529062</v>
      </c>
    </row>
    <row r="62" spans="1:257" x14ac:dyDescent="0.2">
      <c r="A62" s="2">
        <v>43116.659479166665</v>
      </c>
      <c r="B62" s="1">
        <v>34</v>
      </c>
      <c r="C62" s="1">
        <v>80</v>
      </c>
      <c r="D62" s="1">
        <v>60</v>
      </c>
      <c r="E62" s="1">
        <v>50</v>
      </c>
      <c r="F62" s="1">
        <v>1666630</v>
      </c>
      <c r="G62" s="1">
        <v>1666600</v>
      </c>
      <c r="H62" s="1">
        <v>106</v>
      </c>
      <c r="I62" s="1">
        <v>122</v>
      </c>
      <c r="J62" s="1">
        <v>74</v>
      </c>
      <c r="K62" s="1">
        <v>0</v>
      </c>
      <c r="L62" s="1">
        <v>144</v>
      </c>
      <c r="M62" s="1">
        <v>1666585</v>
      </c>
      <c r="N62" s="1">
        <v>1666510</v>
      </c>
      <c r="O62" s="1">
        <v>1666412</v>
      </c>
      <c r="P62" s="1">
        <v>1666570</v>
      </c>
      <c r="Q62" s="1">
        <v>126</v>
      </c>
      <c r="R62" s="1">
        <v>160</v>
      </c>
      <c r="S62" s="1">
        <v>1666650</v>
      </c>
      <c r="T62" s="1">
        <v>1666600</v>
      </c>
      <c r="U62" s="1">
        <v>52</v>
      </c>
      <c r="V62" s="1">
        <v>1666640</v>
      </c>
      <c r="W62" s="1">
        <v>8</v>
      </c>
      <c r="X62" s="1">
        <v>92</v>
      </c>
      <c r="Y62" s="1">
        <v>1666654</v>
      </c>
      <c r="Z62" s="1">
        <v>1666542</v>
      </c>
      <c r="AA62" s="1">
        <v>1666574</v>
      </c>
      <c r="AB62" s="1">
        <v>1666612</v>
      </c>
      <c r="AC62" s="1">
        <v>1666590</v>
      </c>
      <c r="AD62" s="1">
        <v>224</v>
      </c>
      <c r="AE62" s="1">
        <v>240</v>
      </c>
      <c r="AF62" s="1">
        <v>25</v>
      </c>
      <c r="AG62" s="1">
        <v>123</v>
      </c>
      <c r="AH62" s="1">
        <v>75</v>
      </c>
      <c r="AI62" s="1">
        <v>25</v>
      </c>
      <c r="AJ62" s="1">
        <v>1666583</v>
      </c>
      <c r="AK62" s="1">
        <v>1666635</v>
      </c>
      <c r="AL62" s="1">
        <v>1666601</v>
      </c>
      <c r="AM62" s="1">
        <v>1666549</v>
      </c>
      <c r="AN62" s="1">
        <v>1666656</v>
      </c>
      <c r="AO62" s="1">
        <v>14</v>
      </c>
      <c r="AP62" s="1">
        <v>1666550</v>
      </c>
      <c r="AQ62" s="1">
        <v>24</v>
      </c>
      <c r="AR62" s="1">
        <v>1666492</v>
      </c>
      <c r="AS62" s="1">
        <v>1666552</v>
      </c>
      <c r="AT62" s="1">
        <v>1666574</v>
      </c>
      <c r="AU62" s="1">
        <v>1666574</v>
      </c>
      <c r="AV62" s="1">
        <v>14</v>
      </c>
      <c r="AW62" s="1">
        <v>1666630</v>
      </c>
      <c r="AX62" s="1">
        <v>1666610</v>
      </c>
      <c r="AY62" s="1">
        <v>129</v>
      </c>
      <c r="AZ62" s="1">
        <v>134</v>
      </c>
      <c r="BA62" s="1">
        <v>148</v>
      </c>
      <c r="BB62" s="1">
        <v>1666604</v>
      </c>
      <c r="BC62" s="1">
        <v>98</v>
      </c>
      <c r="BD62" s="1">
        <v>46</v>
      </c>
      <c r="BE62" s="1">
        <v>1666164</v>
      </c>
      <c r="BF62" s="1">
        <v>1665733</v>
      </c>
      <c r="BG62" s="1">
        <v>1665639</v>
      </c>
      <c r="BH62" s="1">
        <v>1665703</v>
      </c>
      <c r="BI62" s="1">
        <v>1666002</v>
      </c>
      <c r="BJ62" s="1">
        <v>1666351</v>
      </c>
      <c r="BK62" s="1">
        <v>1666568</v>
      </c>
      <c r="BL62" s="1">
        <v>100</v>
      </c>
      <c r="BM62" s="1">
        <v>1666626</v>
      </c>
      <c r="BN62" s="1">
        <v>1666578</v>
      </c>
      <c r="BO62" s="1">
        <v>142</v>
      </c>
      <c r="BP62" s="1">
        <v>102</v>
      </c>
      <c r="BQ62" s="1">
        <v>20</v>
      </c>
      <c r="BR62" s="1">
        <v>1666528</v>
      </c>
      <c r="BS62" s="1">
        <v>1666540</v>
      </c>
      <c r="BT62" s="1">
        <v>42</v>
      </c>
      <c r="BU62" s="1">
        <v>1666650</v>
      </c>
      <c r="BV62" s="1">
        <v>1666638</v>
      </c>
      <c r="BW62" s="1">
        <v>134</v>
      </c>
      <c r="BX62" s="1">
        <v>124</v>
      </c>
      <c r="BY62" s="1">
        <v>1666560</v>
      </c>
      <c r="BZ62" s="1">
        <v>1666642</v>
      </c>
      <c r="CA62" s="1">
        <v>1666654</v>
      </c>
      <c r="CB62" s="1">
        <v>18</v>
      </c>
      <c r="CC62" s="1">
        <v>1666582</v>
      </c>
      <c r="CD62" s="1">
        <v>1666650</v>
      </c>
      <c r="CE62" s="1">
        <v>52</v>
      </c>
      <c r="CF62" s="1">
        <v>150</v>
      </c>
      <c r="CG62" s="1">
        <v>22</v>
      </c>
      <c r="CH62" s="1">
        <v>1666506</v>
      </c>
      <c r="CI62" s="1">
        <v>1666552</v>
      </c>
      <c r="CJ62" s="1">
        <v>118</v>
      </c>
      <c r="CK62" s="1">
        <v>120</v>
      </c>
      <c r="CL62" s="1">
        <v>1666556</v>
      </c>
      <c r="CM62" s="1">
        <v>1666536</v>
      </c>
      <c r="CN62" s="1">
        <v>26</v>
      </c>
      <c r="CO62" s="1">
        <v>10</v>
      </c>
      <c r="CP62" s="1">
        <v>1666578</v>
      </c>
      <c r="CQ62" s="1">
        <v>52</v>
      </c>
      <c r="CR62" s="1">
        <v>1666636</v>
      </c>
      <c r="CS62" s="1">
        <v>1666652</v>
      </c>
      <c r="CT62" s="1">
        <v>1666620</v>
      </c>
      <c r="CU62" s="1">
        <v>1666586</v>
      </c>
      <c r="CV62" s="1">
        <v>1666630</v>
      </c>
      <c r="CW62" s="1">
        <v>114</v>
      </c>
      <c r="CX62" s="1">
        <v>24</v>
      </c>
      <c r="CY62" s="1">
        <v>118</v>
      </c>
      <c r="CZ62" s="1">
        <v>38</v>
      </c>
      <c r="DA62" s="1">
        <v>4</v>
      </c>
      <c r="DB62" s="1">
        <v>1666632</v>
      </c>
      <c r="DC62" s="1">
        <v>28</v>
      </c>
      <c r="DD62" s="1">
        <v>0</v>
      </c>
      <c r="DE62" s="1">
        <v>54</v>
      </c>
      <c r="DF62" s="1">
        <v>1666618</v>
      </c>
      <c r="DG62" s="1">
        <v>1666650</v>
      </c>
      <c r="DH62" s="1">
        <v>62</v>
      </c>
      <c r="DI62" s="1">
        <v>1666602</v>
      </c>
      <c r="DJ62" s="1">
        <v>1666528</v>
      </c>
      <c r="DK62" s="1">
        <v>20</v>
      </c>
      <c r="DL62" s="1">
        <v>142</v>
      </c>
      <c r="DM62" s="1">
        <v>114</v>
      </c>
      <c r="DN62" s="1">
        <v>1666622</v>
      </c>
      <c r="DO62" s="1">
        <v>1666624</v>
      </c>
      <c r="DP62" s="1">
        <v>1666522</v>
      </c>
      <c r="DQ62" s="1">
        <v>278</v>
      </c>
      <c r="DR62" s="1">
        <v>867</v>
      </c>
      <c r="DS62" s="1">
        <v>1007</v>
      </c>
      <c r="DT62" s="1">
        <v>921</v>
      </c>
      <c r="DU62" s="1">
        <v>587</v>
      </c>
      <c r="DV62" s="1">
        <v>203</v>
      </c>
      <c r="DW62" s="1">
        <v>37</v>
      </c>
      <c r="DX62" s="1">
        <v>111</v>
      </c>
      <c r="DY62" s="1">
        <v>131</v>
      </c>
      <c r="DZ62" s="1">
        <v>121274</v>
      </c>
      <c r="EA62" s="1">
        <v>121143</v>
      </c>
      <c r="EB62" s="1">
        <v>115923</v>
      </c>
      <c r="EC62" s="1">
        <v>111585</v>
      </c>
      <c r="ED62" s="1">
        <v>112705</v>
      </c>
      <c r="EE62" s="1">
        <v>107315</v>
      </c>
      <c r="EF62" s="1">
        <v>105840</v>
      </c>
      <c r="EG62" s="1">
        <v>96540</v>
      </c>
      <c r="EH62" s="1">
        <v>94075</v>
      </c>
      <c r="EI62" s="1">
        <v>88142</v>
      </c>
      <c r="EJ62" s="1">
        <v>81444</v>
      </c>
      <c r="EK62" s="1">
        <v>79321</v>
      </c>
      <c r="EL62" s="1">
        <v>70450</v>
      </c>
      <c r="EM62" s="1">
        <v>68227</v>
      </c>
      <c r="EN62" s="1">
        <v>65842</v>
      </c>
      <c r="EO62" s="1">
        <v>56924</v>
      </c>
      <c r="EP62" s="1">
        <v>52244</v>
      </c>
      <c r="EQ62" s="1">
        <v>45184</v>
      </c>
      <c r="ER62" s="1">
        <v>35469</v>
      </c>
      <c r="ES62" s="1">
        <v>22329</v>
      </c>
      <c r="ET62" s="1">
        <v>19902</v>
      </c>
      <c r="EU62" s="1">
        <v>11196</v>
      </c>
      <c r="EV62" s="1">
        <v>6413</v>
      </c>
      <c r="EW62" s="1">
        <v>1659390</v>
      </c>
      <c r="EX62" s="1">
        <v>1654061</v>
      </c>
      <c r="EY62" s="1">
        <v>1644354</v>
      </c>
      <c r="EZ62" s="1">
        <v>1639797</v>
      </c>
      <c r="FA62" s="1">
        <v>1635425</v>
      </c>
      <c r="FB62" s="1">
        <v>1625862</v>
      </c>
      <c r="FC62" s="1">
        <v>1622146</v>
      </c>
      <c r="FD62" s="1">
        <v>1612946</v>
      </c>
      <c r="FE62" s="1">
        <v>1608530</v>
      </c>
      <c r="FF62" s="1">
        <v>1604398</v>
      </c>
      <c r="FG62" s="1">
        <v>1596566</v>
      </c>
      <c r="FH62" s="1">
        <v>1594902</v>
      </c>
      <c r="FI62" s="1">
        <v>1586412</v>
      </c>
      <c r="FJ62" s="1">
        <v>1585573</v>
      </c>
      <c r="FK62" s="1">
        <v>1580235</v>
      </c>
      <c r="FL62" s="1">
        <v>1576705</v>
      </c>
      <c r="FM62" s="1">
        <v>1576345</v>
      </c>
      <c r="FN62" s="1">
        <v>1566920</v>
      </c>
      <c r="FO62" s="1">
        <v>1563693</v>
      </c>
      <c r="FP62" s="1">
        <v>1555444</v>
      </c>
      <c r="FQ62" s="1">
        <v>1554315</v>
      </c>
      <c r="FR62" s="1">
        <v>1547004</v>
      </c>
      <c r="FS62" s="1">
        <v>1540303</v>
      </c>
      <c r="FT62" s="1">
        <v>1541518</v>
      </c>
      <c r="FU62" s="1">
        <v>1538463</v>
      </c>
      <c r="FV62" s="1">
        <v>1535206</v>
      </c>
      <c r="FW62" s="1">
        <v>1533521</v>
      </c>
      <c r="FX62" s="1">
        <v>1531525</v>
      </c>
      <c r="FY62" s="1">
        <v>1535072</v>
      </c>
      <c r="FZ62" s="1">
        <v>1532465</v>
      </c>
      <c r="GA62" s="1">
        <v>1529535</v>
      </c>
      <c r="GB62" s="1">
        <v>1527908</v>
      </c>
      <c r="GC62" s="1">
        <v>1527054</v>
      </c>
      <c r="GD62" s="1">
        <v>1526314</v>
      </c>
      <c r="GE62" s="1">
        <v>1526175</v>
      </c>
      <c r="GF62" s="1">
        <v>1526257</v>
      </c>
      <c r="GG62" s="1">
        <v>1526728</v>
      </c>
      <c r="GH62" s="1">
        <v>1527194</v>
      </c>
      <c r="GI62" s="1">
        <v>1529830</v>
      </c>
      <c r="GJ62" s="1">
        <v>1531320</v>
      </c>
      <c r="GK62" s="1">
        <v>1539361</v>
      </c>
      <c r="GL62" s="1">
        <v>1545315</v>
      </c>
      <c r="GM62" s="1">
        <v>1545273</v>
      </c>
      <c r="GN62" s="1">
        <v>1550824</v>
      </c>
      <c r="GO62" s="1">
        <v>1555116</v>
      </c>
      <c r="GP62" s="1">
        <v>1554224</v>
      </c>
      <c r="GQ62" s="1">
        <v>1559585</v>
      </c>
      <c r="GR62" s="1">
        <v>1561541</v>
      </c>
      <c r="GS62" s="1">
        <v>1571140</v>
      </c>
      <c r="GT62" s="1">
        <v>1572133</v>
      </c>
      <c r="GU62" s="1">
        <v>1578433</v>
      </c>
      <c r="GV62" s="1">
        <v>1585090</v>
      </c>
      <c r="GW62" s="1">
        <v>1587934</v>
      </c>
      <c r="GX62" s="1">
        <v>1590622</v>
      </c>
      <c r="GY62" s="1">
        <v>1598230</v>
      </c>
      <c r="GZ62" s="1">
        <v>1600922</v>
      </c>
      <c r="HA62" s="1">
        <v>1610081</v>
      </c>
      <c r="HB62" s="1">
        <v>1614509</v>
      </c>
      <c r="HC62" s="1">
        <v>1622222</v>
      </c>
      <c r="HD62" s="1">
        <v>1631415</v>
      </c>
      <c r="HE62" s="1">
        <v>1643738</v>
      </c>
      <c r="HF62" s="1">
        <v>1646064</v>
      </c>
      <c r="HG62" s="1">
        <v>1655624</v>
      </c>
      <c r="HH62" s="1">
        <v>1660662</v>
      </c>
      <c r="HI62" s="1">
        <v>7615</v>
      </c>
      <c r="HJ62" s="1">
        <v>12763</v>
      </c>
      <c r="HK62" s="1">
        <v>22621</v>
      </c>
      <c r="HL62" s="1">
        <v>26770</v>
      </c>
      <c r="HM62" s="1">
        <v>30698</v>
      </c>
      <c r="HN62" s="1">
        <v>40450</v>
      </c>
      <c r="HO62" s="1">
        <v>44111</v>
      </c>
      <c r="HP62" s="1">
        <v>54201</v>
      </c>
      <c r="HQ62" s="1">
        <v>57886</v>
      </c>
      <c r="HR62" s="1">
        <v>61344</v>
      </c>
      <c r="HS62" s="1">
        <v>69649</v>
      </c>
      <c r="HT62" s="1">
        <v>71713</v>
      </c>
      <c r="HU62" s="1">
        <v>80230</v>
      </c>
      <c r="HV62" s="1">
        <v>81361</v>
      </c>
      <c r="HW62" s="1">
        <v>86243</v>
      </c>
      <c r="HX62" s="1">
        <v>90002</v>
      </c>
      <c r="HY62" s="1">
        <v>90586</v>
      </c>
      <c r="HZ62" s="1">
        <v>99925</v>
      </c>
      <c r="IA62" s="1">
        <v>102802</v>
      </c>
      <c r="IB62" s="1">
        <v>110789</v>
      </c>
      <c r="IC62" s="1">
        <v>112107</v>
      </c>
      <c r="ID62" s="1">
        <v>119698</v>
      </c>
      <c r="IE62" s="1">
        <v>126395</v>
      </c>
      <c r="IF62" s="1">
        <v>125123</v>
      </c>
      <c r="IG62" s="1">
        <v>128295</v>
      </c>
      <c r="IH62" s="1">
        <v>131388</v>
      </c>
      <c r="II62" s="1">
        <v>133151</v>
      </c>
      <c r="IJ62" s="1">
        <v>135634</v>
      </c>
      <c r="IK62" s="1">
        <v>131510</v>
      </c>
      <c r="IL62" s="1">
        <v>134243</v>
      </c>
      <c r="IM62" s="1">
        <v>136887</v>
      </c>
      <c r="IN62" s="1">
        <v>138351</v>
      </c>
      <c r="IO62" s="1">
        <v>139388</v>
      </c>
      <c r="IP62" s="1">
        <v>140115</v>
      </c>
      <c r="IQ62" s="1">
        <v>140340</v>
      </c>
      <c r="IR62" s="1">
        <v>140253</v>
      </c>
      <c r="IS62" s="1">
        <v>139556</v>
      </c>
      <c r="IT62" s="1">
        <v>139250</v>
      </c>
      <c r="IU62" s="1">
        <v>137029</v>
      </c>
      <c r="IV62" s="1">
        <v>136005</v>
      </c>
      <c r="IW62" s="1">
        <v>127324</v>
      </c>
    </row>
    <row r="63" spans="1:257" x14ac:dyDescent="0.2">
      <c r="A63" s="2">
        <v>43116.659490740742</v>
      </c>
      <c r="B63" s="1">
        <v>133</v>
      </c>
      <c r="C63" s="1">
        <v>160</v>
      </c>
      <c r="D63" s="1">
        <v>22</v>
      </c>
      <c r="E63" s="1">
        <v>1666622</v>
      </c>
      <c r="F63" s="1">
        <v>84</v>
      </c>
      <c r="G63" s="1">
        <v>154</v>
      </c>
      <c r="H63" s="1">
        <v>118</v>
      </c>
      <c r="I63" s="1">
        <v>94</v>
      </c>
      <c r="J63" s="1">
        <v>123</v>
      </c>
      <c r="K63" s="1">
        <v>125</v>
      </c>
      <c r="L63" s="1">
        <v>121</v>
      </c>
      <c r="M63" s="1">
        <v>73</v>
      </c>
      <c r="N63" s="1">
        <v>1666575</v>
      </c>
      <c r="O63" s="1">
        <v>1666641</v>
      </c>
      <c r="P63" s="1">
        <v>107</v>
      </c>
      <c r="Q63" s="1">
        <v>1666655</v>
      </c>
      <c r="R63" s="1">
        <v>1666603</v>
      </c>
      <c r="S63" s="1">
        <v>55</v>
      </c>
      <c r="T63" s="1">
        <v>1666581</v>
      </c>
      <c r="U63" s="1">
        <v>1666573</v>
      </c>
      <c r="V63" s="1">
        <v>169</v>
      </c>
      <c r="W63" s="1">
        <v>175</v>
      </c>
      <c r="X63" s="1">
        <v>1666598</v>
      </c>
      <c r="Y63" s="1">
        <v>1666642</v>
      </c>
      <c r="Z63" s="1">
        <v>132</v>
      </c>
      <c r="AA63" s="1">
        <v>122</v>
      </c>
      <c r="AB63" s="1">
        <v>82</v>
      </c>
      <c r="AC63" s="1">
        <v>1666634</v>
      </c>
      <c r="AD63" s="1">
        <v>1666662</v>
      </c>
      <c r="AE63" s="1">
        <v>1666584</v>
      </c>
      <c r="AF63" s="1">
        <v>138</v>
      </c>
      <c r="AG63" s="1">
        <v>1666514</v>
      </c>
      <c r="AH63" s="1">
        <v>1666564</v>
      </c>
      <c r="AI63" s="1">
        <v>22</v>
      </c>
      <c r="AJ63" s="1">
        <v>34</v>
      </c>
      <c r="AK63" s="1">
        <v>68</v>
      </c>
      <c r="AL63" s="1">
        <v>138</v>
      </c>
      <c r="AM63" s="1">
        <v>82</v>
      </c>
      <c r="AN63" s="1">
        <v>1666630</v>
      </c>
      <c r="AO63" s="1">
        <v>1666640</v>
      </c>
      <c r="AP63" s="1">
        <v>122</v>
      </c>
      <c r="AQ63" s="1">
        <v>11</v>
      </c>
      <c r="AR63" s="1">
        <v>51</v>
      </c>
      <c r="AS63" s="1">
        <v>119</v>
      </c>
      <c r="AT63" s="1">
        <v>1666663</v>
      </c>
      <c r="AU63" s="1">
        <v>1666549</v>
      </c>
      <c r="AV63" s="1">
        <v>1666571</v>
      </c>
      <c r="AW63" s="1">
        <v>120</v>
      </c>
      <c r="AX63" s="1">
        <v>155</v>
      </c>
      <c r="AY63" s="1">
        <v>37</v>
      </c>
      <c r="AZ63" s="1">
        <v>1666531</v>
      </c>
      <c r="BA63" s="1">
        <v>1666583</v>
      </c>
      <c r="BB63" s="1">
        <v>1666447</v>
      </c>
      <c r="BC63" s="1">
        <v>1665846</v>
      </c>
      <c r="BD63" s="1">
        <v>1665552</v>
      </c>
      <c r="BE63" s="1">
        <v>1665631</v>
      </c>
      <c r="BF63" s="1">
        <v>1665851</v>
      </c>
      <c r="BG63" s="1">
        <v>1666033</v>
      </c>
      <c r="BH63" s="1">
        <v>1666453</v>
      </c>
      <c r="BI63" s="1">
        <v>95</v>
      </c>
      <c r="BJ63" s="1">
        <v>1666521</v>
      </c>
      <c r="BK63" s="1">
        <v>1666541</v>
      </c>
      <c r="BL63" s="1">
        <v>1666635</v>
      </c>
      <c r="BM63" s="1">
        <v>1666596</v>
      </c>
      <c r="BN63" s="1">
        <v>60</v>
      </c>
      <c r="BO63" s="1">
        <v>1666640</v>
      </c>
      <c r="BP63" s="1">
        <v>1666564</v>
      </c>
      <c r="BQ63" s="1">
        <v>1666512</v>
      </c>
      <c r="BR63" s="1">
        <v>1666606</v>
      </c>
      <c r="BS63" s="1">
        <v>42</v>
      </c>
      <c r="BT63" s="1">
        <v>34</v>
      </c>
      <c r="BU63" s="1">
        <v>1666518</v>
      </c>
      <c r="BV63" s="1">
        <v>1666558</v>
      </c>
      <c r="BW63" s="1">
        <v>0</v>
      </c>
      <c r="BX63" s="1">
        <v>86</v>
      </c>
      <c r="BY63" s="1">
        <v>54</v>
      </c>
      <c r="BZ63" s="1">
        <v>1666630</v>
      </c>
      <c r="CA63" s="1">
        <v>1666610</v>
      </c>
      <c r="CB63" s="1">
        <v>1666604</v>
      </c>
      <c r="CC63" s="1">
        <v>1666514</v>
      </c>
      <c r="CD63" s="1">
        <v>1666511</v>
      </c>
      <c r="CE63" s="1">
        <v>1666529</v>
      </c>
      <c r="CF63" s="1">
        <v>1666665</v>
      </c>
      <c r="CG63" s="1">
        <v>3</v>
      </c>
      <c r="CH63" s="1">
        <v>1666587</v>
      </c>
      <c r="CI63" s="1">
        <v>1666575</v>
      </c>
      <c r="CJ63" s="1">
        <v>113</v>
      </c>
      <c r="CK63" s="1">
        <v>1666571</v>
      </c>
      <c r="CL63" s="1">
        <v>1666595</v>
      </c>
      <c r="CM63" s="1">
        <v>63</v>
      </c>
      <c r="CN63" s="1">
        <v>31</v>
      </c>
      <c r="CO63" s="1">
        <v>25</v>
      </c>
      <c r="CP63" s="1">
        <v>115</v>
      </c>
      <c r="CQ63" s="1">
        <v>75</v>
      </c>
      <c r="CR63" s="1">
        <v>1666655</v>
      </c>
      <c r="CS63" s="1">
        <v>57</v>
      </c>
      <c r="CT63" s="1">
        <v>33</v>
      </c>
      <c r="CU63" s="1">
        <v>1666623</v>
      </c>
      <c r="CV63" s="1">
        <v>1666577</v>
      </c>
      <c r="CW63" s="1">
        <v>1666655</v>
      </c>
      <c r="CX63" s="1">
        <v>93</v>
      </c>
      <c r="CY63" s="1">
        <v>155</v>
      </c>
      <c r="CZ63" s="1">
        <v>115</v>
      </c>
      <c r="DA63" s="1">
        <v>242</v>
      </c>
      <c r="DB63" s="1">
        <v>92</v>
      </c>
      <c r="DC63" s="1">
        <v>1666644</v>
      </c>
      <c r="DD63" s="1">
        <v>1666572</v>
      </c>
      <c r="DE63" s="1">
        <v>1666544</v>
      </c>
      <c r="DF63" s="1">
        <v>1666626</v>
      </c>
      <c r="DG63" s="1">
        <v>130</v>
      </c>
      <c r="DH63" s="1">
        <v>106</v>
      </c>
      <c r="DI63" s="1">
        <v>46</v>
      </c>
      <c r="DJ63" s="1">
        <v>130</v>
      </c>
      <c r="DK63" s="1">
        <v>10</v>
      </c>
      <c r="DL63" s="1">
        <v>159</v>
      </c>
      <c r="DM63" s="1">
        <v>147</v>
      </c>
      <c r="DN63" s="1">
        <v>249</v>
      </c>
      <c r="DO63" s="1">
        <v>383</v>
      </c>
      <c r="DP63" s="1">
        <v>826</v>
      </c>
      <c r="DQ63" s="1">
        <v>1010</v>
      </c>
      <c r="DR63" s="1">
        <v>751</v>
      </c>
      <c r="DS63" s="1">
        <v>461</v>
      </c>
      <c r="DT63" s="1">
        <v>312</v>
      </c>
      <c r="DU63" s="1">
        <v>204</v>
      </c>
      <c r="DV63" s="1">
        <v>145</v>
      </c>
      <c r="DW63" s="1">
        <v>31</v>
      </c>
      <c r="DX63" s="1">
        <v>1666609</v>
      </c>
      <c r="DY63" s="1">
        <v>65</v>
      </c>
      <c r="DZ63" s="1">
        <v>115344</v>
      </c>
      <c r="EA63" s="1">
        <v>110263</v>
      </c>
      <c r="EB63" s="1">
        <v>111442</v>
      </c>
      <c r="EC63" s="1">
        <v>105323</v>
      </c>
      <c r="ED63" s="1">
        <v>102697</v>
      </c>
      <c r="EE63" s="1">
        <v>93555</v>
      </c>
      <c r="EF63" s="1">
        <v>93424</v>
      </c>
      <c r="EG63" s="1">
        <v>87164</v>
      </c>
      <c r="EH63" s="1">
        <v>86236</v>
      </c>
      <c r="EI63" s="1">
        <v>76701</v>
      </c>
      <c r="EJ63" s="1">
        <v>73755</v>
      </c>
      <c r="EK63" s="1">
        <v>65430</v>
      </c>
      <c r="EL63" s="1">
        <v>63306</v>
      </c>
      <c r="EM63" s="1">
        <v>54946</v>
      </c>
      <c r="EN63" s="1">
        <v>50482</v>
      </c>
      <c r="EO63" s="1">
        <v>41430</v>
      </c>
      <c r="EP63" s="1">
        <v>31055</v>
      </c>
      <c r="EQ63" s="1">
        <v>25855</v>
      </c>
      <c r="ER63" s="1">
        <v>17631</v>
      </c>
      <c r="ES63" s="1">
        <v>14533</v>
      </c>
      <c r="ET63" s="1">
        <v>3565</v>
      </c>
      <c r="EU63" s="1">
        <v>1657253</v>
      </c>
      <c r="EV63" s="1">
        <v>1651972</v>
      </c>
      <c r="EW63" s="1">
        <v>1641132</v>
      </c>
      <c r="EX63" s="1">
        <v>1636796</v>
      </c>
      <c r="EY63" s="1">
        <v>1633350</v>
      </c>
      <c r="EZ63" s="1">
        <v>1623938</v>
      </c>
      <c r="FA63" s="1">
        <v>1620050</v>
      </c>
      <c r="FB63" s="1">
        <v>1610220</v>
      </c>
      <c r="FC63" s="1">
        <v>1605830</v>
      </c>
      <c r="FD63" s="1">
        <v>1602402</v>
      </c>
      <c r="FE63" s="1">
        <v>1595000</v>
      </c>
      <c r="FF63" s="1">
        <v>1592770</v>
      </c>
      <c r="FG63" s="1">
        <v>1584320</v>
      </c>
      <c r="FH63" s="1">
        <v>1583753</v>
      </c>
      <c r="FI63" s="1">
        <v>1579281</v>
      </c>
      <c r="FJ63" s="1">
        <v>1575531</v>
      </c>
      <c r="FK63" s="1">
        <v>1573731</v>
      </c>
      <c r="FL63" s="1">
        <v>1564417</v>
      </c>
      <c r="FM63" s="1">
        <v>1561860</v>
      </c>
      <c r="FN63" s="1">
        <v>1553988</v>
      </c>
      <c r="FO63" s="1">
        <v>1552052</v>
      </c>
      <c r="FP63" s="1">
        <v>1545386</v>
      </c>
      <c r="FQ63" s="1">
        <v>1545408</v>
      </c>
      <c r="FR63" s="1">
        <v>1540647</v>
      </c>
      <c r="FS63" s="1">
        <v>1537609</v>
      </c>
      <c r="FT63" s="1">
        <v>1534412</v>
      </c>
      <c r="FU63" s="1">
        <v>1532181</v>
      </c>
      <c r="FV63" s="1">
        <v>1530338</v>
      </c>
      <c r="FW63" s="1">
        <v>1534331</v>
      </c>
      <c r="FX63" s="1">
        <v>1531632</v>
      </c>
      <c r="FY63" s="1">
        <v>1528844</v>
      </c>
      <c r="FZ63" s="1">
        <v>1527230</v>
      </c>
      <c r="GA63" s="1">
        <v>1526624</v>
      </c>
      <c r="GB63" s="1">
        <v>1526296</v>
      </c>
      <c r="GC63" s="1">
        <v>1526336</v>
      </c>
      <c r="GD63" s="1">
        <v>1526387</v>
      </c>
      <c r="GE63" s="1">
        <v>1526808</v>
      </c>
      <c r="GF63" s="1">
        <v>1527510</v>
      </c>
      <c r="GG63" s="1">
        <v>1531405</v>
      </c>
      <c r="GH63" s="1">
        <v>1533131</v>
      </c>
      <c r="GI63" s="1">
        <v>1541197</v>
      </c>
      <c r="GJ63" s="1">
        <v>1541242</v>
      </c>
      <c r="GK63" s="1">
        <v>1546871</v>
      </c>
      <c r="GL63" s="1">
        <v>1552047</v>
      </c>
      <c r="GM63" s="1">
        <v>1550274</v>
      </c>
      <c r="GN63" s="1">
        <v>1555624</v>
      </c>
      <c r="GO63" s="1">
        <v>1561630</v>
      </c>
      <c r="GP63" s="1">
        <v>1564350</v>
      </c>
      <c r="GQ63" s="1">
        <v>1573093</v>
      </c>
      <c r="GR63" s="1">
        <v>1573762</v>
      </c>
      <c r="GS63" s="1">
        <v>1579603</v>
      </c>
      <c r="GT63" s="1">
        <v>1580655</v>
      </c>
      <c r="GU63" s="1">
        <v>1590135</v>
      </c>
      <c r="GV63" s="1">
        <v>1593207</v>
      </c>
      <c r="GW63" s="1">
        <v>1601768</v>
      </c>
      <c r="GX63" s="1">
        <v>1603456</v>
      </c>
      <c r="GY63" s="1">
        <v>1612167</v>
      </c>
      <c r="GZ63" s="1">
        <v>1616821</v>
      </c>
      <c r="HA63" s="1">
        <v>1625615</v>
      </c>
      <c r="HB63" s="1">
        <v>1635641</v>
      </c>
      <c r="HC63" s="1">
        <v>1640892</v>
      </c>
      <c r="HD63" s="1">
        <v>1649100</v>
      </c>
      <c r="HE63" s="1">
        <v>1652364</v>
      </c>
      <c r="HF63" s="1">
        <v>1663539</v>
      </c>
      <c r="HG63" s="1">
        <v>10061</v>
      </c>
      <c r="HH63" s="1">
        <v>15041</v>
      </c>
      <c r="HI63" s="1">
        <v>26597</v>
      </c>
      <c r="HJ63" s="1">
        <v>31335</v>
      </c>
      <c r="HK63" s="1">
        <v>34200</v>
      </c>
      <c r="HL63" s="1">
        <v>43435</v>
      </c>
      <c r="HM63" s="1">
        <v>47436</v>
      </c>
      <c r="HN63" s="1">
        <v>51011</v>
      </c>
      <c r="HO63" s="1">
        <v>61400</v>
      </c>
      <c r="HP63" s="1">
        <v>64727</v>
      </c>
      <c r="HQ63" s="1">
        <v>72403</v>
      </c>
      <c r="HR63" s="1">
        <v>74244</v>
      </c>
      <c r="HS63" s="1">
        <v>82247</v>
      </c>
      <c r="HT63" s="1">
        <v>83141</v>
      </c>
      <c r="HU63" s="1">
        <v>87540</v>
      </c>
      <c r="HV63" s="1">
        <v>91648</v>
      </c>
      <c r="HW63" s="1">
        <v>93334</v>
      </c>
      <c r="HX63" s="1">
        <v>103094</v>
      </c>
      <c r="HY63" s="1">
        <v>105555</v>
      </c>
      <c r="HZ63" s="1">
        <v>113260</v>
      </c>
      <c r="IA63" s="1">
        <v>115097</v>
      </c>
      <c r="IB63" s="1">
        <v>122312</v>
      </c>
      <c r="IC63" s="1">
        <v>122143</v>
      </c>
      <c r="ID63" s="1">
        <v>126664</v>
      </c>
      <c r="IE63" s="1">
        <v>129322</v>
      </c>
      <c r="IF63" s="1">
        <v>131990</v>
      </c>
      <c r="IG63" s="1">
        <v>133625</v>
      </c>
      <c r="IH63" s="1">
        <v>135392</v>
      </c>
      <c r="II63" s="1">
        <v>132407</v>
      </c>
      <c r="IJ63" s="1">
        <v>135421</v>
      </c>
      <c r="IK63" s="1">
        <v>137548</v>
      </c>
      <c r="IL63" s="1">
        <v>139211</v>
      </c>
      <c r="IM63" s="1">
        <v>139712</v>
      </c>
      <c r="IN63" s="1">
        <v>140222</v>
      </c>
      <c r="IO63" s="1">
        <v>140273</v>
      </c>
      <c r="IP63" s="1">
        <v>139982</v>
      </c>
      <c r="IQ63" s="1">
        <v>139362</v>
      </c>
      <c r="IR63" s="1">
        <v>138553</v>
      </c>
      <c r="IS63" s="1">
        <v>134982</v>
      </c>
      <c r="IT63" s="1">
        <v>132603</v>
      </c>
      <c r="IU63" s="1">
        <v>125260</v>
      </c>
      <c r="IV63" s="1">
        <v>124959</v>
      </c>
      <c r="IW63" s="1">
        <v>119275</v>
      </c>
    </row>
    <row r="64" spans="1:257" x14ac:dyDescent="0.2">
      <c r="A64" s="2">
        <v>43116.659502314818</v>
      </c>
      <c r="B64" s="1">
        <v>121</v>
      </c>
      <c r="C64" s="1">
        <v>1666624</v>
      </c>
      <c r="D64" s="1">
        <v>30</v>
      </c>
      <c r="E64" s="1">
        <v>1666620</v>
      </c>
      <c r="F64" s="1">
        <v>1666624</v>
      </c>
      <c r="G64" s="1">
        <v>114</v>
      </c>
      <c r="H64" s="1">
        <v>20</v>
      </c>
      <c r="I64" s="1">
        <v>8</v>
      </c>
      <c r="J64" s="1">
        <v>86</v>
      </c>
      <c r="K64" s="1">
        <v>82</v>
      </c>
      <c r="L64" s="1">
        <v>110</v>
      </c>
      <c r="M64" s="1">
        <v>150</v>
      </c>
      <c r="N64" s="1">
        <v>192</v>
      </c>
      <c r="O64" s="1">
        <v>123</v>
      </c>
      <c r="P64" s="1">
        <v>33</v>
      </c>
      <c r="Q64" s="1">
        <v>1666547</v>
      </c>
      <c r="R64" s="1">
        <v>113</v>
      </c>
      <c r="S64" s="1">
        <v>139</v>
      </c>
      <c r="T64" s="1">
        <v>97</v>
      </c>
      <c r="U64" s="1">
        <v>104</v>
      </c>
      <c r="V64" s="1">
        <v>62</v>
      </c>
      <c r="W64" s="1">
        <v>92</v>
      </c>
      <c r="X64" s="1">
        <v>104</v>
      </c>
      <c r="Y64" s="1">
        <v>62</v>
      </c>
      <c r="Z64" s="1">
        <v>16</v>
      </c>
      <c r="AA64" s="1">
        <v>1666622</v>
      </c>
      <c r="AB64" s="1">
        <v>1666600</v>
      </c>
      <c r="AC64" s="1">
        <v>70</v>
      </c>
      <c r="AD64" s="1">
        <v>50</v>
      </c>
      <c r="AE64" s="1">
        <v>92</v>
      </c>
      <c r="AF64" s="1">
        <v>1666618</v>
      </c>
      <c r="AG64" s="1">
        <v>76</v>
      </c>
      <c r="AH64" s="1">
        <v>154</v>
      </c>
      <c r="AI64" s="1">
        <v>67</v>
      </c>
      <c r="AJ64" s="1">
        <v>1666625</v>
      </c>
      <c r="AK64" s="1">
        <v>1666543</v>
      </c>
      <c r="AL64" s="1">
        <v>1666654</v>
      </c>
      <c r="AM64" s="1">
        <v>116</v>
      </c>
      <c r="AN64" s="1">
        <v>1666549</v>
      </c>
      <c r="AO64" s="1">
        <v>1666510</v>
      </c>
      <c r="AP64" s="1">
        <v>1666614</v>
      </c>
      <c r="AQ64" s="1">
        <v>1666594</v>
      </c>
      <c r="AR64" s="1">
        <v>1666512</v>
      </c>
      <c r="AS64" s="1">
        <v>30</v>
      </c>
      <c r="AT64" s="1">
        <v>1666648</v>
      </c>
      <c r="AU64" s="1">
        <v>1666606</v>
      </c>
      <c r="AV64" s="1">
        <v>1666632</v>
      </c>
      <c r="AW64" s="1">
        <v>1666606</v>
      </c>
      <c r="AX64" s="1">
        <v>73</v>
      </c>
      <c r="AY64" s="1">
        <v>1666592</v>
      </c>
      <c r="AZ64" s="1">
        <v>1666315</v>
      </c>
      <c r="BA64" s="1">
        <v>1665855</v>
      </c>
      <c r="BB64" s="1">
        <v>1665559</v>
      </c>
      <c r="BC64" s="1">
        <v>1665644</v>
      </c>
      <c r="BD64" s="1">
        <v>1665815</v>
      </c>
      <c r="BE64" s="1">
        <v>1666189</v>
      </c>
      <c r="BF64" s="1">
        <v>1666482</v>
      </c>
      <c r="BG64" s="1">
        <v>1666552</v>
      </c>
      <c r="BH64" s="1">
        <v>1666600</v>
      </c>
      <c r="BI64" s="1">
        <v>1666629</v>
      </c>
      <c r="BJ64" s="1">
        <v>1666553</v>
      </c>
      <c r="BK64" s="1">
        <v>1666591</v>
      </c>
      <c r="BL64" s="1">
        <v>1666559</v>
      </c>
      <c r="BM64" s="1">
        <v>1666635</v>
      </c>
      <c r="BN64" s="1">
        <v>1666545</v>
      </c>
      <c r="BO64" s="1">
        <v>1666547</v>
      </c>
      <c r="BP64" s="1">
        <v>38</v>
      </c>
      <c r="BQ64" s="1">
        <v>1666613</v>
      </c>
      <c r="BR64" s="1">
        <v>1666604</v>
      </c>
      <c r="BS64" s="1">
        <v>192</v>
      </c>
      <c r="BT64" s="1">
        <v>1666665</v>
      </c>
      <c r="BU64" s="1">
        <v>1666615</v>
      </c>
      <c r="BV64" s="1">
        <v>85</v>
      </c>
      <c r="BW64" s="1">
        <v>131</v>
      </c>
      <c r="BX64" s="1">
        <v>129</v>
      </c>
      <c r="BY64" s="1">
        <v>49</v>
      </c>
      <c r="BZ64" s="1">
        <v>1666651</v>
      </c>
      <c r="CA64" s="1">
        <v>1666627</v>
      </c>
      <c r="CB64" s="1">
        <v>1666639</v>
      </c>
      <c r="CC64" s="1">
        <v>1666593</v>
      </c>
      <c r="CD64" s="1">
        <v>1666525</v>
      </c>
      <c r="CE64" s="1">
        <v>1666509</v>
      </c>
      <c r="CF64" s="1">
        <v>1666501</v>
      </c>
      <c r="CG64" s="1">
        <v>1666538</v>
      </c>
      <c r="CH64" s="1">
        <v>18</v>
      </c>
      <c r="CI64" s="1">
        <v>1666586</v>
      </c>
      <c r="CJ64" s="1">
        <v>30</v>
      </c>
      <c r="CK64" s="1">
        <v>62</v>
      </c>
      <c r="CL64" s="1">
        <v>46</v>
      </c>
      <c r="CM64" s="1">
        <v>40</v>
      </c>
      <c r="CN64" s="1">
        <v>68</v>
      </c>
      <c r="CO64" s="1">
        <v>112</v>
      </c>
      <c r="CP64" s="1">
        <v>29</v>
      </c>
      <c r="CQ64" s="1">
        <v>3</v>
      </c>
      <c r="CR64" s="1">
        <v>1666611</v>
      </c>
      <c r="CS64" s="1">
        <v>1666587</v>
      </c>
      <c r="CT64" s="1">
        <v>122</v>
      </c>
      <c r="CU64" s="1">
        <v>221</v>
      </c>
      <c r="CV64" s="1">
        <v>1666665</v>
      </c>
      <c r="CW64" s="1">
        <v>51</v>
      </c>
      <c r="CX64" s="1">
        <v>1666587</v>
      </c>
      <c r="CY64" s="1">
        <v>51</v>
      </c>
      <c r="CZ64" s="1">
        <v>1666665</v>
      </c>
      <c r="DA64" s="1">
        <v>1666575</v>
      </c>
      <c r="DB64" s="1">
        <v>27</v>
      </c>
      <c r="DC64" s="1">
        <v>73</v>
      </c>
      <c r="DD64" s="1">
        <v>1666541</v>
      </c>
      <c r="DE64" s="1">
        <v>55</v>
      </c>
      <c r="DF64" s="1">
        <v>53</v>
      </c>
      <c r="DG64" s="1">
        <v>161</v>
      </c>
      <c r="DH64" s="1">
        <v>63</v>
      </c>
      <c r="DI64" s="1">
        <v>1666653</v>
      </c>
      <c r="DJ64" s="1">
        <v>1666533</v>
      </c>
      <c r="DK64" s="1">
        <v>1666565</v>
      </c>
      <c r="DL64" s="1">
        <v>159</v>
      </c>
      <c r="DM64" s="1">
        <v>765</v>
      </c>
      <c r="DN64" s="1">
        <v>915</v>
      </c>
      <c r="DO64" s="1">
        <v>953</v>
      </c>
      <c r="DP64" s="1">
        <v>730</v>
      </c>
      <c r="DQ64" s="1">
        <v>552</v>
      </c>
      <c r="DR64" s="1">
        <v>161</v>
      </c>
      <c r="DS64" s="1">
        <v>25</v>
      </c>
      <c r="DT64" s="1">
        <v>1666551</v>
      </c>
      <c r="DU64" s="1">
        <v>1666635</v>
      </c>
      <c r="DV64" s="1">
        <v>125</v>
      </c>
      <c r="DW64" s="1">
        <v>1666625</v>
      </c>
      <c r="DX64" s="1">
        <v>9</v>
      </c>
      <c r="DY64" s="1">
        <v>1666601</v>
      </c>
      <c r="DZ64" s="1">
        <v>110513</v>
      </c>
      <c r="EA64" s="1">
        <v>104156</v>
      </c>
      <c r="EB64" s="1">
        <v>100693</v>
      </c>
      <c r="EC64" s="1">
        <v>91935</v>
      </c>
      <c r="ED64" s="1">
        <v>91221</v>
      </c>
      <c r="EE64" s="1">
        <v>85511</v>
      </c>
      <c r="EF64" s="1">
        <v>84132</v>
      </c>
      <c r="EG64" s="1">
        <v>75017</v>
      </c>
      <c r="EH64" s="1">
        <v>72411</v>
      </c>
      <c r="EI64" s="1">
        <v>64162</v>
      </c>
      <c r="EJ64" s="1">
        <v>61525</v>
      </c>
      <c r="EK64" s="1">
        <v>52442</v>
      </c>
      <c r="EL64" s="1">
        <v>46085</v>
      </c>
      <c r="EM64" s="1">
        <v>37505</v>
      </c>
      <c r="EN64" s="1">
        <v>29051</v>
      </c>
      <c r="EO64" s="1">
        <v>25476</v>
      </c>
      <c r="EP64" s="1">
        <v>16453</v>
      </c>
      <c r="EQ64" s="1">
        <v>12230</v>
      </c>
      <c r="ER64" s="1">
        <v>1665955</v>
      </c>
      <c r="ES64" s="1">
        <v>1654415</v>
      </c>
      <c r="ET64" s="1">
        <v>1650451</v>
      </c>
      <c r="EU64" s="1">
        <v>1646454</v>
      </c>
      <c r="EV64" s="1">
        <v>1634763</v>
      </c>
      <c r="EW64" s="1">
        <v>1630601</v>
      </c>
      <c r="EX64" s="1">
        <v>1621551</v>
      </c>
      <c r="EY64" s="1">
        <v>1618500</v>
      </c>
      <c r="EZ64" s="1">
        <v>1614117</v>
      </c>
      <c r="FA64" s="1">
        <v>1603329</v>
      </c>
      <c r="FB64" s="1">
        <v>1600300</v>
      </c>
      <c r="FC64" s="1">
        <v>1593621</v>
      </c>
      <c r="FD64" s="1">
        <v>1591192</v>
      </c>
      <c r="FE64" s="1">
        <v>1583414</v>
      </c>
      <c r="FF64" s="1">
        <v>1582644</v>
      </c>
      <c r="FG64" s="1">
        <v>1578663</v>
      </c>
      <c r="FH64" s="1">
        <v>1573845</v>
      </c>
      <c r="FI64" s="1">
        <v>1571627</v>
      </c>
      <c r="FJ64" s="1">
        <v>1562721</v>
      </c>
      <c r="FK64" s="1">
        <v>1560408</v>
      </c>
      <c r="FL64" s="1">
        <v>1552983</v>
      </c>
      <c r="FM64" s="1">
        <v>1551432</v>
      </c>
      <c r="FN64" s="1">
        <v>1543711</v>
      </c>
      <c r="FO64" s="1">
        <v>1543903</v>
      </c>
      <c r="FP64" s="1">
        <v>1539511</v>
      </c>
      <c r="FQ64" s="1">
        <v>1536420</v>
      </c>
      <c r="FR64" s="1">
        <v>1534155</v>
      </c>
      <c r="FS64" s="1">
        <v>1532022</v>
      </c>
      <c r="FT64" s="1">
        <v>1536393</v>
      </c>
      <c r="FU64" s="1">
        <v>1533784</v>
      </c>
      <c r="FV64" s="1">
        <v>1531082</v>
      </c>
      <c r="FW64" s="1">
        <v>1528571</v>
      </c>
      <c r="FX64" s="1">
        <v>1527124</v>
      </c>
      <c r="FY64" s="1">
        <v>1526808</v>
      </c>
      <c r="FZ64" s="1">
        <v>1526340</v>
      </c>
      <c r="GA64" s="1">
        <v>1526281</v>
      </c>
      <c r="GB64" s="1">
        <v>1526541</v>
      </c>
      <c r="GC64" s="1">
        <v>1527123</v>
      </c>
      <c r="GD64" s="1">
        <v>1528170</v>
      </c>
      <c r="GE64" s="1">
        <v>1532406</v>
      </c>
      <c r="GF64" s="1">
        <v>1534909</v>
      </c>
      <c r="GG64" s="1">
        <v>1541961</v>
      </c>
      <c r="GH64" s="1">
        <v>1542558</v>
      </c>
      <c r="GI64" s="1">
        <v>1548152</v>
      </c>
      <c r="GJ64" s="1">
        <v>1553120</v>
      </c>
      <c r="GK64" s="1">
        <v>1551074</v>
      </c>
      <c r="GL64" s="1">
        <v>1555541</v>
      </c>
      <c r="GM64" s="1">
        <v>1562400</v>
      </c>
      <c r="GN64" s="1">
        <v>1566269</v>
      </c>
      <c r="GO64" s="1">
        <v>1575120</v>
      </c>
      <c r="GP64" s="1">
        <v>1575524</v>
      </c>
      <c r="GQ64" s="1">
        <v>1580948</v>
      </c>
      <c r="GR64" s="1">
        <v>1582244</v>
      </c>
      <c r="GS64" s="1">
        <v>1591653</v>
      </c>
      <c r="GT64" s="1">
        <v>1594512</v>
      </c>
      <c r="GU64" s="1">
        <v>1602632</v>
      </c>
      <c r="GV64" s="1">
        <v>1605591</v>
      </c>
      <c r="GW64" s="1">
        <v>1614721</v>
      </c>
      <c r="GX64" s="1">
        <v>1620435</v>
      </c>
      <c r="GY64" s="1">
        <v>1629820</v>
      </c>
      <c r="GZ64" s="1">
        <v>1637832</v>
      </c>
      <c r="HA64" s="1">
        <v>1641408</v>
      </c>
      <c r="HB64" s="1">
        <v>1649707</v>
      </c>
      <c r="HC64" s="1">
        <v>1654313</v>
      </c>
      <c r="HD64" s="1">
        <v>1294</v>
      </c>
      <c r="HE64" s="1">
        <v>13259</v>
      </c>
      <c r="HF64" s="1">
        <v>16860</v>
      </c>
      <c r="HG64" s="1">
        <v>21034</v>
      </c>
      <c r="HH64" s="1">
        <v>32111</v>
      </c>
      <c r="HI64" s="1">
        <v>36195</v>
      </c>
      <c r="HJ64" s="1">
        <v>45424</v>
      </c>
      <c r="HK64" s="1">
        <v>48012</v>
      </c>
      <c r="HL64" s="1">
        <v>52032</v>
      </c>
      <c r="HM64" s="1">
        <v>63226</v>
      </c>
      <c r="HN64" s="1">
        <v>66407</v>
      </c>
      <c r="HO64" s="1">
        <v>73252</v>
      </c>
      <c r="HP64" s="1">
        <v>75529</v>
      </c>
      <c r="HQ64" s="1">
        <v>83127</v>
      </c>
      <c r="HR64" s="1">
        <v>83751</v>
      </c>
      <c r="HS64" s="1">
        <v>87811</v>
      </c>
      <c r="HT64" s="1">
        <v>92735</v>
      </c>
      <c r="HU64" s="1">
        <v>95303</v>
      </c>
      <c r="HV64" s="1">
        <v>104520</v>
      </c>
      <c r="HW64" s="1">
        <v>106112</v>
      </c>
      <c r="HX64" s="1">
        <v>114120</v>
      </c>
      <c r="HY64" s="1">
        <v>115693</v>
      </c>
      <c r="HZ64" s="1">
        <v>123249</v>
      </c>
      <c r="IA64" s="1">
        <v>122976</v>
      </c>
      <c r="IB64" s="1">
        <v>126946</v>
      </c>
      <c r="IC64" s="1">
        <v>129938</v>
      </c>
      <c r="ID64" s="1">
        <v>132101</v>
      </c>
      <c r="IE64" s="1">
        <v>134147</v>
      </c>
      <c r="IF64" s="1">
        <v>136421</v>
      </c>
      <c r="IG64" s="1">
        <v>132411</v>
      </c>
      <c r="IH64" s="1">
        <v>135136</v>
      </c>
      <c r="II64" s="1">
        <v>137512</v>
      </c>
      <c r="IJ64" s="1">
        <v>139273</v>
      </c>
      <c r="IK64" s="1">
        <v>139920</v>
      </c>
      <c r="IL64" s="1">
        <v>140226</v>
      </c>
      <c r="IM64" s="1">
        <v>140021</v>
      </c>
      <c r="IN64" s="1">
        <v>139626</v>
      </c>
      <c r="IO64" s="1">
        <v>139211</v>
      </c>
      <c r="IP64" s="1">
        <v>138384</v>
      </c>
      <c r="IQ64" s="1">
        <v>134176</v>
      </c>
      <c r="IR64" s="1">
        <v>131499</v>
      </c>
      <c r="IS64" s="1">
        <v>124632</v>
      </c>
      <c r="IT64" s="1">
        <v>124424</v>
      </c>
      <c r="IU64" s="1">
        <v>118623</v>
      </c>
      <c r="IV64" s="1">
        <v>113603</v>
      </c>
      <c r="IW64" s="1">
        <v>115366</v>
      </c>
    </row>
    <row r="65" spans="1:257" x14ac:dyDescent="0.2">
      <c r="A65" s="2">
        <v>43116.659513888888</v>
      </c>
      <c r="B65" s="1">
        <v>1666600</v>
      </c>
      <c r="C65" s="1">
        <v>60</v>
      </c>
      <c r="D65" s="1">
        <v>1666660</v>
      </c>
      <c r="E65" s="1">
        <v>112</v>
      </c>
      <c r="F65" s="1">
        <v>126</v>
      </c>
      <c r="G65" s="1">
        <v>57</v>
      </c>
      <c r="H65" s="1">
        <v>1666645</v>
      </c>
      <c r="I65" s="1">
        <v>43</v>
      </c>
      <c r="J65" s="1">
        <v>155</v>
      </c>
      <c r="K65" s="1">
        <v>149</v>
      </c>
      <c r="L65" s="1">
        <v>1666615</v>
      </c>
      <c r="M65" s="1">
        <v>1666637</v>
      </c>
      <c r="N65" s="1">
        <v>1666587</v>
      </c>
      <c r="O65" s="1">
        <v>7</v>
      </c>
      <c r="P65" s="1">
        <v>13</v>
      </c>
      <c r="Q65" s="1">
        <v>83</v>
      </c>
      <c r="R65" s="1">
        <v>149</v>
      </c>
      <c r="S65" s="1">
        <v>1666521</v>
      </c>
      <c r="T65" s="1">
        <v>1666623</v>
      </c>
      <c r="U65" s="1">
        <v>61</v>
      </c>
      <c r="V65" s="1">
        <v>71</v>
      </c>
      <c r="W65" s="1">
        <v>117</v>
      </c>
      <c r="X65" s="1">
        <v>51</v>
      </c>
      <c r="Y65" s="1">
        <v>105</v>
      </c>
      <c r="Z65" s="1">
        <v>74</v>
      </c>
      <c r="AA65" s="1">
        <v>1666640</v>
      </c>
      <c r="AB65" s="1">
        <v>34</v>
      </c>
      <c r="AC65" s="1">
        <v>1666650</v>
      </c>
      <c r="AD65" s="1">
        <v>20</v>
      </c>
      <c r="AE65" s="1">
        <v>1666590</v>
      </c>
      <c r="AF65" s="1">
        <v>1666626</v>
      </c>
      <c r="AG65" s="1">
        <v>1666592</v>
      </c>
      <c r="AH65" s="1">
        <v>1666648</v>
      </c>
      <c r="AI65" s="1">
        <v>89</v>
      </c>
      <c r="AJ65" s="1">
        <v>1666540</v>
      </c>
      <c r="AK65" s="1">
        <v>1666635</v>
      </c>
      <c r="AL65" s="1">
        <v>141</v>
      </c>
      <c r="AM65" s="1">
        <v>1666550</v>
      </c>
      <c r="AN65" s="1">
        <v>1666433</v>
      </c>
      <c r="AO65" s="1">
        <v>1666623</v>
      </c>
      <c r="AP65" s="1">
        <v>1666521</v>
      </c>
      <c r="AQ65" s="1">
        <v>1666595</v>
      </c>
      <c r="AR65" s="1">
        <v>30</v>
      </c>
      <c r="AS65" s="1">
        <v>123</v>
      </c>
      <c r="AT65" s="1">
        <v>65</v>
      </c>
      <c r="AU65" s="1">
        <v>13</v>
      </c>
      <c r="AV65" s="1">
        <v>37</v>
      </c>
      <c r="AW65" s="1">
        <v>1666585</v>
      </c>
      <c r="AX65" s="1">
        <v>67</v>
      </c>
      <c r="AY65" s="1">
        <v>1666523</v>
      </c>
      <c r="AZ65" s="1">
        <v>1666551</v>
      </c>
      <c r="BA65" s="1">
        <v>1666334</v>
      </c>
      <c r="BB65" s="1">
        <v>1665950</v>
      </c>
      <c r="BC65" s="1">
        <v>1665728</v>
      </c>
      <c r="BD65" s="1">
        <v>1665762</v>
      </c>
      <c r="BE65" s="1">
        <v>1665966</v>
      </c>
      <c r="BF65" s="1">
        <v>1666130</v>
      </c>
      <c r="BG65" s="1">
        <v>1666333</v>
      </c>
      <c r="BH65" s="1">
        <v>1666652</v>
      </c>
      <c r="BI65" s="1">
        <v>1666640</v>
      </c>
      <c r="BJ65" s="1">
        <v>1666580</v>
      </c>
      <c r="BK65" s="1">
        <v>1666630</v>
      </c>
      <c r="BL65" s="1">
        <v>88</v>
      </c>
      <c r="BM65" s="1">
        <v>1666480</v>
      </c>
      <c r="BN65" s="1">
        <v>1666640</v>
      </c>
      <c r="BO65" s="1">
        <v>1666602</v>
      </c>
      <c r="BP65" s="1">
        <v>1666610</v>
      </c>
      <c r="BQ65" s="1">
        <v>85</v>
      </c>
      <c r="BR65" s="1">
        <v>50</v>
      </c>
      <c r="BS65" s="1">
        <v>74</v>
      </c>
      <c r="BT65" s="1">
        <v>1666626</v>
      </c>
      <c r="BU65" s="1">
        <v>112</v>
      </c>
      <c r="BV65" s="1">
        <v>54</v>
      </c>
      <c r="BW65" s="1">
        <v>72</v>
      </c>
      <c r="BX65" s="1">
        <v>80</v>
      </c>
      <c r="BY65" s="1">
        <v>1666606</v>
      </c>
      <c r="BZ65" s="1">
        <v>112</v>
      </c>
      <c r="CA65" s="1">
        <v>1666652</v>
      </c>
      <c r="CB65" s="1">
        <v>1666614</v>
      </c>
      <c r="CC65" s="1">
        <v>1666652</v>
      </c>
      <c r="CD65" s="1">
        <v>1666640</v>
      </c>
      <c r="CE65" s="1">
        <v>30</v>
      </c>
      <c r="CF65" s="1">
        <v>152</v>
      </c>
      <c r="CG65" s="1">
        <v>1666643</v>
      </c>
      <c r="CH65" s="1">
        <v>1666586</v>
      </c>
      <c r="CI65" s="1">
        <v>1666638</v>
      </c>
      <c r="CJ65" s="1">
        <v>134</v>
      </c>
      <c r="CK65" s="1">
        <v>47</v>
      </c>
      <c r="CL65" s="1">
        <v>1666633</v>
      </c>
      <c r="CM65" s="1">
        <v>1666665</v>
      </c>
      <c r="CN65" s="1">
        <v>1666515</v>
      </c>
      <c r="CO65" s="1">
        <v>1666650</v>
      </c>
      <c r="CP65" s="1">
        <v>110</v>
      </c>
      <c r="CQ65" s="1">
        <v>112</v>
      </c>
      <c r="CR65" s="1">
        <v>1666635</v>
      </c>
      <c r="CS65" s="1">
        <v>1666535</v>
      </c>
      <c r="CT65" s="1">
        <v>1666570</v>
      </c>
      <c r="CU65" s="1">
        <v>1666592</v>
      </c>
      <c r="CV65" s="1">
        <v>1666658</v>
      </c>
      <c r="CW65" s="1">
        <v>24</v>
      </c>
      <c r="CX65" s="1">
        <v>58</v>
      </c>
      <c r="CY65" s="1">
        <v>20</v>
      </c>
      <c r="CZ65" s="1">
        <v>1666644</v>
      </c>
      <c r="DA65" s="1">
        <v>1666640</v>
      </c>
      <c r="DB65" s="1">
        <v>36</v>
      </c>
      <c r="DC65" s="1">
        <v>166</v>
      </c>
      <c r="DD65" s="1">
        <v>1666639</v>
      </c>
      <c r="DE65" s="1">
        <v>137</v>
      </c>
      <c r="DF65" s="1">
        <v>63</v>
      </c>
      <c r="DG65" s="1">
        <v>55</v>
      </c>
      <c r="DH65" s="1">
        <v>135</v>
      </c>
      <c r="DI65" s="1">
        <v>67</v>
      </c>
      <c r="DJ65" s="1">
        <v>145</v>
      </c>
      <c r="DK65" s="1">
        <v>106</v>
      </c>
      <c r="DL65" s="1">
        <v>156</v>
      </c>
      <c r="DM65" s="1">
        <v>302</v>
      </c>
      <c r="DN65" s="1">
        <v>725</v>
      </c>
      <c r="DO65" s="1">
        <v>1085</v>
      </c>
      <c r="DP65" s="1">
        <v>919</v>
      </c>
      <c r="DQ65" s="1">
        <v>730</v>
      </c>
      <c r="DR65" s="1">
        <v>545</v>
      </c>
      <c r="DS65" s="1">
        <v>253</v>
      </c>
      <c r="DT65" s="1">
        <v>125</v>
      </c>
      <c r="DU65" s="1">
        <v>45</v>
      </c>
      <c r="DV65" s="1">
        <v>1666633</v>
      </c>
      <c r="DW65" s="1">
        <v>1666633</v>
      </c>
      <c r="DX65" s="1">
        <v>135</v>
      </c>
      <c r="DY65" s="1">
        <v>93</v>
      </c>
      <c r="DZ65" s="1">
        <v>116641</v>
      </c>
      <c r="EA65" s="1">
        <v>111253</v>
      </c>
      <c r="EB65" s="1">
        <v>104793</v>
      </c>
      <c r="EC65" s="1">
        <v>101421</v>
      </c>
      <c r="ED65" s="1">
        <v>92231</v>
      </c>
      <c r="EE65" s="1">
        <v>91802</v>
      </c>
      <c r="EF65" s="1">
        <v>86123</v>
      </c>
      <c r="EG65" s="1">
        <v>85442</v>
      </c>
      <c r="EH65" s="1">
        <v>75745</v>
      </c>
      <c r="EI65" s="1">
        <v>73009</v>
      </c>
      <c r="EJ65" s="1">
        <v>64690</v>
      </c>
      <c r="EK65" s="1">
        <v>62529</v>
      </c>
      <c r="EL65" s="1">
        <v>53061</v>
      </c>
      <c r="EM65" s="1">
        <v>47455</v>
      </c>
      <c r="EN65" s="1">
        <v>38338</v>
      </c>
      <c r="EO65" s="1">
        <v>29305</v>
      </c>
      <c r="EP65" s="1">
        <v>25236</v>
      </c>
      <c r="EQ65" s="1">
        <v>16327</v>
      </c>
      <c r="ER65" s="1">
        <v>12312</v>
      </c>
      <c r="ES65" s="1">
        <v>822</v>
      </c>
      <c r="ET65" s="1">
        <v>1655406</v>
      </c>
      <c r="EU65" s="1">
        <v>1651364</v>
      </c>
      <c r="EV65" s="1">
        <v>1640441</v>
      </c>
      <c r="EW65" s="1">
        <v>1635400</v>
      </c>
      <c r="EX65" s="1">
        <v>1630933</v>
      </c>
      <c r="EY65" s="1">
        <v>1621920</v>
      </c>
      <c r="EZ65" s="1">
        <v>1619122</v>
      </c>
      <c r="FA65" s="1">
        <v>1615051</v>
      </c>
      <c r="FB65" s="1">
        <v>1604415</v>
      </c>
      <c r="FC65" s="1">
        <v>1600804</v>
      </c>
      <c r="FD65" s="1">
        <v>1593710</v>
      </c>
      <c r="FE65" s="1">
        <v>1592217</v>
      </c>
      <c r="FF65" s="1">
        <v>1583804</v>
      </c>
      <c r="FG65" s="1">
        <v>1582882</v>
      </c>
      <c r="FH65" s="1">
        <v>1578802</v>
      </c>
      <c r="FI65" s="1">
        <v>1574110</v>
      </c>
      <c r="FJ65" s="1">
        <v>1572251</v>
      </c>
      <c r="FK65" s="1">
        <v>1563474</v>
      </c>
      <c r="FL65" s="1">
        <v>1561174</v>
      </c>
      <c r="FM65" s="1">
        <v>1553527</v>
      </c>
      <c r="FN65" s="1">
        <v>1551292</v>
      </c>
      <c r="FO65" s="1">
        <v>1544211</v>
      </c>
      <c r="FP65" s="1">
        <v>1544364</v>
      </c>
      <c r="FQ65" s="1">
        <v>1540011</v>
      </c>
      <c r="FR65" s="1">
        <v>1536914</v>
      </c>
      <c r="FS65" s="1">
        <v>1534554</v>
      </c>
      <c r="FT65" s="1">
        <v>1532438</v>
      </c>
      <c r="FU65" s="1">
        <v>1530165</v>
      </c>
      <c r="FV65" s="1">
        <v>1534098</v>
      </c>
      <c r="FW65" s="1">
        <v>1531334</v>
      </c>
      <c r="FX65" s="1">
        <v>1528720</v>
      </c>
      <c r="FY65" s="1">
        <v>1527145</v>
      </c>
      <c r="FZ65" s="1">
        <v>1526752</v>
      </c>
      <c r="GA65" s="1">
        <v>1526365</v>
      </c>
      <c r="GB65" s="1">
        <v>1526464</v>
      </c>
      <c r="GC65" s="1">
        <v>1526855</v>
      </c>
      <c r="GD65" s="1">
        <v>1527221</v>
      </c>
      <c r="GE65" s="1">
        <v>1528044</v>
      </c>
      <c r="GF65" s="1">
        <v>1532163</v>
      </c>
      <c r="GG65" s="1">
        <v>1534439</v>
      </c>
      <c r="GH65" s="1">
        <v>1541266</v>
      </c>
      <c r="GI65" s="1">
        <v>1542051</v>
      </c>
      <c r="GJ65" s="1">
        <v>1548521</v>
      </c>
      <c r="GK65" s="1">
        <v>1552801</v>
      </c>
      <c r="GL65" s="1">
        <v>1550547</v>
      </c>
      <c r="GM65" s="1">
        <v>1555132</v>
      </c>
      <c r="GN65" s="1">
        <v>1562091</v>
      </c>
      <c r="GO65" s="1">
        <v>1565731</v>
      </c>
      <c r="GP65" s="1">
        <v>1575601</v>
      </c>
      <c r="GQ65" s="1">
        <v>1575345</v>
      </c>
      <c r="GR65" s="1">
        <v>1580290</v>
      </c>
      <c r="GS65" s="1">
        <v>1581122</v>
      </c>
      <c r="GT65" s="1">
        <v>1591035</v>
      </c>
      <c r="GU65" s="1">
        <v>1594241</v>
      </c>
      <c r="GV65" s="1">
        <v>1602454</v>
      </c>
      <c r="GW65" s="1">
        <v>1604935</v>
      </c>
      <c r="GX65" s="1">
        <v>1614063</v>
      </c>
      <c r="GY65" s="1">
        <v>1619656</v>
      </c>
      <c r="GZ65" s="1">
        <v>1628396</v>
      </c>
      <c r="HA65" s="1">
        <v>1637111</v>
      </c>
      <c r="HB65" s="1">
        <v>1641544</v>
      </c>
      <c r="HC65" s="1">
        <v>1649950</v>
      </c>
      <c r="HD65" s="1">
        <v>1654508</v>
      </c>
      <c r="HE65" s="1">
        <v>1666612</v>
      </c>
      <c r="HF65" s="1">
        <v>12356</v>
      </c>
      <c r="HG65" s="1">
        <v>16005</v>
      </c>
      <c r="HH65" s="1">
        <v>26414</v>
      </c>
      <c r="HI65" s="1">
        <v>31065</v>
      </c>
      <c r="HJ65" s="1">
        <v>35135</v>
      </c>
      <c r="HK65" s="1">
        <v>44563</v>
      </c>
      <c r="HL65" s="1">
        <v>47913</v>
      </c>
      <c r="HM65" s="1">
        <v>51357</v>
      </c>
      <c r="HN65" s="1">
        <v>61976</v>
      </c>
      <c r="HO65" s="1">
        <v>65014</v>
      </c>
      <c r="HP65" s="1">
        <v>72530</v>
      </c>
      <c r="HQ65" s="1">
        <v>74873</v>
      </c>
      <c r="HR65" s="1">
        <v>82990</v>
      </c>
      <c r="HS65" s="1">
        <v>83384</v>
      </c>
      <c r="HT65" s="1">
        <v>87753</v>
      </c>
      <c r="HU65" s="1">
        <v>92353</v>
      </c>
      <c r="HV65" s="1">
        <v>94689</v>
      </c>
      <c r="HW65" s="1">
        <v>104105</v>
      </c>
      <c r="HX65" s="1">
        <v>106418</v>
      </c>
      <c r="HY65" s="1">
        <v>113673</v>
      </c>
      <c r="HZ65" s="1">
        <v>115659</v>
      </c>
      <c r="IA65" s="1">
        <v>122553</v>
      </c>
      <c r="IB65" s="1">
        <v>122420</v>
      </c>
      <c r="IC65" s="1">
        <v>126715</v>
      </c>
      <c r="ID65" s="1">
        <v>129761</v>
      </c>
      <c r="IE65" s="1">
        <v>132551</v>
      </c>
      <c r="IF65" s="1">
        <v>134464</v>
      </c>
      <c r="IG65" s="1">
        <v>136218</v>
      </c>
      <c r="IH65" s="1">
        <v>132455</v>
      </c>
      <c r="II65" s="1">
        <v>135244</v>
      </c>
      <c r="IJ65" s="1">
        <v>137612</v>
      </c>
      <c r="IK65" s="1">
        <v>139338</v>
      </c>
      <c r="IL65" s="1">
        <v>139915</v>
      </c>
      <c r="IM65" s="1">
        <v>140333</v>
      </c>
      <c r="IN65" s="1">
        <v>140287</v>
      </c>
      <c r="IO65" s="1">
        <v>139794</v>
      </c>
      <c r="IP65" s="1">
        <v>139222</v>
      </c>
      <c r="IQ65" s="1">
        <v>138854</v>
      </c>
      <c r="IR65" s="1">
        <v>135058</v>
      </c>
      <c r="IS65" s="1">
        <v>132277</v>
      </c>
      <c r="IT65" s="1">
        <v>125123</v>
      </c>
      <c r="IU65" s="1">
        <v>124504</v>
      </c>
      <c r="IV65" s="1">
        <v>119015</v>
      </c>
      <c r="IW65" s="1">
        <v>114436</v>
      </c>
    </row>
    <row r="66" spans="1:257" x14ac:dyDescent="0.2">
      <c r="A66" s="2">
        <v>43116.66201388889</v>
      </c>
      <c r="B66" s="1">
        <v>124</v>
      </c>
      <c r="C66" s="1">
        <v>22</v>
      </c>
      <c r="D66" s="1">
        <v>1666626</v>
      </c>
      <c r="E66" s="1">
        <v>30</v>
      </c>
      <c r="F66" s="1">
        <v>72</v>
      </c>
      <c r="G66" s="1">
        <v>104</v>
      </c>
      <c r="H66" s="1">
        <v>1666614</v>
      </c>
      <c r="I66" s="1">
        <v>1666570</v>
      </c>
      <c r="J66" s="1">
        <v>70</v>
      </c>
      <c r="K66" s="1">
        <v>36</v>
      </c>
      <c r="L66" s="1">
        <v>1666580</v>
      </c>
      <c r="M66" s="1">
        <v>82</v>
      </c>
      <c r="N66" s="1">
        <v>1666620</v>
      </c>
      <c r="O66" s="1">
        <v>1666540</v>
      </c>
      <c r="P66" s="1">
        <v>1666600</v>
      </c>
      <c r="Q66" s="1">
        <v>84</v>
      </c>
      <c r="R66" s="1">
        <v>84</v>
      </c>
      <c r="S66" s="1">
        <v>1666554</v>
      </c>
      <c r="T66" s="1">
        <v>1666500</v>
      </c>
      <c r="U66" s="1">
        <v>1666478</v>
      </c>
      <c r="V66" s="1">
        <v>1666507</v>
      </c>
      <c r="W66" s="1">
        <v>63</v>
      </c>
      <c r="X66" s="1">
        <v>13</v>
      </c>
      <c r="Y66" s="1">
        <v>43</v>
      </c>
      <c r="Z66" s="1">
        <v>1666583</v>
      </c>
      <c r="AA66" s="1">
        <v>1666517</v>
      </c>
      <c r="AB66" s="1">
        <v>59</v>
      </c>
      <c r="AC66" s="1">
        <v>1666653</v>
      </c>
      <c r="AD66" s="1">
        <v>35</v>
      </c>
      <c r="AE66" s="1">
        <v>73</v>
      </c>
      <c r="AF66" s="1">
        <v>1666589</v>
      </c>
      <c r="AG66" s="1">
        <v>165</v>
      </c>
      <c r="AH66" s="1">
        <v>1666553</v>
      </c>
      <c r="AI66" s="1">
        <v>1666591</v>
      </c>
      <c r="AJ66" s="1">
        <v>33</v>
      </c>
      <c r="AK66" s="1">
        <v>57</v>
      </c>
      <c r="AL66" s="1">
        <v>131</v>
      </c>
      <c r="AM66" s="1">
        <v>77</v>
      </c>
      <c r="AN66" s="1">
        <v>1666615</v>
      </c>
      <c r="AO66" s="1">
        <v>1666575</v>
      </c>
      <c r="AP66" s="1">
        <v>93</v>
      </c>
      <c r="AQ66" s="1">
        <v>125</v>
      </c>
      <c r="AR66" s="1">
        <v>133</v>
      </c>
      <c r="AS66" s="1">
        <v>84</v>
      </c>
      <c r="AT66" s="1">
        <v>114</v>
      </c>
      <c r="AU66" s="1">
        <v>88</v>
      </c>
      <c r="AV66" s="1">
        <v>72</v>
      </c>
      <c r="AW66" s="1">
        <v>1666642</v>
      </c>
      <c r="AX66" s="1">
        <v>34</v>
      </c>
      <c r="AY66" s="1">
        <v>1666544</v>
      </c>
      <c r="AZ66" s="1">
        <v>38</v>
      </c>
      <c r="BA66" s="1">
        <v>10</v>
      </c>
      <c r="BB66" s="1">
        <v>146</v>
      </c>
      <c r="BC66" s="1">
        <v>124</v>
      </c>
      <c r="BD66" s="1">
        <v>1666644</v>
      </c>
      <c r="BE66" s="1">
        <v>106</v>
      </c>
      <c r="BF66" s="1">
        <v>1666582</v>
      </c>
      <c r="BG66" s="1">
        <v>100</v>
      </c>
      <c r="BH66" s="1">
        <v>328</v>
      </c>
      <c r="BI66" s="1">
        <v>847</v>
      </c>
      <c r="BJ66" s="1">
        <v>1155</v>
      </c>
      <c r="BK66" s="1">
        <v>956</v>
      </c>
      <c r="BL66" s="1">
        <v>684</v>
      </c>
      <c r="BM66" s="1">
        <v>294</v>
      </c>
      <c r="BN66" s="1">
        <v>165</v>
      </c>
      <c r="BO66" s="1">
        <v>155</v>
      </c>
      <c r="BP66" s="1">
        <v>1666539</v>
      </c>
      <c r="BQ66" s="1">
        <v>71</v>
      </c>
      <c r="BR66" s="1">
        <v>1666625</v>
      </c>
      <c r="BS66" s="1">
        <v>61</v>
      </c>
      <c r="BT66" s="1">
        <v>69</v>
      </c>
      <c r="BU66" s="1">
        <v>173</v>
      </c>
      <c r="BV66" s="1">
        <v>106</v>
      </c>
      <c r="BW66" s="1">
        <v>1666662</v>
      </c>
      <c r="BX66" s="1">
        <v>2</v>
      </c>
      <c r="BY66" s="1">
        <v>1666580</v>
      </c>
      <c r="BZ66" s="1">
        <v>1666580</v>
      </c>
      <c r="CA66" s="1">
        <v>1666614</v>
      </c>
      <c r="CB66" s="1">
        <v>80</v>
      </c>
      <c r="CC66" s="1">
        <v>110</v>
      </c>
      <c r="CD66" s="1">
        <v>116</v>
      </c>
      <c r="CE66" s="1">
        <v>40</v>
      </c>
      <c r="CF66" s="1">
        <v>1666492</v>
      </c>
      <c r="CG66" s="1">
        <v>1666646</v>
      </c>
      <c r="CH66" s="1">
        <v>116</v>
      </c>
      <c r="CI66" s="1">
        <v>116</v>
      </c>
      <c r="CJ66" s="1">
        <v>150</v>
      </c>
      <c r="CK66" s="1">
        <v>69</v>
      </c>
      <c r="CL66" s="1">
        <v>1666567</v>
      </c>
      <c r="CM66" s="1">
        <v>1666525</v>
      </c>
      <c r="CN66" s="1">
        <v>1666634</v>
      </c>
      <c r="CO66" s="1">
        <v>1666590</v>
      </c>
      <c r="CP66" s="1">
        <v>76</v>
      </c>
      <c r="CQ66" s="1">
        <v>120</v>
      </c>
      <c r="CR66" s="1">
        <v>74</v>
      </c>
      <c r="CS66" s="1">
        <v>77</v>
      </c>
      <c r="CT66" s="1">
        <v>3</v>
      </c>
      <c r="CU66" s="1">
        <v>3</v>
      </c>
      <c r="CV66" s="1">
        <v>1666551</v>
      </c>
      <c r="CW66" s="1">
        <v>1666533</v>
      </c>
      <c r="CX66" s="1">
        <v>82</v>
      </c>
      <c r="CY66" s="1">
        <v>94</v>
      </c>
      <c r="CZ66" s="1">
        <v>83</v>
      </c>
      <c r="DA66" s="1">
        <v>1666651</v>
      </c>
      <c r="DB66" s="1">
        <v>1666519</v>
      </c>
      <c r="DC66" s="1">
        <v>1666564</v>
      </c>
      <c r="DD66" s="1">
        <v>64</v>
      </c>
      <c r="DE66" s="1">
        <v>146</v>
      </c>
      <c r="DF66" s="1">
        <v>1666611</v>
      </c>
      <c r="DG66" s="1">
        <v>1666553</v>
      </c>
      <c r="DH66" s="1">
        <v>10</v>
      </c>
      <c r="DI66" s="1">
        <v>10</v>
      </c>
      <c r="DJ66" s="1">
        <v>1666596</v>
      </c>
      <c r="DK66" s="1">
        <v>1666612</v>
      </c>
      <c r="DL66" s="1">
        <v>104</v>
      </c>
      <c r="DM66" s="1">
        <v>1666654</v>
      </c>
      <c r="DN66" s="1">
        <v>1666656</v>
      </c>
      <c r="DO66" s="1">
        <v>110</v>
      </c>
      <c r="DP66" s="1">
        <v>153</v>
      </c>
      <c r="DQ66" s="1">
        <v>1666665</v>
      </c>
      <c r="DR66" s="1">
        <v>1666613</v>
      </c>
      <c r="DS66" s="1">
        <v>1666613</v>
      </c>
      <c r="DT66" s="1">
        <v>1666247</v>
      </c>
      <c r="DU66" s="1">
        <v>1665648</v>
      </c>
      <c r="DV66" s="1">
        <v>1665353</v>
      </c>
      <c r="DW66" s="1">
        <v>1665584</v>
      </c>
      <c r="DX66" s="1">
        <v>1665929</v>
      </c>
      <c r="DY66" s="1">
        <v>1666322</v>
      </c>
      <c r="DZ66" s="1">
        <v>1526320</v>
      </c>
      <c r="EA66" s="1">
        <v>1532083</v>
      </c>
      <c r="EB66" s="1">
        <v>1535157</v>
      </c>
      <c r="EC66" s="1">
        <v>1541932</v>
      </c>
      <c r="ED66" s="1">
        <v>1542228</v>
      </c>
      <c r="EE66" s="1">
        <v>1548542</v>
      </c>
      <c r="EF66" s="1">
        <v>1552394</v>
      </c>
      <c r="EG66" s="1">
        <v>1550131</v>
      </c>
      <c r="EH66" s="1">
        <v>1555013</v>
      </c>
      <c r="EI66" s="1">
        <v>1562149</v>
      </c>
      <c r="EJ66" s="1">
        <v>1565699</v>
      </c>
      <c r="EK66" s="1">
        <v>1574437</v>
      </c>
      <c r="EL66" s="1">
        <v>1574361</v>
      </c>
      <c r="EM66" s="1">
        <v>1579618</v>
      </c>
      <c r="EN66" s="1">
        <v>1581319</v>
      </c>
      <c r="EO66" s="1">
        <v>1590577</v>
      </c>
      <c r="EP66" s="1">
        <v>1592121</v>
      </c>
      <c r="EQ66" s="1">
        <v>1600771</v>
      </c>
      <c r="ER66" s="1">
        <v>1604945</v>
      </c>
      <c r="ES66" s="1">
        <v>1615425</v>
      </c>
      <c r="ET66" s="1">
        <v>1621536</v>
      </c>
      <c r="EU66" s="1">
        <v>1629532</v>
      </c>
      <c r="EV66" s="1">
        <v>1637151</v>
      </c>
      <c r="EW66" s="1">
        <v>1641012</v>
      </c>
      <c r="EX66" s="1">
        <v>1650114</v>
      </c>
      <c r="EY66" s="1">
        <v>1654811</v>
      </c>
      <c r="EZ66" s="1">
        <v>2053</v>
      </c>
      <c r="FA66" s="1">
        <v>14439</v>
      </c>
      <c r="FB66" s="1">
        <v>17255</v>
      </c>
      <c r="FC66" s="1">
        <v>20274</v>
      </c>
      <c r="FD66" s="1">
        <v>31430</v>
      </c>
      <c r="FE66" s="1">
        <v>36375</v>
      </c>
      <c r="FF66" s="1">
        <v>40252</v>
      </c>
      <c r="FG66" s="1">
        <v>49513</v>
      </c>
      <c r="FH66" s="1">
        <v>52429</v>
      </c>
      <c r="FI66" s="1">
        <v>63051</v>
      </c>
      <c r="FJ66" s="1">
        <v>66264</v>
      </c>
      <c r="FK66" s="1">
        <v>73923</v>
      </c>
      <c r="FL66" s="1">
        <v>76133</v>
      </c>
      <c r="FM66" s="1">
        <v>84412</v>
      </c>
      <c r="FN66" s="1">
        <v>84903</v>
      </c>
      <c r="FO66" s="1">
        <v>88933</v>
      </c>
      <c r="FP66" s="1">
        <v>93554</v>
      </c>
      <c r="FQ66" s="1">
        <v>95649</v>
      </c>
      <c r="FR66" s="1">
        <v>105004</v>
      </c>
      <c r="FS66" s="1">
        <v>107153</v>
      </c>
      <c r="FT66" s="1">
        <v>115573</v>
      </c>
      <c r="FU66" s="1">
        <v>116979</v>
      </c>
      <c r="FV66" s="1">
        <v>123799</v>
      </c>
      <c r="FW66" s="1">
        <v>123353</v>
      </c>
      <c r="FX66" s="1">
        <v>126871</v>
      </c>
      <c r="FY66" s="1">
        <v>130209</v>
      </c>
      <c r="FZ66" s="1">
        <v>132950</v>
      </c>
      <c r="GA66" s="1">
        <v>135418</v>
      </c>
      <c r="GB66" s="1">
        <v>131129</v>
      </c>
      <c r="GC66" s="1">
        <v>134196</v>
      </c>
      <c r="GD66" s="1">
        <v>137594</v>
      </c>
      <c r="GE66" s="1">
        <v>139922</v>
      </c>
      <c r="GF66" s="1">
        <v>141357</v>
      </c>
      <c r="GG66" s="1">
        <v>142481</v>
      </c>
      <c r="GH66" s="1">
        <v>142441</v>
      </c>
      <c r="GI66" s="1">
        <v>142446</v>
      </c>
      <c r="GJ66" s="1">
        <v>142533</v>
      </c>
      <c r="GK66" s="1">
        <v>141623</v>
      </c>
      <c r="GL66" s="1">
        <v>140020</v>
      </c>
      <c r="GM66" s="1">
        <v>134143</v>
      </c>
      <c r="GN66" s="1">
        <v>131754</v>
      </c>
      <c r="GO66" s="1">
        <v>124683</v>
      </c>
      <c r="GP66" s="1">
        <v>124525</v>
      </c>
      <c r="GQ66" s="1">
        <v>118137</v>
      </c>
      <c r="GR66" s="1">
        <v>113793</v>
      </c>
      <c r="GS66" s="1">
        <v>116111</v>
      </c>
      <c r="GT66" s="1">
        <v>111274</v>
      </c>
      <c r="GU66" s="1">
        <v>104587</v>
      </c>
      <c r="GV66" s="1">
        <v>100945</v>
      </c>
      <c r="GW66" s="1">
        <v>92035</v>
      </c>
      <c r="GX66" s="1">
        <v>92315</v>
      </c>
      <c r="GY66" s="1">
        <v>87001</v>
      </c>
      <c r="GZ66" s="1">
        <v>85615</v>
      </c>
      <c r="HA66" s="1">
        <v>76093</v>
      </c>
      <c r="HB66" s="1">
        <v>74413</v>
      </c>
      <c r="HC66" s="1">
        <v>65852</v>
      </c>
      <c r="HD66" s="1">
        <v>61714</v>
      </c>
      <c r="HE66" s="1">
        <v>50812</v>
      </c>
      <c r="HF66" s="1">
        <v>44910</v>
      </c>
      <c r="HG66" s="1">
        <v>36046</v>
      </c>
      <c r="HH66" s="1">
        <v>29506</v>
      </c>
      <c r="HI66" s="1">
        <v>25448</v>
      </c>
      <c r="HJ66" s="1">
        <v>16145</v>
      </c>
      <c r="HK66" s="1">
        <v>11353</v>
      </c>
      <c r="HL66" s="1">
        <v>1664140</v>
      </c>
      <c r="HM66" s="1">
        <v>1652080</v>
      </c>
      <c r="HN66" s="1">
        <v>1649460</v>
      </c>
      <c r="HO66" s="1">
        <v>1645568</v>
      </c>
      <c r="HP66" s="1">
        <v>1635033</v>
      </c>
      <c r="HQ66" s="1">
        <v>1630382</v>
      </c>
      <c r="HR66" s="1">
        <v>1625859</v>
      </c>
      <c r="HS66" s="1">
        <v>1616435</v>
      </c>
      <c r="HT66" s="1">
        <v>1613146</v>
      </c>
      <c r="HU66" s="1">
        <v>1603308</v>
      </c>
      <c r="HV66" s="1">
        <v>1599838</v>
      </c>
      <c r="HW66" s="1">
        <v>1592354</v>
      </c>
      <c r="HX66" s="1">
        <v>1590364</v>
      </c>
      <c r="HY66" s="1">
        <v>1582332</v>
      </c>
      <c r="HZ66" s="1">
        <v>1581627</v>
      </c>
      <c r="IA66" s="1">
        <v>1577514</v>
      </c>
      <c r="IB66" s="1">
        <v>1572624</v>
      </c>
      <c r="IC66" s="1">
        <v>1570235</v>
      </c>
      <c r="ID66" s="1">
        <v>1561030</v>
      </c>
      <c r="IE66" s="1">
        <v>1559056</v>
      </c>
      <c r="IF66" s="1">
        <v>1551322</v>
      </c>
      <c r="IG66" s="1">
        <v>1549348</v>
      </c>
      <c r="IH66" s="1">
        <v>1542494</v>
      </c>
      <c r="II66" s="1">
        <v>1543023</v>
      </c>
      <c r="IJ66" s="1">
        <v>1539388</v>
      </c>
      <c r="IK66" s="1">
        <v>1536260</v>
      </c>
      <c r="IL66" s="1">
        <v>1533467</v>
      </c>
      <c r="IM66" s="1">
        <v>1531392</v>
      </c>
      <c r="IN66" s="1">
        <v>1535133</v>
      </c>
      <c r="IO66" s="1">
        <v>1532558</v>
      </c>
      <c r="IP66" s="1">
        <v>1529320</v>
      </c>
      <c r="IQ66" s="1">
        <v>1526563</v>
      </c>
      <c r="IR66" s="1">
        <v>1525254</v>
      </c>
      <c r="IS66" s="1">
        <v>1524511</v>
      </c>
      <c r="IT66" s="1">
        <v>1523985</v>
      </c>
      <c r="IU66" s="1">
        <v>1524162</v>
      </c>
      <c r="IV66" s="1">
        <v>1524058</v>
      </c>
      <c r="IW66" s="1">
        <v>1524950</v>
      </c>
    </row>
    <row r="67" spans="1:257" x14ac:dyDescent="0.2">
      <c r="A67" s="2">
        <v>43116.66202546296</v>
      </c>
      <c r="B67" s="1">
        <v>1666498</v>
      </c>
      <c r="C67" s="1">
        <v>144</v>
      </c>
      <c r="D67" s="1">
        <v>140</v>
      </c>
      <c r="E67" s="1">
        <v>29</v>
      </c>
      <c r="F67" s="1">
        <v>1666571</v>
      </c>
      <c r="G67" s="1">
        <v>132</v>
      </c>
      <c r="H67" s="1">
        <v>125</v>
      </c>
      <c r="I67" s="1">
        <v>45</v>
      </c>
      <c r="J67" s="1">
        <v>125</v>
      </c>
      <c r="K67" s="1">
        <v>107</v>
      </c>
      <c r="L67" s="1">
        <v>1666661</v>
      </c>
      <c r="M67" s="1">
        <v>47</v>
      </c>
      <c r="N67" s="1">
        <v>82</v>
      </c>
      <c r="O67" s="1">
        <v>94</v>
      </c>
      <c r="P67" s="1">
        <v>1666626</v>
      </c>
      <c r="Q67" s="1">
        <v>1666594</v>
      </c>
      <c r="R67" s="1">
        <v>34</v>
      </c>
      <c r="S67" s="1">
        <v>40</v>
      </c>
      <c r="T67" s="1">
        <v>24</v>
      </c>
      <c r="U67" s="1">
        <v>124</v>
      </c>
      <c r="V67" s="1">
        <v>1666654</v>
      </c>
      <c r="W67" s="1">
        <v>1666652</v>
      </c>
      <c r="X67" s="1">
        <v>4</v>
      </c>
      <c r="Y67" s="1">
        <v>1666592</v>
      </c>
      <c r="Z67" s="1">
        <v>1666634</v>
      </c>
      <c r="AA67" s="1">
        <v>70</v>
      </c>
      <c r="AB67" s="1">
        <v>1666646</v>
      </c>
      <c r="AC67" s="1">
        <v>1666568</v>
      </c>
      <c r="AD67" s="1">
        <v>82</v>
      </c>
      <c r="AE67" s="1">
        <v>1666658</v>
      </c>
      <c r="AF67" s="1">
        <v>44</v>
      </c>
      <c r="AG67" s="1">
        <v>114</v>
      </c>
      <c r="AH67" s="1">
        <v>184</v>
      </c>
      <c r="AI67" s="1">
        <v>114</v>
      </c>
      <c r="AJ67" s="1">
        <v>1666655</v>
      </c>
      <c r="AK67" s="1">
        <v>107</v>
      </c>
      <c r="AL67" s="1">
        <v>1666601</v>
      </c>
      <c r="AM67" s="1">
        <v>1666595</v>
      </c>
      <c r="AN67" s="1">
        <v>75</v>
      </c>
      <c r="AO67" s="1">
        <v>71</v>
      </c>
      <c r="AP67" s="1">
        <v>7</v>
      </c>
      <c r="AQ67" s="1">
        <v>1666655</v>
      </c>
      <c r="AR67" s="1">
        <v>1666645</v>
      </c>
      <c r="AS67" s="1">
        <v>61</v>
      </c>
      <c r="AT67" s="1">
        <v>1666647</v>
      </c>
      <c r="AU67" s="1">
        <v>131</v>
      </c>
      <c r="AV67" s="1">
        <v>1666601</v>
      </c>
      <c r="AW67" s="1">
        <v>1666623</v>
      </c>
      <c r="AX67" s="1">
        <v>37</v>
      </c>
      <c r="AY67" s="1">
        <v>1666653</v>
      </c>
      <c r="AZ67" s="1">
        <v>77</v>
      </c>
      <c r="BA67" s="1">
        <v>163</v>
      </c>
      <c r="BB67" s="1">
        <v>1666601</v>
      </c>
      <c r="BC67" s="1">
        <v>55</v>
      </c>
      <c r="BD67" s="1">
        <v>515</v>
      </c>
      <c r="BE67" s="1">
        <v>1017</v>
      </c>
      <c r="BF67" s="1">
        <v>1121</v>
      </c>
      <c r="BG67" s="1">
        <v>830</v>
      </c>
      <c r="BH67" s="1">
        <v>644</v>
      </c>
      <c r="BI67" s="1">
        <v>277</v>
      </c>
      <c r="BJ67" s="1">
        <v>134</v>
      </c>
      <c r="BK67" s="1">
        <v>84</v>
      </c>
      <c r="BL67" s="1">
        <v>18</v>
      </c>
      <c r="BM67" s="1">
        <v>102</v>
      </c>
      <c r="BN67" s="1">
        <v>126</v>
      </c>
      <c r="BO67" s="1">
        <v>1666655</v>
      </c>
      <c r="BP67" s="1">
        <v>1666573</v>
      </c>
      <c r="BQ67" s="1">
        <v>1666558</v>
      </c>
      <c r="BR67" s="1">
        <v>82</v>
      </c>
      <c r="BS67" s="1">
        <v>86</v>
      </c>
      <c r="BT67" s="1">
        <v>1666591</v>
      </c>
      <c r="BU67" s="1">
        <v>72</v>
      </c>
      <c r="BV67" s="1">
        <v>91</v>
      </c>
      <c r="BW67" s="1">
        <v>1666637</v>
      </c>
      <c r="BX67" s="1">
        <v>1666599</v>
      </c>
      <c r="BY67" s="1">
        <v>105</v>
      </c>
      <c r="BZ67" s="1">
        <v>57</v>
      </c>
      <c r="CA67" s="1">
        <v>1666643</v>
      </c>
      <c r="CB67" s="1">
        <v>1666655</v>
      </c>
      <c r="CC67" s="1">
        <v>153</v>
      </c>
      <c r="CD67" s="1">
        <v>67</v>
      </c>
      <c r="CE67" s="1">
        <v>117</v>
      </c>
      <c r="CF67" s="1">
        <v>13</v>
      </c>
      <c r="CG67" s="1">
        <v>1666567</v>
      </c>
      <c r="CH67" s="1">
        <v>57</v>
      </c>
      <c r="CI67" s="1">
        <v>1666621</v>
      </c>
      <c r="CJ67" s="1">
        <v>159</v>
      </c>
      <c r="CK67" s="1">
        <v>63</v>
      </c>
      <c r="CL67" s="1">
        <v>1666604</v>
      </c>
      <c r="CM67" s="1">
        <v>1666653</v>
      </c>
      <c r="CN67" s="1">
        <v>71</v>
      </c>
      <c r="CO67" s="1">
        <v>38</v>
      </c>
      <c r="CP67" s="1">
        <v>128</v>
      </c>
      <c r="CQ67" s="1">
        <v>1666600</v>
      </c>
      <c r="CR67" s="1">
        <v>1666574</v>
      </c>
      <c r="CS67" s="1">
        <v>1666540</v>
      </c>
      <c r="CT67" s="1">
        <v>1666573</v>
      </c>
      <c r="CU67" s="1">
        <v>125</v>
      </c>
      <c r="CV67" s="1">
        <v>105</v>
      </c>
      <c r="CW67" s="1">
        <v>1666640</v>
      </c>
      <c r="CX67" s="1">
        <v>1666550</v>
      </c>
      <c r="CY67" s="1">
        <v>105</v>
      </c>
      <c r="CZ67" s="1">
        <v>74</v>
      </c>
      <c r="DA67" s="1">
        <v>110</v>
      </c>
      <c r="DB67" s="1">
        <v>1666630</v>
      </c>
      <c r="DC67" s="1">
        <v>1666564</v>
      </c>
      <c r="DD67" s="1">
        <v>1666524</v>
      </c>
      <c r="DE67" s="1">
        <v>1666631</v>
      </c>
      <c r="DF67" s="1">
        <v>125</v>
      </c>
      <c r="DG67" s="1">
        <v>10</v>
      </c>
      <c r="DH67" s="1">
        <v>1666580</v>
      </c>
      <c r="DI67" s="1">
        <v>52</v>
      </c>
      <c r="DJ67" s="1">
        <v>42</v>
      </c>
      <c r="DK67" s="1">
        <v>6</v>
      </c>
      <c r="DL67" s="1">
        <v>160</v>
      </c>
      <c r="DM67" s="1">
        <v>22</v>
      </c>
      <c r="DN67" s="1">
        <v>1666642</v>
      </c>
      <c r="DO67" s="1">
        <v>1666470</v>
      </c>
      <c r="DP67" s="1">
        <v>1665952</v>
      </c>
      <c r="DQ67" s="1">
        <v>1665404</v>
      </c>
      <c r="DR67" s="1">
        <v>1665315</v>
      </c>
      <c r="DS67" s="1">
        <v>1665502</v>
      </c>
      <c r="DT67" s="1">
        <v>1666055</v>
      </c>
      <c r="DU67" s="1">
        <v>1666455</v>
      </c>
      <c r="DV67" s="1">
        <v>13</v>
      </c>
      <c r="DW67" s="1">
        <v>1666655</v>
      </c>
      <c r="DX67" s="1">
        <v>1666515</v>
      </c>
      <c r="DY67" s="1">
        <v>1666501</v>
      </c>
      <c r="DZ67" s="1">
        <v>1544296</v>
      </c>
      <c r="EA67" s="1">
        <v>1549619</v>
      </c>
      <c r="EB67" s="1">
        <v>1553734</v>
      </c>
      <c r="EC67" s="1">
        <v>1552128</v>
      </c>
      <c r="ED67" s="1">
        <v>1558450</v>
      </c>
      <c r="EE67" s="1">
        <v>1566107</v>
      </c>
      <c r="EF67" s="1">
        <v>1569310</v>
      </c>
      <c r="EG67" s="1">
        <v>1570114</v>
      </c>
      <c r="EH67" s="1">
        <v>1576452</v>
      </c>
      <c r="EI67" s="1">
        <v>1583191</v>
      </c>
      <c r="EJ67" s="1">
        <v>1585222</v>
      </c>
      <c r="EK67" s="1">
        <v>1594535</v>
      </c>
      <c r="EL67" s="1">
        <v>1596134</v>
      </c>
      <c r="EM67" s="1">
        <v>1605454</v>
      </c>
      <c r="EN67" s="1">
        <v>1609102</v>
      </c>
      <c r="EO67" s="1">
        <v>1613488</v>
      </c>
      <c r="EP67" s="1">
        <v>1620340</v>
      </c>
      <c r="EQ67" s="1">
        <v>1635891</v>
      </c>
      <c r="ER67" s="1">
        <v>1642323</v>
      </c>
      <c r="ES67" s="1">
        <v>1645512</v>
      </c>
      <c r="ET67" s="1">
        <v>1654412</v>
      </c>
      <c r="EU67" s="1">
        <v>1659715</v>
      </c>
      <c r="EV67" s="1">
        <v>7203</v>
      </c>
      <c r="EW67" s="1">
        <v>12554</v>
      </c>
      <c r="EX67" s="1">
        <v>21031</v>
      </c>
      <c r="EY67" s="1">
        <v>25082</v>
      </c>
      <c r="EZ67" s="1">
        <v>36036</v>
      </c>
      <c r="FA67" s="1">
        <v>40594</v>
      </c>
      <c r="FB67" s="1">
        <v>43890</v>
      </c>
      <c r="FC67" s="1">
        <v>53318</v>
      </c>
      <c r="FD67" s="1">
        <v>57247</v>
      </c>
      <c r="FE67" s="1">
        <v>61091</v>
      </c>
      <c r="FF67" s="1">
        <v>69419</v>
      </c>
      <c r="FG67" s="1">
        <v>70842</v>
      </c>
      <c r="FH67" s="1">
        <v>79632</v>
      </c>
      <c r="FI67" s="1">
        <v>81600</v>
      </c>
      <c r="FJ67" s="1">
        <v>86703</v>
      </c>
      <c r="FK67" s="1">
        <v>90423</v>
      </c>
      <c r="FL67" s="1">
        <v>90720</v>
      </c>
      <c r="FM67" s="1">
        <v>99956</v>
      </c>
      <c r="FN67" s="1">
        <v>102902</v>
      </c>
      <c r="FO67" s="1">
        <v>111256</v>
      </c>
      <c r="FP67" s="1">
        <v>112707</v>
      </c>
      <c r="FQ67" s="1">
        <v>120407</v>
      </c>
      <c r="FR67" s="1">
        <v>120215</v>
      </c>
      <c r="FS67" s="1">
        <v>125103</v>
      </c>
      <c r="FT67" s="1">
        <v>128592</v>
      </c>
      <c r="FU67" s="1">
        <v>131514</v>
      </c>
      <c r="FV67" s="1">
        <v>133857</v>
      </c>
      <c r="FW67" s="1">
        <v>136231</v>
      </c>
      <c r="FX67" s="1">
        <v>132614</v>
      </c>
      <c r="FY67" s="1">
        <v>135610</v>
      </c>
      <c r="FZ67" s="1">
        <v>138491</v>
      </c>
      <c r="GA67" s="1">
        <v>140319</v>
      </c>
      <c r="GB67" s="1">
        <v>141493</v>
      </c>
      <c r="GC67" s="1">
        <v>142452</v>
      </c>
      <c r="GD67" s="1">
        <v>142428</v>
      </c>
      <c r="GE67" s="1">
        <v>142125</v>
      </c>
      <c r="GF67" s="1">
        <v>141542</v>
      </c>
      <c r="GG67" s="1">
        <v>140926</v>
      </c>
      <c r="GH67" s="1">
        <v>137960</v>
      </c>
      <c r="GI67" s="1">
        <v>130010</v>
      </c>
      <c r="GJ67" s="1">
        <v>128438</v>
      </c>
      <c r="GK67" s="1">
        <v>122015</v>
      </c>
      <c r="GL67" s="1">
        <v>121655</v>
      </c>
      <c r="GM67" s="1">
        <v>116133</v>
      </c>
      <c r="GN67" s="1">
        <v>112509</v>
      </c>
      <c r="GO67" s="1">
        <v>114554</v>
      </c>
      <c r="GP67" s="1">
        <v>108606</v>
      </c>
      <c r="GQ67" s="1">
        <v>101065</v>
      </c>
      <c r="GR67" s="1">
        <v>97232</v>
      </c>
      <c r="GS67" s="1">
        <v>95844</v>
      </c>
      <c r="GT67" s="1">
        <v>90332</v>
      </c>
      <c r="GU67" s="1">
        <v>83650</v>
      </c>
      <c r="GV67" s="1">
        <v>81551</v>
      </c>
      <c r="GW67" s="1">
        <v>72015</v>
      </c>
      <c r="GX67" s="1">
        <v>70225</v>
      </c>
      <c r="GY67" s="1">
        <v>60628</v>
      </c>
      <c r="GZ67" s="1">
        <v>57321</v>
      </c>
      <c r="HA67" s="1">
        <v>52732</v>
      </c>
      <c r="HB67" s="1">
        <v>45184</v>
      </c>
      <c r="HC67" s="1">
        <v>30116</v>
      </c>
      <c r="HD67" s="1">
        <v>24327</v>
      </c>
      <c r="HE67" s="1">
        <v>21371</v>
      </c>
      <c r="HF67" s="1">
        <v>12624</v>
      </c>
      <c r="HG67" s="1">
        <v>6460</v>
      </c>
      <c r="HH67" s="1">
        <v>1659527</v>
      </c>
      <c r="HI67" s="1">
        <v>1654471</v>
      </c>
      <c r="HJ67" s="1">
        <v>1645665</v>
      </c>
      <c r="HK67" s="1">
        <v>1641443</v>
      </c>
      <c r="HL67" s="1">
        <v>1630250</v>
      </c>
      <c r="HM67" s="1">
        <v>1626457</v>
      </c>
      <c r="HN67" s="1">
        <v>1622516</v>
      </c>
      <c r="HO67" s="1">
        <v>1612978</v>
      </c>
      <c r="HP67" s="1">
        <v>1609254</v>
      </c>
      <c r="HQ67" s="1">
        <v>1604883</v>
      </c>
      <c r="HR67" s="1">
        <v>1596659</v>
      </c>
      <c r="HS67" s="1">
        <v>1595483</v>
      </c>
      <c r="HT67" s="1">
        <v>1586833</v>
      </c>
      <c r="HU67" s="1">
        <v>1585373</v>
      </c>
      <c r="HV67" s="1">
        <v>1579914</v>
      </c>
      <c r="HW67" s="1">
        <v>1576214</v>
      </c>
      <c r="HX67" s="1">
        <v>1575555</v>
      </c>
      <c r="HY67" s="1">
        <v>1566422</v>
      </c>
      <c r="HZ67" s="1">
        <v>1563301</v>
      </c>
      <c r="IA67" s="1">
        <v>1555070</v>
      </c>
      <c r="IB67" s="1">
        <v>1553426</v>
      </c>
      <c r="IC67" s="1">
        <v>1546401</v>
      </c>
      <c r="ID67" s="1">
        <v>1546021</v>
      </c>
      <c r="IE67" s="1">
        <v>1541101</v>
      </c>
      <c r="IF67" s="1">
        <v>1537953</v>
      </c>
      <c r="IG67" s="1">
        <v>1534968</v>
      </c>
      <c r="IH67" s="1">
        <v>1532212</v>
      </c>
      <c r="II67" s="1">
        <v>1536404</v>
      </c>
      <c r="IJ67" s="1">
        <v>1533688</v>
      </c>
      <c r="IK67" s="1">
        <v>1530672</v>
      </c>
      <c r="IL67" s="1">
        <v>1527931</v>
      </c>
      <c r="IM67" s="1">
        <v>1526081</v>
      </c>
      <c r="IN67" s="1">
        <v>1524972</v>
      </c>
      <c r="IO67" s="1">
        <v>1524222</v>
      </c>
      <c r="IP67" s="1">
        <v>1524155</v>
      </c>
      <c r="IQ67" s="1">
        <v>1524333</v>
      </c>
      <c r="IR67" s="1">
        <v>1525014</v>
      </c>
      <c r="IS67" s="1">
        <v>1525550</v>
      </c>
      <c r="IT67" s="1">
        <v>1528630</v>
      </c>
      <c r="IU67" s="1">
        <v>1530793</v>
      </c>
      <c r="IV67" s="1">
        <v>1538195</v>
      </c>
      <c r="IW67" s="1">
        <v>1544651</v>
      </c>
    </row>
    <row r="68" spans="1:257" x14ac:dyDescent="0.2">
      <c r="A68" s="2">
        <v>43116.662037037036</v>
      </c>
      <c r="B68" s="1">
        <v>42</v>
      </c>
      <c r="C68" s="1">
        <v>1666634</v>
      </c>
      <c r="D68" s="1">
        <v>70</v>
      </c>
      <c r="E68" s="1">
        <v>160</v>
      </c>
      <c r="F68" s="1">
        <v>1666639</v>
      </c>
      <c r="G68" s="1">
        <v>19</v>
      </c>
      <c r="H68" s="1">
        <v>49</v>
      </c>
      <c r="I68" s="1">
        <v>1666595</v>
      </c>
      <c r="J68" s="1">
        <v>1666501</v>
      </c>
      <c r="K68" s="1">
        <v>1666598</v>
      </c>
      <c r="L68" s="1">
        <v>1666622</v>
      </c>
      <c r="M68" s="1">
        <v>128</v>
      </c>
      <c r="N68" s="1">
        <v>24</v>
      </c>
      <c r="O68" s="1">
        <v>84</v>
      </c>
      <c r="P68" s="1">
        <v>1666643</v>
      </c>
      <c r="Q68" s="1">
        <v>61</v>
      </c>
      <c r="R68" s="1">
        <v>1</v>
      </c>
      <c r="S68" s="1">
        <v>33</v>
      </c>
      <c r="T68" s="1">
        <v>41</v>
      </c>
      <c r="U68" s="1">
        <v>1666541</v>
      </c>
      <c r="V68" s="1">
        <v>1666559</v>
      </c>
      <c r="W68" s="1">
        <v>2</v>
      </c>
      <c r="X68" s="1">
        <v>1666566</v>
      </c>
      <c r="Y68" s="1">
        <v>1666506</v>
      </c>
      <c r="Z68" s="1">
        <v>98</v>
      </c>
      <c r="AA68" s="1">
        <v>146</v>
      </c>
      <c r="AB68" s="1">
        <v>112</v>
      </c>
      <c r="AC68" s="1">
        <v>131</v>
      </c>
      <c r="AD68" s="1">
        <v>87</v>
      </c>
      <c r="AE68" s="1">
        <v>111</v>
      </c>
      <c r="AF68" s="1">
        <v>61</v>
      </c>
      <c r="AG68" s="1">
        <v>145</v>
      </c>
      <c r="AH68" s="1">
        <v>86</v>
      </c>
      <c r="AI68" s="1">
        <v>1666504</v>
      </c>
      <c r="AJ68" s="1">
        <v>63</v>
      </c>
      <c r="AK68" s="1">
        <v>111</v>
      </c>
      <c r="AL68" s="1">
        <v>54</v>
      </c>
      <c r="AM68" s="1">
        <v>1666662</v>
      </c>
      <c r="AN68" s="1">
        <v>72</v>
      </c>
      <c r="AO68" s="1">
        <v>1666586</v>
      </c>
      <c r="AP68" s="1">
        <v>1666534</v>
      </c>
      <c r="AQ68" s="1">
        <v>1666591</v>
      </c>
      <c r="AR68" s="1">
        <v>37</v>
      </c>
      <c r="AS68" s="1">
        <v>93</v>
      </c>
      <c r="AT68" s="1">
        <v>104</v>
      </c>
      <c r="AU68" s="1">
        <v>130</v>
      </c>
      <c r="AV68" s="1">
        <v>70</v>
      </c>
      <c r="AW68" s="1">
        <v>1666522</v>
      </c>
      <c r="AX68" s="1">
        <v>1666552</v>
      </c>
      <c r="AY68" s="1">
        <v>220</v>
      </c>
      <c r="AZ68" s="1">
        <v>748</v>
      </c>
      <c r="BA68" s="1">
        <v>1022</v>
      </c>
      <c r="BB68" s="1">
        <v>1054</v>
      </c>
      <c r="BC68" s="1">
        <v>751</v>
      </c>
      <c r="BD68" s="1">
        <v>415</v>
      </c>
      <c r="BE68" s="1">
        <v>120</v>
      </c>
      <c r="BF68" s="1">
        <v>50</v>
      </c>
      <c r="BG68" s="1">
        <v>100</v>
      </c>
      <c r="BH68" s="1">
        <v>4</v>
      </c>
      <c r="BI68" s="1">
        <v>124</v>
      </c>
      <c r="BJ68" s="1">
        <v>110</v>
      </c>
      <c r="BK68" s="1">
        <v>186</v>
      </c>
      <c r="BL68" s="1">
        <v>185</v>
      </c>
      <c r="BM68" s="1">
        <v>115</v>
      </c>
      <c r="BN68" s="1">
        <v>133</v>
      </c>
      <c r="BO68" s="1">
        <v>42</v>
      </c>
      <c r="BP68" s="1">
        <v>44</v>
      </c>
      <c r="BQ68" s="1">
        <v>1666644</v>
      </c>
      <c r="BR68" s="1">
        <v>1666600</v>
      </c>
      <c r="BS68" s="1">
        <v>36</v>
      </c>
      <c r="BT68" s="1">
        <v>1666540</v>
      </c>
      <c r="BU68" s="1">
        <v>1666526</v>
      </c>
      <c r="BV68" s="1">
        <v>1666651</v>
      </c>
      <c r="BW68" s="1">
        <v>3</v>
      </c>
      <c r="BX68" s="1">
        <v>99</v>
      </c>
      <c r="BY68" s="1">
        <v>1666597</v>
      </c>
      <c r="BZ68" s="1">
        <v>3</v>
      </c>
      <c r="CA68" s="1">
        <v>1666619</v>
      </c>
      <c r="CB68" s="1">
        <v>45</v>
      </c>
      <c r="CC68" s="1">
        <v>25</v>
      </c>
      <c r="CD68" s="1">
        <v>1666661</v>
      </c>
      <c r="CE68" s="1">
        <v>1666595</v>
      </c>
      <c r="CF68" s="1">
        <v>1666597</v>
      </c>
      <c r="CG68" s="1">
        <v>1666637</v>
      </c>
      <c r="CH68" s="1">
        <v>103</v>
      </c>
      <c r="CI68" s="1">
        <v>61</v>
      </c>
      <c r="CJ68" s="1">
        <v>15</v>
      </c>
      <c r="CK68" s="1">
        <v>125</v>
      </c>
      <c r="CL68" s="1">
        <v>1666656</v>
      </c>
      <c r="CM68" s="1">
        <v>136</v>
      </c>
      <c r="CN68" s="1">
        <v>132</v>
      </c>
      <c r="CO68" s="1">
        <v>22</v>
      </c>
      <c r="CP68" s="1">
        <v>20</v>
      </c>
      <c r="CQ68" s="1">
        <v>1666564</v>
      </c>
      <c r="CR68" s="1">
        <v>1666622</v>
      </c>
      <c r="CS68" s="1">
        <v>112</v>
      </c>
      <c r="CT68" s="1">
        <v>82</v>
      </c>
      <c r="CU68" s="1">
        <v>1666650</v>
      </c>
      <c r="CV68" s="1">
        <v>1666630</v>
      </c>
      <c r="CW68" s="1">
        <v>1666632</v>
      </c>
      <c r="CX68" s="1">
        <v>1666604</v>
      </c>
      <c r="CY68" s="1">
        <v>144</v>
      </c>
      <c r="CZ68" s="1">
        <v>158</v>
      </c>
      <c r="DA68" s="1">
        <v>1666641</v>
      </c>
      <c r="DB68" s="1">
        <v>161</v>
      </c>
      <c r="DC68" s="1">
        <v>149</v>
      </c>
      <c r="DD68" s="1">
        <v>65</v>
      </c>
      <c r="DE68" s="1">
        <v>1666503</v>
      </c>
      <c r="DF68" s="1">
        <v>1666617</v>
      </c>
      <c r="DG68" s="1">
        <v>1666593</v>
      </c>
      <c r="DH68" s="1">
        <v>1666663</v>
      </c>
      <c r="DI68" s="1">
        <v>1666629</v>
      </c>
      <c r="DJ68" s="1">
        <v>1666509</v>
      </c>
      <c r="DK68" s="1">
        <v>1666383</v>
      </c>
      <c r="DL68" s="1">
        <v>1666092</v>
      </c>
      <c r="DM68" s="1">
        <v>1665651</v>
      </c>
      <c r="DN68" s="1">
        <v>1665672</v>
      </c>
      <c r="DO68" s="1">
        <v>1665788</v>
      </c>
      <c r="DP68" s="1">
        <v>1666190</v>
      </c>
      <c r="DQ68" s="1">
        <v>1666581</v>
      </c>
      <c r="DR68" s="1">
        <v>1666560</v>
      </c>
      <c r="DS68" s="1">
        <v>1666530</v>
      </c>
      <c r="DT68" s="1">
        <v>1666502</v>
      </c>
      <c r="DU68" s="1">
        <v>42</v>
      </c>
      <c r="DV68" s="1">
        <v>30</v>
      </c>
      <c r="DW68" s="1">
        <v>88</v>
      </c>
      <c r="DX68" s="1">
        <v>76</v>
      </c>
      <c r="DY68" s="1">
        <v>1666560</v>
      </c>
      <c r="DZ68" s="1">
        <v>1560463</v>
      </c>
      <c r="EA68" s="1">
        <v>1562745</v>
      </c>
      <c r="EB68" s="1">
        <v>1572349</v>
      </c>
      <c r="EC68" s="1">
        <v>1573354</v>
      </c>
      <c r="ED68" s="1">
        <v>1579635</v>
      </c>
      <c r="EE68" s="1">
        <v>1580454</v>
      </c>
      <c r="EF68" s="1">
        <v>1589131</v>
      </c>
      <c r="EG68" s="1">
        <v>1592495</v>
      </c>
      <c r="EH68" s="1">
        <v>1600443</v>
      </c>
      <c r="EI68" s="1">
        <v>1603558</v>
      </c>
      <c r="EJ68" s="1">
        <v>1613622</v>
      </c>
      <c r="EK68" s="1">
        <v>1619262</v>
      </c>
      <c r="EL68" s="1">
        <v>1628440</v>
      </c>
      <c r="EM68" s="1">
        <v>1635758</v>
      </c>
      <c r="EN68" s="1">
        <v>1645388</v>
      </c>
      <c r="EO68" s="1">
        <v>1647507</v>
      </c>
      <c r="EP68" s="1">
        <v>1652162</v>
      </c>
      <c r="EQ68" s="1">
        <v>1666421</v>
      </c>
      <c r="ER68" s="1">
        <v>13176</v>
      </c>
      <c r="ES68" s="1">
        <v>16313</v>
      </c>
      <c r="ET68" s="1">
        <v>25302</v>
      </c>
      <c r="EU68" s="1">
        <v>29557</v>
      </c>
      <c r="EV68" s="1">
        <v>34101</v>
      </c>
      <c r="EW68" s="1">
        <v>44383</v>
      </c>
      <c r="EX68" s="1">
        <v>48006</v>
      </c>
      <c r="EY68" s="1">
        <v>51222</v>
      </c>
      <c r="EZ68" s="1">
        <v>61791</v>
      </c>
      <c r="FA68" s="1">
        <v>65383</v>
      </c>
      <c r="FB68" s="1">
        <v>72140</v>
      </c>
      <c r="FC68" s="1">
        <v>74400</v>
      </c>
      <c r="FD68" s="1">
        <v>83039</v>
      </c>
      <c r="FE68" s="1">
        <v>84204</v>
      </c>
      <c r="FF68" s="1">
        <v>88253</v>
      </c>
      <c r="FG68" s="1">
        <v>93117</v>
      </c>
      <c r="FH68" s="1">
        <v>94812</v>
      </c>
      <c r="FI68" s="1">
        <v>104054</v>
      </c>
      <c r="FJ68" s="1">
        <v>106344</v>
      </c>
      <c r="FK68" s="1">
        <v>114237</v>
      </c>
      <c r="FL68" s="1">
        <v>116354</v>
      </c>
      <c r="FM68" s="1">
        <v>123583</v>
      </c>
      <c r="FN68" s="1">
        <v>122953</v>
      </c>
      <c r="FO68" s="1">
        <v>126931</v>
      </c>
      <c r="FP68" s="1">
        <v>130253</v>
      </c>
      <c r="FQ68" s="1">
        <v>132950</v>
      </c>
      <c r="FR68" s="1">
        <v>135529</v>
      </c>
      <c r="FS68" s="1">
        <v>131275</v>
      </c>
      <c r="FT68" s="1">
        <v>134445</v>
      </c>
      <c r="FU68" s="1">
        <v>137409</v>
      </c>
      <c r="FV68" s="1">
        <v>139260</v>
      </c>
      <c r="FW68" s="1">
        <v>140871</v>
      </c>
      <c r="FX68" s="1">
        <v>141307</v>
      </c>
      <c r="FY68" s="1">
        <v>141861</v>
      </c>
      <c r="FZ68" s="1">
        <v>141942</v>
      </c>
      <c r="GA68" s="1">
        <v>141472</v>
      </c>
      <c r="GB68" s="1">
        <v>141411</v>
      </c>
      <c r="GC68" s="1">
        <v>140190</v>
      </c>
      <c r="GD68" s="1">
        <v>135111</v>
      </c>
      <c r="GE68" s="1">
        <v>133394</v>
      </c>
      <c r="GF68" s="1">
        <v>126680</v>
      </c>
      <c r="GG68" s="1">
        <v>125972</v>
      </c>
      <c r="GH68" s="1">
        <v>119148</v>
      </c>
      <c r="GI68" s="1">
        <v>115059</v>
      </c>
      <c r="GJ68" s="1">
        <v>111547</v>
      </c>
      <c r="GK68" s="1">
        <v>112431</v>
      </c>
      <c r="GL68" s="1">
        <v>106290</v>
      </c>
      <c r="GM68" s="1">
        <v>103135</v>
      </c>
      <c r="GN68" s="1">
        <v>94416</v>
      </c>
      <c r="GO68" s="1">
        <v>93511</v>
      </c>
      <c r="GP68" s="1">
        <v>87221</v>
      </c>
      <c r="GQ68" s="1">
        <v>85820</v>
      </c>
      <c r="GR68" s="1">
        <v>76640</v>
      </c>
      <c r="GS68" s="1">
        <v>74349</v>
      </c>
      <c r="GT68" s="1">
        <v>66073</v>
      </c>
      <c r="GU68" s="1">
        <v>63651</v>
      </c>
      <c r="GV68" s="1">
        <v>53519</v>
      </c>
      <c r="GW68" s="1">
        <v>46787</v>
      </c>
      <c r="GX68" s="1">
        <v>37595</v>
      </c>
      <c r="GY68" s="1">
        <v>30662</v>
      </c>
      <c r="GZ68" s="1">
        <v>21334</v>
      </c>
      <c r="HA68" s="1">
        <v>18983</v>
      </c>
      <c r="HB68" s="1">
        <v>14410</v>
      </c>
      <c r="HC68" s="1">
        <v>57</v>
      </c>
      <c r="HD68" s="1">
        <v>1653621</v>
      </c>
      <c r="HE68" s="1">
        <v>1650231</v>
      </c>
      <c r="HF68" s="1">
        <v>1641641</v>
      </c>
      <c r="HG68" s="1">
        <v>1636731</v>
      </c>
      <c r="HH68" s="1">
        <v>1632155</v>
      </c>
      <c r="HI68" s="1">
        <v>1621712</v>
      </c>
      <c r="HJ68" s="1">
        <v>1618505</v>
      </c>
      <c r="HK68" s="1">
        <v>1614505</v>
      </c>
      <c r="HL68" s="1">
        <v>1604216</v>
      </c>
      <c r="HM68" s="1">
        <v>1601151</v>
      </c>
      <c r="HN68" s="1">
        <v>1593738</v>
      </c>
      <c r="HO68" s="1">
        <v>1591341</v>
      </c>
      <c r="HP68" s="1">
        <v>1583402</v>
      </c>
      <c r="HQ68" s="1">
        <v>1582240</v>
      </c>
      <c r="HR68" s="1">
        <v>1578564</v>
      </c>
      <c r="HS68" s="1">
        <v>1573514</v>
      </c>
      <c r="HT68" s="1">
        <v>1571531</v>
      </c>
      <c r="HU68" s="1">
        <v>1562289</v>
      </c>
      <c r="HV68" s="1">
        <v>1559985</v>
      </c>
      <c r="HW68" s="1">
        <v>1552230</v>
      </c>
      <c r="HX68" s="1">
        <v>1550242</v>
      </c>
      <c r="HY68" s="1">
        <v>1543085</v>
      </c>
      <c r="HZ68" s="1">
        <v>1543905</v>
      </c>
      <c r="IA68" s="1">
        <v>1539841</v>
      </c>
      <c r="IB68" s="1">
        <v>1536321</v>
      </c>
      <c r="IC68" s="1">
        <v>1533404</v>
      </c>
      <c r="ID68" s="1">
        <v>1531321</v>
      </c>
      <c r="IE68" s="1">
        <v>1535160</v>
      </c>
      <c r="IF68" s="1">
        <v>1532033</v>
      </c>
      <c r="IG68" s="1">
        <v>1529317</v>
      </c>
      <c r="IH68" s="1">
        <v>1527420</v>
      </c>
      <c r="II68" s="1">
        <v>1525862</v>
      </c>
      <c r="IJ68" s="1">
        <v>1525528</v>
      </c>
      <c r="IK68" s="1">
        <v>1525135</v>
      </c>
      <c r="IL68" s="1">
        <v>1525054</v>
      </c>
      <c r="IM68" s="1">
        <v>1525343</v>
      </c>
      <c r="IN68" s="1">
        <v>1525454</v>
      </c>
      <c r="IO68" s="1">
        <v>1526705</v>
      </c>
      <c r="IP68" s="1">
        <v>1531530</v>
      </c>
      <c r="IQ68" s="1">
        <v>1533732</v>
      </c>
      <c r="IR68" s="1">
        <v>1540233</v>
      </c>
      <c r="IS68" s="1">
        <v>1541208</v>
      </c>
      <c r="IT68" s="1">
        <v>1547111</v>
      </c>
      <c r="IU68" s="1">
        <v>1551657</v>
      </c>
      <c r="IV68" s="1">
        <v>1555615</v>
      </c>
      <c r="IW68" s="1">
        <v>1554350</v>
      </c>
    </row>
    <row r="69" spans="1:257" x14ac:dyDescent="0.2">
      <c r="A69" s="2">
        <v>43116.662048611113</v>
      </c>
      <c r="B69" s="1">
        <v>53</v>
      </c>
      <c r="C69" s="1">
        <v>1666503</v>
      </c>
      <c r="D69" s="1">
        <v>1666665</v>
      </c>
      <c r="E69" s="1">
        <v>63</v>
      </c>
      <c r="F69" s="1">
        <v>131</v>
      </c>
      <c r="G69" s="1">
        <v>1666589</v>
      </c>
      <c r="H69" s="1">
        <v>1666587</v>
      </c>
      <c r="I69" s="1">
        <v>25</v>
      </c>
      <c r="J69" s="1">
        <v>1666605</v>
      </c>
      <c r="K69" s="1">
        <v>1666621</v>
      </c>
      <c r="L69" s="1">
        <v>1666611</v>
      </c>
      <c r="M69" s="1">
        <v>1666483</v>
      </c>
      <c r="N69" s="1">
        <v>1666584</v>
      </c>
      <c r="O69" s="1">
        <v>1666632</v>
      </c>
      <c r="P69" s="1">
        <v>150</v>
      </c>
      <c r="Q69" s="1">
        <v>4</v>
      </c>
      <c r="R69" s="1">
        <v>1666542</v>
      </c>
      <c r="S69" s="1">
        <v>1666650</v>
      </c>
      <c r="T69" s="1">
        <v>1666618</v>
      </c>
      <c r="U69" s="1">
        <v>1666624</v>
      </c>
      <c r="V69" s="1">
        <v>10</v>
      </c>
      <c r="W69" s="1">
        <v>118</v>
      </c>
      <c r="X69" s="1">
        <v>1666574</v>
      </c>
      <c r="Y69" s="1">
        <v>76</v>
      </c>
      <c r="Z69" s="1">
        <v>138</v>
      </c>
      <c r="AA69" s="1">
        <v>1</v>
      </c>
      <c r="AB69" s="1">
        <v>59</v>
      </c>
      <c r="AC69" s="1">
        <v>141</v>
      </c>
      <c r="AD69" s="1">
        <v>141</v>
      </c>
      <c r="AE69" s="1">
        <v>1666623</v>
      </c>
      <c r="AF69" s="1">
        <v>1666521</v>
      </c>
      <c r="AG69" s="1">
        <v>59</v>
      </c>
      <c r="AH69" s="1">
        <v>19</v>
      </c>
      <c r="AI69" s="1">
        <v>1666485</v>
      </c>
      <c r="AJ69" s="1">
        <v>1666507</v>
      </c>
      <c r="AK69" s="1">
        <v>124</v>
      </c>
      <c r="AL69" s="1">
        <v>123</v>
      </c>
      <c r="AM69" s="1">
        <v>23</v>
      </c>
      <c r="AN69" s="1">
        <v>89</v>
      </c>
      <c r="AO69" s="1">
        <v>113</v>
      </c>
      <c r="AP69" s="1">
        <v>77</v>
      </c>
      <c r="AQ69" s="1">
        <v>31</v>
      </c>
      <c r="AR69" s="1">
        <v>1666640</v>
      </c>
      <c r="AS69" s="1">
        <v>149</v>
      </c>
      <c r="AT69" s="1">
        <v>122</v>
      </c>
      <c r="AU69" s="1">
        <v>236</v>
      </c>
      <c r="AV69" s="1">
        <v>540</v>
      </c>
      <c r="AW69" s="1">
        <v>1002</v>
      </c>
      <c r="AX69" s="1">
        <v>1120</v>
      </c>
      <c r="AY69" s="1">
        <v>913</v>
      </c>
      <c r="AZ69" s="1">
        <v>651</v>
      </c>
      <c r="BA69" s="1">
        <v>414</v>
      </c>
      <c r="BB69" s="1">
        <v>145</v>
      </c>
      <c r="BC69" s="1">
        <v>102</v>
      </c>
      <c r="BD69" s="1">
        <v>28</v>
      </c>
      <c r="BE69" s="1">
        <v>1666584</v>
      </c>
      <c r="BF69" s="1">
        <v>1666600</v>
      </c>
      <c r="BG69" s="1">
        <v>34</v>
      </c>
      <c r="BH69" s="1">
        <v>14</v>
      </c>
      <c r="BI69" s="1">
        <v>1666620</v>
      </c>
      <c r="BJ69" s="1">
        <v>1666570</v>
      </c>
      <c r="BK69" s="1">
        <v>25</v>
      </c>
      <c r="BL69" s="1">
        <v>101</v>
      </c>
      <c r="BM69" s="1">
        <v>1666620</v>
      </c>
      <c r="BN69" s="1">
        <v>150</v>
      </c>
      <c r="BO69" s="1">
        <v>62</v>
      </c>
      <c r="BP69" s="1">
        <v>8</v>
      </c>
      <c r="BQ69" s="1">
        <v>122</v>
      </c>
      <c r="BR69" s="1">
        <v>1666636</v>
      </c>
      <c r="BS69" s="1">
        <v>22</v>
      </c>
      <c r="BT69" s="1">
        <v>102</v>
      </c>
      <c r="BU69" s="1">
        <v>114</v>
      </c>
      <c r="BV69" s="1">
        <v>38</v>
      </c>
      <c r="BW69" s="1">
        <v>1666524</v>
      </c>
      <c r="BX69" s="1">
        <v>1666572</v>
      </c>
      <c r="BY69" s="1">
        <v>54</v>
      </c>
      <c r="BZ69" s="1">
        <v>50</v>
      </c>
      <c r="CA69" s="1">
        <v>66</v>
      </c>
      <c r="CB69" s="1">
        <v>54</v>
      </c>
      <c r="CC69" s="1">
        <v>8</v>
      </c>
      <c r="CD69" s="1">
        <v>1666586</v>
      </c>
      <c r="CE69" s="1">
        <v>1666654</v>
      </c>
      <c r="CF69" s="1">
        <v>130</v>
      </c>
      <c r="CG69" s="1">
        <v>1666586</v>
      </c>
      <c r="CH69" s="1">
        <v>82</v>
      </c>
      <c r="CI69" s="1">
        <v>24</v>
      </c>
      <c r="CJ69" s="1">
        <v>1666584</v>
      </c>
      <c r="CK69" s="1">
        <v>100</v>
      </c>
      <c r="CL69" s="1">
        <v>116</v>
      </c>
      <c r="CM69" s="1">
        <v>1666475</v>
      </c>
      <c r="CN69" s="1">
        <v>1666530</v>
      </c>
      <c r="CO69" s="1">
        <v>1666518</v>
      </c>
      <c r="CP69" s="1">
        <v>1666568</v>
      </c>
      <c r="CQ69" s="1">
        <v>20</v>
      </c>
      <c r="CR69" s="1">
        <v>1666616</v>
      </c>
      <c r="CS69" s="1">
        <v>1666590</v>
      </c>
      <c r="CT69" s="1">
        <v>1666608</v>
      </c>
      <c r="CU69" s="1">
        <v>17</v>
      </c>
      <c r="CV69" s="1">
        <v>113</v>
      </c>
      <c r="CW69" s="1">
        <v>1666664</v>
      </c>
      <c r="CX69" s="1">
        <v>1666510</v>
      </c>
      <c r="CY69" s="1">
        <v>84</v>
      </c>
      <c r="CZ69" s="1">
        <v>1666538</v>
      </c>
      <c r="DA69" s="1">
        <v>75</v>
      </c>
      <c r="DB69" s="1">
        <v>124</v>
      </c>
      <c r="DC69" s="1">
        <v>102</v>
      </c>
      <c r="DD69" s="1">
        <v>96</v>
      </c>
      <c r="DE69" s="1">
        <v>1666600</v>
      </c>
      <c r="DF69" s="1">
        <v>1666610</v>
      </c>
      <c r="DG69" s="1">
        <v>1666614</v>
      </c>
      <c r="DH69" s="1">
        <v>1666048</v>
      </c>
      <c r="DI69" s="1">
        <v>1665686</v>
      </c>
      <c r="DJ69" s="1">
        <v>1665510</v>
      </c>
      <c r="DK69" s="1">
        <v>1665549</v>
      </c>
      <c r="DL69" s="1">
        <v>1665957</v>
      </c>
      <c r="DM69" s="1">
        <v>1666263</v>
      </c>
      <c r="DN69" s="1">
        <v>1666582</v>
      </c>
      <c r="DO69" s="1">
        <v>1666590</v>
      </c>
      <c r="DP69" s="1">
        <v>1666538</v>
      </c>
      <c r="DQ69" s="1">
        <v>27</v>
      </c>
      <c r="DR69" s="1">
        <v>46</v>
      </c>
      <c r="DS69" s="1">
        <v>1666602</v>
      </c>
      <c r="DT69" s="1">
        <v>53</v>
      </c>
      <c r="DU69" s="1">
        <v>216</v>
      </c>
      <c r="DV69" s="1">
        <v>122</v>
      </c>
      <c r="DW69" s="1">
        <v>1666614</v>
      </c>
      <c r="DX69" s="1">
        <v>6</v>
      </c>
      <c r="DY69" s="1">
        <v>1666598</v>
      </c>
      <c r="DZ69" s="1">
        <v>1576141</v>
      </c>
      <c r="EA69" s="1">
        <v>1583238</v>
      </c>
      <c r="EB69" s="1">
        <v>1585665</v>
      </c>
      <c r="EC69" s="1">
        <v>1594510</v>
      </c>
      <c r="ED69" s="1">
        <v>1596137</v>
      </c>
      <c r="EE69" s="1">
        <v>1604652</v>
      </c>
      <c r="EF69" s="1">
        <v>1607435</v>
      </c>
      <c r="EG69" s="1">
        <v>1612012</v>
      </c>
      <c r="EH69" s="1">
        <v>1625201</v>
      </c>
      <c r="EI69" s="1">
        <v>1635407</v>
      </c>
      <c r="EJ69" s="1">
        <v>1641984</v>
      </c>
      <c r="EK69" s="1">
        <v>1644033</v>
      </c>
      <c r="EL69" s="1">
        <v>1652531</v>
      </c>
      <c r="EM69" s="1">
        <v>1658135</v>
      </c>
      <c r="EN69" s="1">
        <v>6328</v>
      </c>
      <c r="EO69" s="1">
        <v>11767</v>
      </c>
      <c r="EP69" s="1">
        <v>20757</v>
      </c>
      <c r="EQ69" s="1">
        <v>24662</v>
      </c>
      <c r="ER69" s="1">
        <v>35044</v>
      </c>
      <c r="ES69" s="1">
        <v>38710</v>
      </c>
      <c r="ET69" s="1">
        <v>42102</v>
      </c>
      <c r="EU69" s="1">
        <v>52198</v>
      </c>
      <c r="EV69" s="1">
        <v>56549</v>
      </c>
      <c r="EW69" s="1">
        <v>60421</v>
      </c>
      <c r="EX69" s="1">
        <v>68784</v>
      </c>
      <c r="EY69" s="1">
        <v>76582</v>
      </c>
      <c r="EZ69" s="1">
        <v>79374</v>
      </c>
      <c r="FA69" s="1">
        <v>81333</v>
      </c>
      <c r="FB69" s="1">
        <v>86344</v>
      </c>
      <c r="FC69" s="1">
        <v>90125</v>
      </c>
      <c r="FD69" s="1">
        <v>96288</v>
      </c>
      <c r="FE69" s="1">
        <v>99435</v>
      </c>
      <c r="FF69" s="1">
        <v>102235</v>
      </c>
      <c r="FG69" s="1">
        <v>110715</v>
      </c>
      <c r="FH69" s="1">
        <v>112229</v>
      </c>
      <c r="FI69" s="1">
        <v>120033</v>
      </c>
      <c r="FJ69" s="1">
        <v>120354</v>
      </c>
      <c r="FK69" s="1">
        <v>125100</v>
      </c>
      <c r="FL69" s="1">
        <v>128735</v>
      </c>
      <c r="FM69" s="1">
        <v>131416</v>
      </c>
      <c r="FN69" s="1">
        <v>134263</v>
      </c>
      <c r="FO69" s="1">
        <v>130098</v>
      </c>
      <c r="FP69" s="1">
        <v>133020</v>
      </c>
      <c r="FQ69" s="1">
        <v>135899</v>
      </c>
      <c r="FR69" s="1">
        <v>138089</v>
      </c>
      <c r="FS69" s="1">
        <v>140233</v>
      </c>
      <c r="FT69" s="1">
        <v>141244</v>
      </c>
      <c r="FU69" s="1">
        <v>141653</v>
      </c>
      <c r="FV69" s="1">
        <v>141719</v>
      </c>
      <c r="FW69" s="1">
        <v>141432</v>
      </c>
      <c r="FX69" s="1">
        <v>141463</v>
      </c>
      <c r="FY69" s="1">
        <v>140835</v>
      </c>
      <c r="FZ69" s="1">
        <v>138771</v>
      </c>
      <c r="GA69" s="1">
        <v>132075</v>
      </c>
      <c r="GB69" s="1">
        <v>130115</v>
      </c>
      <c r="GC69" s="1">
        <v>123462</v>
      </c>
      <c r="GD69" s="1">
        <v>123317</v>
      </c>
      <c r="GE69" s="1">
        <v>117664</v>
      </c>
      <c r="GF69" s="1">
        <v>113090</v>
      </c>
      <c r="GG69" s="1">
        <v>115198</v>
      </c>
      <c r="GH69" s="1">
        <v>109733</v>
      </c>
      <c r="GI69" s="1">
        <v>101113</v>
      </c>
      <c r="GJ69" s="1">
        <v>98145</v>
      </c>
      <c r="GK69" s="1">
        <v>91084</v>
      </c>
      <c r="GL69" s="1">
        <v>91364</v>
      </c>
      <c r="GM69" s="1">
        <v>83932</v>
      </c>
      <c r="GN69" s="1">
        <v>80338</v>
      </c>
      <c r="GO69" s="1">
        <v>71591</v>
      </c>
      <c r="GP69" s="1">
        <v>69723</v>
      </c>
      <c r="GQ69" s="1">
        <v>61954</v>
      </c>
      <c r="GR69" s="1">
        <v>59241</v>
      </c>
      <c r="GS69" s="1">
        <v>54348</v>
      </c>
      <c r="GT69" s="1">
        <v>40744</v>
      </c>
      <c r="GU69" s="1">
        <v>30604</v>
      </c>
      <c r="GV69" s="1">
        <v>24142</v>
      </c>
      <c r="GW69" s="1">
        <v>21856</v>
      </c>
      <c r="GX69" s="1">
        <v>13766</v>
      </c>
      <c r="GY69" s="1">
        <v>8124</v>
      </c>
      <c r="GZ69" s="1">
        <v>1660523</v>
      </c>
      <c r="HA69" s="1">
        <v>1655040</v>
      </c>
      <c r="HB69" s="1">
        <v>1645748</v>
      </c>
      <c r="HC69" s="1">
        <v>1641522</v>
      </c>
      <c r="HD69" s="1">
        <v>1631275</v>
      </c>
      <c r="HE69" s="1">
        <v>1627115</v>
      </c>
      <c r="HF69" s="1">
        <v>1623425</v>
      </c>
      <c r="HG69" s="1">
        <v>1613741</v>
      </c>
      <c r="HH69" s="1">
        <v>1609664</v>
      </c>
      <c r="HI69" s="1">
        <v>1605372</v>
      </c>
      <c r="HJ69" s="1">
        <v>1597293</v>
      </c>
      <c r="HK69" s="1">
        <v>1595865</v>
      </c>
      <c r="HL69" s="1">
        <v>1587324</v>
      </c>
      <c r="HM69" s="1">
        <v>1585447</v>
      </c>
      <c r="HN69" s="1">
        <v>1580064</v>
      </c>
      <c r="HO69" s="1">
        <v>1576257</v>
      </c>
      <c r="HP69" s="1">
        <v>1570133</v>
      </c>
      <c r="HQ69" s="1">
        <v>1567565</v>
      </c>
      <c r="HR69" s="1">
        <v>1564201</v>
      </c>
      <c r="HS69" s="1">
        <v>1555652</v>
      </c>
      <c r="HT69" s="1">
        <v>1553854</v>
      </c>
      <c r="HU69" s="1">
        <v>1546630</v>
      </c>
      <c r="HV69" s="1">
        <v>1545854</v>
      </c>
      <c r="HW69" s="1">
        <v>1541024</v>
      </c>
      <c r="HX69" s="1">
        <v>1537624</v>
      </c>
      <c r="HY69" s="1">
        <v>1535010</v>
      </c>
      <c r="HZ69" s="1">
        <v>1532650</v>
      </c>
      <c r="IA69" s="1">
        <v>1536412</v>
      </c>
      <c r="IB69" s="1">
        <v>1533693</v>
      </c>
      <c r="IC69" s="1">
        <v>1530911</v>
      </c>
      <c r="ID69" s="1">
        <v>1528441</v>
      </c>
      <c r="IE69" s="1">
        <v>1526075</v>
      </c>
      <c r="IF69" s="1">
        <v>1525215</v>
      </c>
      <c r="IG69" s="1">
        <v>1525123</v>
      </c>
      <c r="IH69" s="1">
        <v>1524898</v>
      </c>
      <c r="II69" s="1">
        <v>1525224</v>
      </c>
      <c r="IJ69" s="1">
        <v>1525635</v>
      </c>
      <c r="IK69" s="1">
        <v>1525847</v>
      </c>
      <c r="IL69" s="1">
        <v>1528331</v>
      </c>
      <c r="IM69" s="1">
        <v>1535522</v>
      </c>
      <c r="IN69" s="1">
        <v>1537016</v>
      </c>
      <c r="IO69" s="1">
        <v>1543423</v>
      </c>
      <c r="IP69" s="1">
        <v>1543600</v>
      </c>
      <c r="IQ69" s="1">
        <v>1549148</v>
      </c>
      <c r="IR69" s="1">
        <v>1553198</v>
      </c>
      <c r="IS69" s="1">
        <v>1551458</v>
      </c>
      <c r="IT69" s="1">
        <v>1557633</v>
      </c>
      <c r="IU69" s="1">
        <v>1565659</v>
      </c>
      <c r="IV69" s="1">
        <v>1569215</v>
      </c>
      <c r="IW69" s="1">
        <v>1576042</v>
      </c>
    </row>
    <row r="70" spans="1:257" x14ac:dyDescent="0.2">
      <c r="A70" s="2">
        <v>43116.662060185183</v>
      </c>
      <c r="B70" s="1">
        <v>41</v>
      </c>
      <c r="C70" s="1">
        <v>67</v>
      </c>
      <c r="D70" s="1">
        <v>1666443</v>
      </c>
      <c r="E70" s="1">
        <v>1666507</v>
      </c>
      <c r="F70" s="1">
        <v>1666553</v>
      </c>
      <c r="G70" s="1">
        <v>1666600</v>
      </c>
      <c r="H70" s="1">
        <v>1666634</v>
      </c>
      <c r="I70" s="1">
        <v>96</v>
      </c>
      <c r="J70" s="1">
        <v>64</v>
      </c>
      <c r="K70" s="1">
        <v>20</v>
      </c>
      <c r="L70" s="1">
        <v>1666564</v>
      </c>
      <c r="M70" s="1">
        <v>1666588</v>
      </c>
      <c r="N70" s="1">
        <v>48</v>
      </c>
      <c r="O70" s="1">
        <v>2</v>
      </c>
      <c r="P70" s="1">
        <v>1666548</v>
      </c>
      <c r="Q70" s="1">
        <v>1666608</v>
      </c>
      <c r="R70" s="1">
        <v>60</v>
      </c>
      <c r="S70" s="1">
        <v>1666632</v>
      </c>
      <c r="T70" s="1">
        <v>1666522</v>
      </c>
      <c r="U70" s="1">
        <v>28</v>
      </c>
      <c r="V70" s="1">
        <v>1666624</v>
      </c>
      <c r="W70" s="1">
        <v>100</v>
      </c>
      <c r="X70" s="1">
        <v>1666532</v>
      </c>
      <c r="Y70" s="1">
        <v>1666532</v>
      </c>
      <c r="Z70" s="1">
        <v>1666613</v>
      </c>
      <c r="AA70" s="1">
        <v>1666573</v>
      </c>
      <c r="AB70" s="1">
        <v>105</v>
      </c>
      <c r="AC70" s="1">
        <v>203</v>
      </c>
      <c r="AD70" s="1">
        <v>110</v>
      </c>
      <c r="AE70" s="1">
        <v>80</v>
      </c>
      <c r="AF70" s="1">
        <v>96</v>
      </c>
      <c r="AG70" s="1">
        <v>1666636</v>
      </c>
      <c r="AH70" s="1">
        <v>30</v>
      </c>
      <c r="AI70" s="1">
        <v>1666556</v>
      </c>
      <c r="AJ70" s="1">
        <v>106</v>
      </c>
      <c r="AK70" s="1">
        <v>1666638</v>
      </c>
      <c r="AL70" s="1">
        <v>1666564</v>
      </c>
      <c r="AM70" s="1">
        <v>134</v>
      </c>
      <c r="AN70" s="1">
        <v>1666522</v>
      </c>
      <c r="AO70" s="1">
        <v>70</v>
      </c>
      <c r="AP70" s="1">
        <v>1666650</v>
      </c>
      <c r="AQ70" s="1">
        <v>1666518</v>
      </c>
      <c r="AR70" s="1">
        <v>110</v>
      </c>
      <c r="AS70" s="1">
        <v>100</v>
      </c>
      <c r="AT70" s="1">
        <v>220</v>
      </c>
      <c r="AU70" s="1">
        <v>730</v>
      </c>
      <c r="AV70" s="1">
        <v>952</v>
      </c>
      <c r="AW70" s="1">
        <v>951</v>
      </c>
      <c r="AX70" s="1">
        <v>785</v>
      </c>
      <c r="AY70" s="1">
        <v>503</v>
      </c>
      <c r="AZ70" s="1">
        <v>200</v>
      </c>
      <c r="BA70" s="1">
        <v>190</v>
      </c>
      <c r="BB70" s="1">
        <v>143</v>
      </c>
      <c r="BC70" s="1">
        <v>115</v>
      </c>
      <c r="BD70" s="1">
        <v>165</v>
      </c>
      <c r="BE70" s="1">
        <v>227</v>
      </c>
      <c r="BF70" s="1">
        <v>180</v>
      </c>
      <c r="BG70" s="1">
        <v>70</v>
      </c>
      <c r="BH70" s="1">
        <v>1666622</v>
      </c>
      <c r="BI70" s="1">
        <v>1666570</v>
      </c>
      <c r="BJ70" s="1">
        <v>70</v>
      </c>
      <c r="BK70" s="1">
        <v>1666628</v>
      </c>
      <c r="BL70" s="1">
        <v>1666658</v>
      </c>
      <c r="BM70" s="1">
        <v>1666620</v>
      </c>
      <c r="BN70" s="1">
        <v>1666644</v>
      </c>
      <c r="BO70" s="1">
        <v>40</v>
      </c>
      <c r="BP70" s="1">
        <v>16</v>
      </c>
      <c r="BQ70" s="1">
        <v>126</v>
      </c>
      <c r="BR70" s="1">
        <v>134</v>
      </c>
      <c r="BS70" s="1">
        <v>1666615</v>
      </c>
      <c r="BT70" s="1">
        <v>1666558</v>
      </c>
      <c r="BU70" s="1">
        <v>114</v>
      </c>
      <c r="BV70" s="1">
        <v>150</v>
      </c>
      <c r="BW70" s="1">
        <v>131</v>
      </c>
      <c r="BX70" s="1">
        <v>155</v>
      </c>
      <c r="BY70" s="1">
        <v>127</v>
      </c>
      <c r="BZ70" s="1">
        <v>1666651</v>
      </c>
      <c r="CA70" s="1">
        <v>9</v>
      </c>
      <c r="CB70" s="1">
        <v>115</v>
      </c>
      <c r="CC70" s="1">
        <v>112</v>
      </c>
      <c r="CD70" s="1">
        <v>200</v>
      </c>
      <c r="CE70" s="1">
        <v>110</v>
      </c>
      <c r="CF70" s="1">
        <v>23</v>
      </c>
      <c r="CG70" s="1">
        <v>65</v>
      </c>
      <c r="CH70" s="1">
        <v>1666589</v>
      </c>
      <c r="CI70" s="1">
        <v>113</v>
      </c>
      <c r="CJ70" s="1">
        <v>1666629</v>
      </c>
      <c r="CK70" s="1">
        <v>1666573</v>
      </c>
      <c r="CL70" s="1">
        <v>1666593</v>
      </c>
      <c r="CM70" s="1">
        <v>44</v>
      </c>
      <c r="CN70" s="1">
        <v>23</v>
      </c>
      <c r="CO70" s="1">
        <v>85</v>
      </c>
      <c r="CP70" s="1">
        <v>91</v>
      </c>
      <c r="CQ70" s="1">
        <v>89</v>
      </c>
      <c r="CR70" s="1">
        <v>1666633</v>
      </c>
      <c r="CS70" s="1">
        <v>55</v>
      </c>
      <c r="CT70" s="1">
        <v>91</v>
      </c>
      <c r="CU70" s="1">
        <v>21</v>
      </c>
      <c r="CV70" s="1">
        <v>1666623</v>
      </c>
      <c r="CW70" s="1">
        <v>1666657</v>
      </c>
      <c r="CX70" s="1">
        <v>49</v>
      </c>
      <c r="CY70" s="1">
        <v>29</v>
      </c>
      <c r="CZ70" s="1">
        <v>123</v>
      </c>
      <c r="DA70" s="1">
        <v>1666663</v>
      </c>
      <c r="DB70" s="1">
        <v>1666579</v>
      </c>
      <c r="DC70" s="1">
        <v>85</v>
      </c>
      <c r="DD70" s="1">
        <v>1666661</v>
      </c>
      <c r="DE70" s="1">
        <v>1666635</v>
      </c>
      <c r="DF70" s="1">
        <v>1666401</v>
      </c>
      <c r="DG70" s="1">
        <v>1665927</v>
      </c>
      <c r="DH70" s="1">
        <v>1665657</v>
      </c>
      <c r="DI70" s="1">
        <v>1665654</v>
      </c>
      <c r="DJ70" s="1">
        <v>1665886</v>
      </c>
      <c r="DK70" s="1">
        <v>1666158</v>
      </c>
      <c r="DL70" s="1">
        <v>1666511</v>
      </c>
      <c r="DM70" s="1">
        <v>117</v>
      </c>
      <c r="DN70" s="1">
        <v>73</v>
      </c>
      <c r="DO70" s="1">
        <v>1666617</v>
      </c>
      <c r="DP70" s="1">
        <v>1666591</v>
      </c>
      <c r="DQ70" s="1">
        <v>159</v>
      </c>
      <c r="DR70" s="1">
        <v>119</v>
      </c>
      <c r="DS70" s="1">
        <v>1666593</v>
      </c>
      <c r="DT70" s="1">
        <v>1666553</v>
      </c>
      <c r="DU70" s="1">
        <v>1666575</v>
      </c>
      <c r="DV70" s="1">
        <v>13</v>
      </c>
      <c r="DW70" s="1">
        <v>121</v>
      </c>
      <c r="DX70" s="1">
        <v>105</v>
      </c>
      <c r="DY70" s="1">
        <v>1666621</v>
      </c>
      <c r="DZ70" s="1">
        <v>1582690</v>
      </c>
      <c r="EA70" s="1">
        <v>1591930</v>
      </c>
      <c r="EB70" s="1">
        <v>1594010</v>
      </c>
      <c r="EC70" s="1">
        <v>1602185</v>
      </c>
      <c r="ED70" s="1">
        <v>1604414</v>
      </c>
      <c r="EE70" s="1">
        <v>1614631</v>
      </c>
      <c r="EF70" s="1">
        <v>1621452</v>
      </c>
      <c r="EG70" s="1">
        <v>1630650</v>
      </c>
      <c r="EH70" s="1">
        <v>1638495</v>
      </c>
      <c r="EI70" s="1">
        <v>1641361</v>
      </c>
      <c r="EJ70" s="1">
        <v>1649516</v>
      </c>
      <c r="EK70" s="1">
        <v>1654248</v>
      </c>
      <c r="EL70" s="1">
        <v>1855</v>
      </c>
      <c r="EM70" s="1">
        <v>14615</v>
      </c>
      <c r="EN70" s="1">
        <v>18246</v>
      </c>
      <c r="EO70" s="1">
        <v>21451</v>
      </c>
      <c r="EP70" s="1">
        <v>31253</v>
      </c>
      <c r="EQ70" s="1">
        <v>36119</v>
      </c>
      <c r="ER70" s="1">
        <v>46140</v>
      </c>
      <c r="ES70" s="1">
        <v>49081</v>
      </c>
      <c r="ET70" s="1">
        <v>53235</v>
      </c>
      <c r="EU70" s="1">
        <v>63334</v>
      </c>
      <c r="EV70" s="1">
        <v>66531</v>
      </c>
      <c r="EW70" s="1">
        <v>73930</v>
      </c>
      <c r="EX70" s="1">
        <v>76618</v>
      </c>
      <c r="EY70" s="1">
        <v>84110</v>
      </c>
      <c r="EZ70" s="1">
        <v>84746</v>
      </c>
      <c r="FA70" s="1">
        <v>89254</v>
      </c>
      <c r="FB70" s="1">
        <v>94297</v>
      </c>
      <c r="FC70" s="1">
        <v>96132</v>
      </c>
      <c r="FD70" s="1">
        <v>105816</v>
      </c>
      <c r="FE70" s="1">
        <v>108244</v>
      </c>
      <c r="FF70" s="1">
        <v>110065</v>
      </c>
      <c r="FG70" s="1">
        <v>118101</v>
      </c>
      <c r="FH70" s="1">
        <v>125190</v>
      </c>
      <c r="FI70" s="1">
        <v>124115</v>
      </c>
      <c r="FJ70" s="1">
        <v>128311</v>
      </c>
      <c r="FK70" s="1">
        <v>131242</v>
      </c>
      <c r="FL70" s="1">
        <v>133529</v>
      </c>
      <c r="FM70" s="1">
        <v>135820</v>
      </c>
      <c r="FN70" s="1">
        <v>131974</v>
      </c>
      <c r="FO70" s="1">
        <v>134243</v>
      </c>
      <c r="FP70" s="1">
        <v>137511</v>
      </c>
      <c r="FQ70" s="1">
        <v>139251</v>
      </c>
      <c r="FR70" s="1">
        <v>140521</v>
      </c>
      <c r="FS70" s="1">
        <v>141565</v>
      </c>
      <c r="FT70" s="1">
        <v>141372</v>
      </c>
      <c r="FU70" s="1">
        <v>141227</v>
      </c>
      <c r="FV70" s="1">
        <v>141464</v>
      </c>
      <c r="FW70" s="1">
        <v>140943</v>
      </c>
      <c r="FX70" s="1">
        <v>139596</v>
      </c>
      <c r="FY70" s="1">
        <v>134341</v>
      </c>
      <c r="FZ70" s="1">
        <v>132744</v>
      </c>
      <c r="GA70" s="1">
        <v>126139</v>
      </c>
      <c r="GB70" s="1">
        <v>125504</v>
      </c>
      <c r="GC70" s="1">
        <v>119416</v>
      </c>
      <c r="GD70" s="1">
        <v>114795</v>
      </c>
      <c r="GE70" s="1">
        <v>110863</v>
      </c>
      <c r="GF70" s="1">
        <v>111931</v>
      </c>
      <c r="GG70" s="1">
        <v>104320</v>
      </c>
      <c r="GH70" s="1">
        <v>100712</v>
      </c>
      <c r="GI70" s="1">
        <v>92524</v>
      </c>
      <c r="GJ70" s="1">
        <v>92380</v>
      </c>
      <c r="GK70" s="1">
        <v>85757</v>
      </c>
      <c r="GL70" s="1">
        <v>83127</v>
      </c>
      <c r="GM70" s="1">
        <v>74295</v>
      </c>
      <c r="GN70" s="1">
        <v>72146</v>
      </c>
      <c r="GO70" s="1">
        <v>64615</v>
      </c>
      <c r="GP70" s="1">
        <v>62336</v>
      </c>
      <c r="GQ70" s="1">
        <v>52049</v>
      </c>
      <c r="GR70" s="1">
        <v>45374</v>
      </c>
      <c r="GS70" s="1">
        <v>35125</v>
      </c>
      <c r="GT70" s="1">
        <v>27433</v>
      </c>
      <c r="GU70" s="1">
        <v>24499</v>
      </c>
      <c r="GV70" s="1">
        <v>16666</v>
      </c>
      <c r="GW70" s="1">
        <v>12145</v>
      </c>
      <c r="GX70" s="1">
        <v>1665258</v>
      </c>
      <c r="GY70" s="1">
        <v>1652179</v>
      </c>
      <c r="GZ70" s="1">
        <v>1648571</v>
      </c>
      <c r="HA70" s="1">
        <v>1645112</v>
      </c>
      <c r="HB70" s="1">
        <v>1634405</v>
      </c>
      <c r="HC70" s="1">
        <v>1630308</v>
      </c>
      <c r="HD70" s="1">
        <v>1626447</v>
      </c>
      <c r="HE70" s="1">
        <v>1617015</v>
      </c>
      <c r="HF70" s="1">
        <v>1613453</v>
      </c>
      <c r="HG70" s="1">
        <v>1602373</v>
      </c>
      <c r="HH70" s="1">
        <v>1599135</v>
      </c>
      <c r="HI70" s="1">
        <v>1592006</v>
      </c>
      <c r="HJ70" s="1">
        <v>1590054</v>
      </c>
      <c r="HK70" s="1">
        <v>1581700</v>
      </c>
      <c r="HL70" s="1">
        <v>1581186</v>
      </c>
      <c r="HM70" s="1">
        <v>1577464</v>
      </c>
      <c r="HN70" s="1">
        <v>1572425</v>
      </c>
      <c r="HO70" s="1">
        <v>1570352</v>
      </c>
      <c r="HP70" s="1">
        <v>1560646</v>
      </c>
      <c r="HQ70" s="1">
        <v>1558165</v>
      </c>
      <c r="HR70" s="1">
        <v>1556218</v>
      </c>
      <c r="HS70" s="1">
        <v>1548075</v>
      </c>
      <c r="HT70" s="1">
        <v>1541165</v>
      </c>
      <c r="HU70" s="1">
        <v>1542023</v>
      </c>
      <c r="HV70" s="1">
        <v>1538438</v>
      </c>
      <c r="HW70" s="1">
        <v>1535433</v>
      </c>
      <c r="HX70" s="1">
        <v>1532443</v>
      </c>
      <c r="HY70" s="1">
        <v>1530230</v>
      </c>
      <c r="HZ70" s="1">
        <v>1534142</v>
      </c>
      <c r="IA70" s="1">
        <v>1531847</v>
      </c>
      <c r="IB70" s="1">
        <v>1529253</v>
      </c>
      <c r="IC70" s="1">
        <v>1527240</v>
      </c>
      <c r="ID70" s="1">
        <v>1526163</v>
      </c>
      <c r="IE70" s="1">
        <v>1525234</v>
      </c>
      <c r="IF70" s="1">
        <v>1525250</v>
      </c>
      <c r="IG70" s="1">
        <v>1525235</v>
      </c>
      <c r="IH70" s="1">
        <v>1525144</v>
      </c>
      <c r="II70" s="1">
        <v>1525850</v>
      </c>
      <c r="IJ70" s="1">
        <v>1527100</v>
      </c>
      <c r="IK70" s="1">
        <v>1532377</v>
      </c>
      <c r="IL70" s="1">
        <v>1534112</v>
      </c>
      <c r="IM70" s="1">
        <v>1541107</v>
      </c>
      <c r="IN70" s="1">
        <v>1541883</v>
      </c>
      <c r="IO70" s="1">
        <v>1547225</v>
      </c>
      <c r="IP70" s="1">
        <v>1552222</v>
      </c>
      <c r="IQ70" s="1">
        <v>1556249</v>
      </c>
      <c r="IR70" s="1">
        <v>1555013</v>
      </c>
      <c r="IS70" s="1">
        <v>1562354</v>
      </c>
      <c r="IT70" s="1">
        <v>1566551</v>
      </c>
      <c r="IU70" s="1">
        <v>1574314</v>
      </c>
      <c r="IV70" s="1">
        <v>1574385</v>
      </c>
      <c r="IW70" s="1">
        <v>1581400</v>
      </c>
    </row>
    <row r="71" spans="1:257" x14ac:dyDescent="0.2">
      <c r="A71" s="2">
        <v>43116.66207175926</v>
      </c>
      <c r="B71" s="1">
        <v>1666571</v>
      </c>
      <c r="C71" s="1">
        <v>89</v>
      </c>
      <c r="D71" s="1">
        <v>1666607</v>
      </c>
      <c r="E71" s="1">
        <v>1666647</v>
      </c>
      <c r="F71" s="1">
        <v>71</v>
      </c>
      <c r="G71" s="1">
        <v>1666573</v>
      </c>
      <c r="H71" s="1">
        <v>23</v>
      </c>
      <c r="I71" s="1">
        <v>43</v>
      </c>
      <c r="J71" s="1">
        <v>151</v>
      </c>
      <c r="K71" s="1">
        <v>46</v>
      </c>
      <c r="L71" s="1">
        <v>1666552</v>
      </c>
      <c r="M71" s="1">
        <v>1666641</v>
      </c>
      <c r="N71" s="1">
        <v>81</v>
      </c>
      <c r="O71" s="1">
        <v>1666524</v>
      </c>
      <c r="P71" s="1">
        <v>1666535</v>
      </c>
      <c r="Q71" s="1">
        <v>115</v>
      </c>
      <c r="R71" s="1">
        <v>85</v>
      </c>
      <c r="S71" s="1">
        <v>81</v>
      </c>
      <c r="T71" s="1">
        <v>12</v>
      </c>
      <c r="U71" s="1">
        <v>14</v>
      </c>
      <c r="V71" s="1">
        <v>134</v>
      </c>
      <c r="W71" s="1">
        <v>24</v>
      </c>
      <c r="X71" s="1">
        <v>1666658</v>
      </c>
      <c r="Y71" s="1">
        <v>64</v>
      </c>
      <c r="Z71" s="1">
        <v>1666588</v>
      </c>
      <c r="AA71" s="1">
        <v>1666626</v>
      </c>
      <c r="AB71" s="1">
        <v>82</v>
      </c>
      <c r="AC71" s="1">
        <v>34</v>
      </c>
      <c r="AD71" s="1">
        <v>130</v>
      </c>
      <c r="AE71" s="1">
        <v>36</v>
      </c>
      <c r="AF71" s="1">
        <v>144</v>
      </c>
      <c r="AG71" s="1">
        <v>174</v>
      </c>
      <c r="AH71" s="1">
        <v>35</v>
      </c>
      <c r="AI71" s="1">
        <v>37</v>
      </c>
      <c r="AJ71" s="1">
        <v>145</v>
      </c>
      <c r="AK71" s="1">
        <v>83</v>
      </c>
      <c r="AL71" s="1">
        <v>11</v>
      </c>
      <c r="AM71" s="1">
        <v>51</v>
      </c>
      <c r="AN71" s="1">
        <v>23</v>
      </c>
      <c r="AO71" s="1">
        <v>183</v>
      </c>
      <c r="AP71" s="1">
        <v>182</v>
      </c>
      <c r="AQ71" s="1">
        <v>1666544</v>
      </c>
      <c r="AR71" s="1">
        <v>1666654</v>
      </c>
      <c r="AS71" s="1">
        <v>586</v>
      </c>
      <c r="AT71" s="1">
        <v>899</v>
      </c>
      <c r="AU71" s="1">
        <v>1162</v>
      </c>
      <c r="AV71" s="1">
        <v>830</v>
      </c>
      <c r="AW71" s="1">
        <v>562</v>
      </c>
      <c r="AX71" s="1">
        <v>314</v>
      </c>
      <c r="AY71" s="1">
        <v>70</v>
      </c>
      <c r="AZ71" s="1">
        <v>14</v>
      </c>
      <c r="BA71" s="1">
        <v>1666544</v>
      </c>
      <c r="BB71" s="1">
        <v>102</v>
      </c>
      <c r="BC71" s="1">
        <v>1666552</v>
      </c>
      <c r="BD71" s="1">
        <v>102</v>
      </c>
      <c r="BE71" s="1">
        <v>1666518</v>
      </c>
      <c r="BF71" s="1">
        <v>1666510</v>
      </c>
      <c r="BG71" s="1">
        <v>1666610</v>
      </c>
      <c r="BH71" s="1">
        <v>1666604</v>
      </c>
      <c r="BI71" s="1">
        <v>146</v>
      </c>
      <c r="BJ71" s="1">
        <v>1666642</v>
      </c>
      <c r="BK71" s="1">
        <v>1666492</v>
      </c>
      <c r="BL71" s="1">
        <v>1666470</v>
      </c>
      <c r="BM71" s="1">
        <v>1666505</v>
      </c>
      <c r="BN71" s="1">
        <v>1666659</v>
      </c>
      <c r="BO71" s="1">
        <v>1666631</v>
      </c>
      <c r="BP71" s="1">
        <v>125</v>
      </c>
      <c r="BQ71" s="1">
        <v>111</v>
      </c>
      <c r="BR71" s="1">
        <v>77</v>
      </c>
      <c r="BS71" s="1">
        <v>1666664</v>
      </c>
      <c r="BT71" s="1">
        <v>1666586</v>
      </c>
      <c r="BU71" s="1">
        <v>15</v>
      </c>
      <c r="BV71" s="1">
        <v>33</v>
      </c>
      <c r="BW71" s="1">
        <v>1666541</v>
      </c>
      <c r="BX71" s="1">
        <v>1666665</v>
      </c>
      <c r="BY71" s="1">
        <v>131</v>
      </c>
      <c r="BZ71" s="1">
        <v>52</v>
      </c>
      <c r="CA71" s="1">
        <v>1666632</v>
      </c>
      <c r="CB71" s="1">
        <v>1666600</v>
      </c>
      <c r="CC71" s="1">
        <v>1666578</v>
      </c>
      <c r="CD71" s="1">
        <v>5</v>
      </c>
      <c r="CE71" s="1">
        <v>165</v>
      </c>
      <c r="CF71" s="1">
        <v>1666618</v>
      </c>
      <c r="CG71" s="1">
        <v>1666526</v>
      </c>
      <c r="CH71" s="1">
        <v>39</v>
      </c>
      <c r="CI71" s="1">
        <v>1666609</v>
      </c>
      <c r="CJ71" s="1">
        <v>1666583</v>
      </c>
      <c r="CK71" s="1">
        <v>1666415</v>
      </c>
      <c r="CL71" s="1">
        <v>1666533</v>
      </c>
      <c r="CM71" s="1">
        <v>1666596</v>
      </c>
      <c r="CN71" s="1">
        <v>32</v>
      </c>
      <c r="CO71" s="1">
        <v>1666634</v>
      </c>
      <c r="CP71" s="1">
        <v>1666514</v>
      </c>
      <c r="CQ71" s="1">
        <v>1666512</v>
      </c>
      <c r="CR71" s="1">
        <v>1666550</v>
      </c>
      <c r="CS71" s="1">
        <v>1666600</v>
      </c>
      <c r="CT71" s="1">
        <v>1666556</v>
      </c>
      <c r="CU71" s="1">
        <v>41</v>
      </c>
      <c r="CV71" s="1">
        <v>1666635</v>
      </c>
      <c r="CW71" s="1">
        <v>35</v>
      </c>
      <c r="CX71" s="1">
        <v>21</v>
      </c>
      <c r="CY71" s="1">
        <v>118</v>
      </c>
      <c r="CZ71" s="1">
        <v>20</v>
      </c>
      <c r="DA71" s="1">
        <v>1666430</v>
      </c>
      <c r="DB71" s="1">
        <v>1666511</v>
      </c>
      <c r="DC71" s="1">
        <v>1666643</v>
      </c>
      <c r="DD71" s="1">
        <v>1666455</v>
      </c>
      <c r="DE71" s="1">
        <v>1665773</v>
      </c>
      <c r="DF71" s="1">
        <v>1665447</v>
      </c>
      <c r="DG71" s="1">
        <v>1665617</v>
      </c>
      <c r="DH71" s="1">
        <v>1665861</v>
      </c>
      <c r="DI71" s="1">
        <v>1666035</v>
      </c>
      <c r="DJ71" s="1">
        <v>1666391</v>
      </c>
      <c r="DK71" s="1">
        <v>1666633</v>
      </c>
      <c r="DL71" s="1">
        <v>1666565</v>
      </c>
      <c r="DM71" s="1">
        <v>1666537</v>
      </c>
      <c r="DN71" s="1">
        <v>140</v>
      </c>
      <c r="DO71" s="1">
        <v>1666655</v>
      </c>
      <c r="DP71" s="1">
        <v>1666551</v>
      </c>
      <c r="DQ71" s="1">
        <v>76</v>
      </c>
      <c r="DR71" s="1">
        <v>1666641</v>
      </c>
      <c r="DS71" s="1">
        <v>1666558</v>
      </c>
      <c r="DT71" s="1">
        <v>76</v>
      </c>
      <c r="DU71" s="1">
        <v>32</v>
      </c>
      <c r="DV71" s="1">
        <v>1666632</v>
      </c>
      <c r="DW71" s="1">
        <v>1666582</v>
      </c>
      <c r="DX71" s="1">
        <v>108</v>
      </c>
      <c r="DY71" s="1">
        <v>1666600</v>
      </c>
      <c r="DZ71" s="1">
        <v>1593504</v>
      </c>
      <c r="EA71" s="1">
        <v>1601270</v>
      </c>
      <c r="EB71" s="1">
        <v>1603552</v>
      </c>
      <c r="EC71" s="1">
        <v>1612434</v>
      </c>
      <c r="ED71" s="1">
        <v>1617328</v>
      </c>
      <c r="EE71" s="1">
        <v>1626842</v>
      </c>
      <c r="EF71" s="1">
        <v>1636450</v>
      </c>
      <c r="EG71" s="1">
        <v>1640834</v>
      </c>
      <c r="EH71" s="1">
        <v>1648924</v>
      </c>
      <c r="EI71" s="1">
        <v>1652134</v>
      </c>
      <c r="EJ71" s="1">
        <v>1664780</v>
      </c>
      <c r="EK71" s="1">
        <v>11380</v>
      </c>
      <c r="EL71" s="1">
        <v>15735</v>
      </c>
      <c r="EM71" s="1">
        <v>25373</v>
      </c>
      <c r="EN71" s="1">
        <v>30432</v>
      </c>
      <c r="EO71" s="1">
        <v>34563</v>
      </c>
      <c r="EP71" s="1">
        <v>43759</v>
      </c>
      <c r="EQ71" s="1">
        <v>47071</v>
      </c>
      <c r="ER71" s="1">
        <v>50871</v>
      </c>
      <c r="ES71" s="1">
        <v>61425</v>
      </c>
      <c r="ET71" s="1">
        <v>64635</v>
      </c>
      <c r="EU71" s="1">
        <v>72223</v>
      </c>
      <c r="EV71" s="1">
        <v>74126</v>
      </c>
      <c r="EW71" s="1">
        <v>82976</v>
      </c>
      <c r="EX71" s="1">
        <v>84152</v>
      </c>
      <c r="EY71" s="1">
        <v>88613</v>
      </c>
      <c r="EZ71" s="1">
        <v>92461</v>
      </c>
      <c r="FA71" s="1">
        <v>94578</v>
      </c>
      <c r="FB71" s="1">
        <v>103814</v>
      </c>
      <c r="FC71" s="1">
        <v>106818</v>
      </c>
      <c r="FD71" s="1">
        <v>114926</v>
      </c>
      <c r="FE71" s="1">
        <v>116422</v>
      </c>
      <c r="FF71" s="1">
        <v>123523</v>
      </c>
      <c r="FG71" s="1">
        <v>123512</v>
      </c>
      <c r="FH71" s="1">
        <v>127554</v>
      </c>
      <c r="FI71" s="1">
        <v>130532</v>
      </c>
      <c r="FJ71" s="1">
        <v>133088</v>
      </c>
      <c r="FK71" s="1">
        <v>135312</v>
      </c>
      <c r="FL71" s="1">
        <v>131365</v>
      </c>
      <c r="FM71" s="1">
        <v>133735</v>
      </c>
      <c r="FN71" s="1">
        <v>136835</v>
      </c>
      <c r="FO71" s="1">
        <v>139326</v>
      </c>
      <c r="FP71" s="1">
        <v>140190</v>
      </c>
      <c r="FQ71" s="1">
        <v>141326</v>
      </c>
      <c r="FR71" s="1">
        <v>141227</v>
      </c>
      <c r="FS71" s="1">
        <v>141332</v>
      </c>
      <c r="FT71" s="1">
        <v>141135</v>
      </c>
      <c r="FU71" s="1">
        <v>141117</v>
      </c>
      <c r="FV71" s="1">
        <v>140510</v>
      </c>
      <c r="FW71" s="1">
        <v>136713</v>
      </c>
      <c r="FX71" s="1">
        <v>134469</v>
      </c>
      <c r="FY71" s="1">
        <v>126754</v>
      </c>
      <c r="FZ71" s="1">
        <v>126220</v>
      </c>
      <c r="GA71" s="1">
        <v>120185</v>
      </c>
      <c r="GB71" s="1">
        <v>115500</v>
      </c>
      <c r="GC71" s="1">
        <v>111863</v>
      </c>
      <c r="GD71" s="1">
        <v>113033</v>
      </c>
      <c r="GE71" s="1">
        <v>106364</v>
      </c>
      <c r="GF71" s="1">
        <v>102209</v>
      </c>
      <c r="GG71" s="1">
        <v>93339</v>
      </c>
      <c r="GH71" s="1">
        <v>93140</v>
      </c>
      <c r="GI71" s="1">
        <v>87524</v>
      </c>
      <c r="GJ71" s="1">
        <v>86050</v>
      </c>
      <c r="GK71" s="1">
        <v>76144</v>
      </c>
      <c r="GL71" s="1">
        <v>73504</v>
      </c>
      <c r="GM71" s="1">
        <v>65156</v>
      </c>
      <c r="GN71" s="1">
        <v>63412</v>
      </c>
      <c r="GO71" s="1">
        <v>53853</v>
      </c>
      <c r="GP71" s="1">
        <v>48345</v>
      </c>
      <c r="GQ71" s="1">
        <v>39204</v>
      </c>
      <c r="GR71" s="1">
        <v>30635</v>
      </c>
      <c r="GS71" s="1">
        <v>25717</v>
      </c>
      <c r="GT71" s="1">
        <v>17382</v>
      </c>
      <c r="GU71" s="1">
        <v>14079</v>
      </c>
      <c r="GV71" s="1">
        <v>1478</v>
      </c>
      <c r="GW71" s="1">
        <v>1655059</v>
      </c>
      <c r="GX71" s="1">
        <v>1651015</v>
      </c>
      <c r="GY71" s="1">
        <v>1641332</v>
      </c>
      <c r="GZ71" s="1">
        <v>1636043</v>
      </c>
      <c r="HA71" s="1">
        <v>1632043</v>
      </c>
      <c r="HB71" s="1">
        <v>1622208</v>
      </c>
      <c r="HC71" s="1">
        <v>1618943</v>
      </c>
      <c r="HD71" s="1">
        <v>1615521</v>
      </c>
      <c r="HE71" s="1">
        <v>1604867</v>
      </c>
      <c r="HF71" s="1">
        <v>1601115</v>
      </c>
      <c r="HG71" s="1">
        <v>1593945</v>
      </c>
      <c r="HH71" s="1">
        <v>1591443</v>
      </c>
      <c r="HI71" s="1">
        <v>1583138</v>
      </c>
      <c r="HJ71" s="1">
        <v>1582432</v>
      </c>
      <c r="HK71" s="1">
        <v>1578485</v>
      </c>
      <c r="HL71" s="1">
        <v>1573841</v>
      </c>
      <c r="HM71" s="1">
        <v>1572027</v>
      </c>
      <c r="HN71" s="1">
        <v>1562634</v>
      </c>
      <c r="HO71" s="1">
        <v>1559067</v>
      </c>
      <c r="HP71" s="1">
        <v>1551034</v>
      </c>
      <c r="HQ71" s="1">
        <v>1549794</v>
      </c>
      <c r="HR71" s="1">
        <v>1542632</v>
      </c>
      <c r="HS71" s="1">
        <v>1543241</v>
      </c>
      <c r="HT71" s="1">
        <v>1539150</v>
      </c>
      <c r="HU71" s="1">
        <v>1535975</v>
      </c>
      <c r="HV71" s="1">
        <v>1533021</v>
      </c>
      <c r="HW71" s="1">
        <v>1531279</v>
      </c>
      <c r="HX71" s="1">
        <v>1535012</v>
      </c>
      <c r="HY71" s="1">
        <v>1532289</v>
      </c>
      <c r="HZ71" s="1">
        <v>1529651</v>
      </c>
      <c r="IA71" s="1">
        <v>1527067</v>
      </c>
      <c r="IB71" s="1">
        <v>1526021</v>
      </c>
      <c r="IC71" s="1">
        <v>1525575</v>
      </c>
      <c r="ID71" s="1">
        <v>1525061</v>
      </c>
      <c r="IE71" s="1">
        <v>1525178</v>
      </c>
      <c r="IF71" s="1">
        <v>1525447</v>
      </c>
      <c r="IG71" s="1">
        <v>1525420</v>
      </c>
      <c r="IH71" s="1">
        <v>1526539</v>
      </c>
      <c r="II71" s="1">
        <v>1530345</v>
      </c>
      <c r="IJ71" s="1">
        <v>1532652</v>
      </c>
      <c r="IK71" s="1">
        <v>1540544</v>
      </c>
      <c r="IL71" s="1">
        <v>1540616</v>
      </c>
      <c r="IM71" s="1">
        <v>1546619</v>
      </c>
      <c r="IN71" s="1">
        <v>1551511</v>
      </c>
      <c r="IO71" s="1">
        <v>1555364</v>
      </c>
      <c r="IP71" s="1">
        <v>1554031</v>
      </c>
      <c r="IQ71" s="1">
        <v>1560912</v>
      </c>
      <c r="IR71" s="1">
        <v>1564248</v>
      </c>
      <c r="IS71" s="1">
        <v>1573341</v>
      </c>
      <c r="IT71" s="1">
        <v>1573827</v>
      </c>
      <c r="IU71" s="1">
        <v>1579488</v>
      </c>
      <c r="IV71" s="1">
        <v>1581111</v>
      </c>
      <c r="IW71" s="1">
        <v>1590125</v>
      </c>
    </row>
    <row r="72" spans="1:257" x14ac:dyDescent="0.2">
      <c r="A72" s="2">
        <v>43116.662083333336</v>
      </c>
      <c r="B72" s="1">
        <v>65</v>
      </c>
      <c r="C72" s="1">
        <v>1666561</v>
      </c>
      <c r="D72" s="1">
        <v>1666585</v>
      </c>
      <c r="E72" s="1">
        <v>37</v>
      </c>
      <c r="F72" s="1">
        <v>63</v>
      </c>
      <c r="G72" s="1">
        <v>1666631</v>
      </c>
      <c r="H72" s="1">
        <v>71</v>
      </c>
      <c r="I72" s="1">
        <v>31</v>
      </c>
      <c r="J72" s="1">
        <v>51</v>
      </c>
      <c r="K72" s="1">
        <v>121</v>
      </c>
      <c r="L72" s="1">
        <v>1666629</v>
      </c>
      <c r="M72" s="1">
        <v>1666541</v>
      </c>
      <c r="N72" s="1">
        <v>1666573</v>
      </c>
      <c r="O72" s="1">
        <v>1666619</v>
      </c>
      <c r="P72" s="1">
        <v>123</v>
      </c>
      <c r="Q72" s="1">
        <v>155</v>
      </c>
      <c r="R72" s="1">
        <v>141</v>
      </c>
      <c r="S72" s="1">
        <v>1666637</v>
      </c>
      <c r="T72" s="1">
        <v>1666557</v>
      </c>
      <c r="U72" s="1">
        <v>51</v>
      </c>
      <c r="V72" s="1">
        <v>149</v>
      </c>
      <c r="W72" s="1">
        <v>46</v>
      </c>
      <c r="X72" s="1">
        <v>1666652</v>
      </c>
      <c r="Y72" s="1">
        <v>152</v>
      </c>
      <c r="Z72" s="1">
        <v>34</v>
      </c>
      <c r="AA72" s="1">
        <v>1666644</v>
      </c>
      <c r="AB72" s="1">
        <v>112</v>
      </c>
      <c r="AC72" s="1">
        <v>98</v>
      </c>
      <c r="AD72" s="1">
        <v>108</v>
      </c>
      <c r="AE72" s="1">
        <v>80</v>
      </c>
      <c r="AF72" s="1">
        <v>1666601</v>
      </c>
      <c r="AG72" s="1">
        <v>153</v>
      </c>
      <c r="AH72" s="1">
        <v>157</v>
      </c>
      <c r="AI72" s="1">
        <v>13</v>
      </c>
      <c r="AJ72" s="1">
        <v>125</v>
      </c>
      <c r="AK72" s="1">
        <v>7</v>
      </c>
      <c r="AL72" s="1">
        <v>125</v>
      </c>
      <c r="AM72" s="1">
        <v>67</v>
      </c>
      <c r="AN72" s="1">
        <v>160</v>
      </c>
      <c r="AO72" s="1">
        <v>132</v>
      </c>
      <c r="AP72" s="1">
        <v>68</v>
      </c>
      <c r="AQ72" s="1">
        <v>118</v>
      </c>
      <c r="AR72" s="1">
        <v>520</v>
      </c>
      <c r="AS72" s="1">
        <v>950</v>
      </c>
      <c r="AT72" s="1">
        <v>950</v>
      </c>
      <c r="AU72" s="1">
        <v>908</v>
      </c>
      <c r="AV72" s="1">
        <v>710</v>
      </c>
      <c r="AW72" s="1">
        <v>170</v>
      </c>
      <c r="AX72" s="1">
        <v>1666612</v>
      </c>
      <c r="AY72" s="1">
        <v>1666564</v>
      </c>
      <c r="AZ72" s="1">
        <v>1666638</v>
      </c>
      <c r="BA72" s="1">
        <v>1666632</v>
      </c>
      <c r="BB72" s="1">
        <v>140</v>
      </c>
      <c r="BC72" s="1">
        <v>204</v>
      </c>
      <c r="BD72" s="1">
        <v>5</v>
      </c>
      <c r="BE72" s="1">
        <v>105</v>
      </c>
      <c r="BF72" s="1">
        <v>141</v>
      </c>
      <c r="BG72" s="1">
        <v>133</v>
      </c>
      <c r="BH72" s="1">
        <v>1666646</v>
      </c>
      <c r="BI72" s="1">
        <v>1666650</v>
      </c>
      <c r="BJ72" s="1">
        <v>149</v>
      </c>
      <c r="BK72" s="1">
        <v>108</v>
      </c>
      <c r="BL72" s="1">
        <v>110</v>
      </c>
      <c r="BM72" s="1">
        <v>130</v>
      </c>
      <c r="BN72" s="1">
        <v>132</v>
      </c>
      <c r="BO72" s="1">
        <v>21</v>
      </c>
      <c r="BP72" s="1">
        <v>119</v>
      </c>
      <c r="BQ72" s="1">
        <v>89</v>
      </c>
      <c r="BR72" s="1">
        <v>1666607</v>
      </c>
      <c r="BS72" s="1">
        <v>87</v>
      </c>
      <c r="BT72" s="1">
        <v>33</v>
      </c>
      <c r="BU72" s="1">
        <v>1666559</v>
      </c>
      <c r="BV72" s="1">
        <v>107</v>
      </c>
      <c r="BW72" s="1">
        <v>35</v>
      </c>
      <c r="BX72" s="1">
        <v>1666599</v>
      </c>
      <c r="BY72" s="1">
        <v>39</v>
      </c>
      <c r="BZ72" s="1">
        <v>107</v>
      </c>
      <c r="CA72" s="1">
        <v>1666627</v>
      </c>
      <c r="CB72" s="1">
        <v>1666625</v>
      </c>
      <c r="CC72" s="1">
        <v>89</v>
      </c>
      <c r="CD72" s="1">
        <v>1666601</v>
      </c>
      <c r="CE72" s="1">
        <v>1666531</v>
      </c>
      <c r="CF72" s="1">
        <v>1666583</v>
      </c>
      <c r="CG72" s="1">
        <v>23</v>
      </c>
      <c r="CH72" s="1">
        <v>1666621</v>
      </c>
      <c r="CI72" s="1">
        <v>141</v>
      </c>
      <c r="CJ72" s="1">
        <v>155</v>
      </c>
      <c r="CK72" s="1">
        <v>1666527</v>
      </c>
      <c r="CL72" s="1">
        <v>1666545</v>
      </c>
      <c r="CM72" s="1">
        <v>1666591</v>
      </c>
      <c r="CN72" s="1">
        <v>21</v>
      </c>
      <c r="CO72" s="1">
        <v>1666655</v>
      </c>
      <c r="CP72" s="1">
        <v>85</v>
      </c>
      <c r="CQ72" s="1">
        <v>85</v>
      </c>
      <c r="CR72" s="1">
        <v>127</v>
      </c>
      <c r="CS72" s="1">
        <v>57</v>
      </c>
      <c r="CT72" s="1">
        <v>93</v>
      </c>
      <c r="CU72" s="1">
        <v>26</v>
      </c>
      <c r="CV72" s="1">
        <v>1666600</v>
      </c>
      <c r="CW72" s="1">
        <v>11</v>
      </c>
      <c r="CX72" s="1">
        <v>138</v>
      </c>
      <c r="CY72" s="1">
        <v>40</v>
      </c>
      <c r="CZ72" s="1">
        <v>1666632</v>
      </c>
      <c r="DA72" s="1">
        <v>1666620</v>
      </c>
      <c r="DB72" s="1">
        <v>60</v>
      </c>
      <c r="DC72" s="1">
        <v>1666662</v>
      </c>
      <c r="DD72" s="1">
        <v>1666222</v>
      </c>
      <c r="DE72" s="1">
        <v>1665583</v>
      </c>
      <c r="DF72" s="1">
        <v>1665502</v>
      </c>
      <c r="DG72" s="1">
        <v>1665631</v>
      </c>
      <c r="DH72" s="1">
        <v>1666061</v>
      </c>
      <c r="DI72" s="1">
        <v>1666385</v>
      </c>
      <c r="DJ72" s="1">
        <v>1666597</v>
      </c>
      <c r="DK72" s="1">
        <v>21</v>
      </c>
      <c r="DL72" s="1">
        <v>35</v>
      </c>
      <c r="DM72" s="1">
        <v>1666553</v>
      </c>
      <c r="DN72" s="1">
        <v>65</v>
      </c>
      <c r="DO72" s="1">
        <v>1666649</v>
      </c>
      <c r="DP72" s="1">
        <v>1666623</v>
      </c>
      <c r="DQ72" s="1">
        <v>1666481</v>
      </c>
      <c r="DR72" s="1">
        <v>1666614</v>
      </c>
      <c r="DS72" s="1">
        <v>42</v>
      </c>
      <c r="DT72" s="1">
        <v>58</v>
      </c>
      <c r="DU72" s="1">
        <v>1666562</v>
      </c>
      <c r="DV72" s="1">
        <v>70</v>
      </c>
      <c r="DW72" s="1">
        <v>1666612</v>
      </c>
      <c r="DX72" s="1">
        <v>1666628</v>
      </c>
      <c r="DY72" s="1">
        <v>1666522</v>
      </c>
      <c r="DZ72" s="1">
        <v>1598762</v>
      </c>
      <c r="EA72" s="1">
        <v>1601420</v>
      </c>
      <c r="EB72" s="1">
        <v>1610931</v>
      </c>
      <c r="EC72" s="1">
        <v>1615777</v>
      </c>
      <c r="ED72" s="1">
        <v>1624435</v>
      </c>
      <c r="EE72" s="1">
        <v>1633365</v>
      </c>
      <c r="EF72" s="1">
        <v>1644323</v>
      </c>
      <c r="EG72" s="1">
        <v>1646458</v>
      </c>
      <c r="EH72" s="1">
        <v>1656323</v>
      </c>
      <c r="EI72" s="1">
        <v>1662530</v>
      </c>
      <c r="EJ72" s="1">
        <v>10245</v>
      </c>
      <c r="EK72" s="1">
        <v>14039</v>
      </c>
      <c r="EL72" s="1">
        <v>23655</v>
      </c>
      <c r="EM72" s="1">
        <v>27915</v>
      </c>
      <c r="EN72" s="1">
        <v>32347</v>
      </c>
      <c r="EO72" s="1">
        <v>42434</v>
      </c>
      <c r="EP72" s="1">
        <v>45643</v>
      </c>
      <c r="EQ72" s="1">
        <v>54645</v>
      </c>
      <c r="ER72" s="1">
        <v>59111</v>
      </c>
      <c r="ES72" s="1">
        <v>63035</v>
      </c>
      <c r="ET72" s="1">
        <v>70570</v>
      </c>
      <c r="EU72" s="1">
        <v>72597</v>
      </c>
      <c r="EV72" s="1">
        <v>81607</v>
      </c>
      <c r="EW72" s="1">
        <v>82861</v>
      </c>
      <c r="EX72" s="1">
        <v>87941</v>
      </c>
      <c r="EY72" s="1">
        <v>91757</v>
      </c>
      <c r="EZ72" s="1">
        <v>92653</v>
      </c>
      <c r="FA72" s="1">
        <v>102424</v>
      </c>
      <c r="FB72" s="1">
        <v>105424</v>
      </c>
      <c r="FC72" s="1">
        <v>113643</v>
      </c>
      <c r="FD72" s="1">
        <v>115157</v>
      </c>
      <c r="FE72" s="1">
        <v>122134</v>
      </c>
      <c r="FF72" s="1">
        <v>122350</v>
      </c>
      <c r="FG72" s="1">
        <v>126719</v>
      </c>
      <c r="FH72" s="1">
        <v>129715</v>
      </c>
      <c r="FI72" s="1">
        <v>132203</v>
      </c>
      <c r="FJ72" s="1">
        <v>134515</v>
      </c>
      <c r="FK72" s="1">
        <v>130478</v>
      </c>
      <c r="FL72" s="1">
        <v>133026</v>
      </c>
      <c r="FM72" s="1">
        <v>135730</v>
      </c>
      <c r="FN72" s="1">
        <v>138260</v>
      </c>
      <c r="FO72" s="1">
        <v>140636</v>
      </c>
      <c r="FP72" s="1">
        <v>141460</v>
      </c>
      <c r="FQ72" s="1">
        <v>141614</v>
      </c>
      <c r="FR72" s="1">
        <v>141699</v>
      </c>
      <c r="FS72" s="1">
        <v>141263</v>
      </c>
      <c r="FT72" s="1">
        <v>141310</v>
      </c>
      <c r="FU72" s="1">
        <v>140401</v>
      </c>
      <c r="FV72" s="1">
        <v>137932</v>
      </c>
      <c r="FW72" s="1">
        <v>130470</v>
      </c>
      <c r="FX72" s="1">
        <v>128841</v>
      </c>
      <c r="FY72" s="1">
        <v>122027</v>
      </c>
      <c r="FZ72" s="1">
        <v>121592</v>
      </c>
      <c r="GA72" s="1">
        <v>116440</v>
      </c>
      <c r="GB72" s="1">
        <v>112009</v>
      </c>
      <c r="GC72" s="1">
        <v>114089</v>
      </c>
      <c r="GD72" s="1">
        <v>107420</v>
      </c>
      <c r="GE72" s="1">
        <v>104623</v>
      </c>
      <c r="GF72" s="1">
        <v>94813</v>
      </c>
      <c r="GG72" s="1">
        <v>93749</v>
      </c>
      <c r="GH72" s="1">
        <v>87908</v>
      </c>
      <c r="GI72" s="1">
        <v>81333</v>
      </c>
      <c r="GJ72" s="1">
        <v>78260</v>
      </c>
      <c r="GK72" s="1">
        <v>75601</v>
      </c>
      <c r="GL72" s="1">
        <v>67436</v>
      </c>
      <c r="GM72" s="1">
        <v>64649</v>
      </c>
      <c r="GN72" s="1">
        <v>55070</v>
      </c>
      <c r="GO72" s="1">
        <v>50264</v>
      </c>
      <c r="GP72" s="1">
        <v>42017</v>
      </c>
      <c r="GQ72" s="1">
        <v>32242</v>
      </c>
      <c r="GR72" s="1">
        <v>21596</v>
      </c>
      <c r="GS72" s="1">
        <v>19915</v>
      </c>
      <c r="GT72" s="1">
        <v>10432</v>
      </c>
      <c r="GU72" s="1">
        <v>4363</v>
      </c>
      <c r="GV72" s="1">
        <v>1656712</v>
      </c>
      <c r="GW72" s="1">
        <v>1652511</v>
      </c>
      <c r="GX72" s="1">
        <v>1643565</v>
      </c>
      <c r="GY72" s="1">
        <v>1638855</v>
      </c>
      <c r="GZ72" s="1">
        <v>1634463</v>
      </c>
      <c r="HA72" s="1">
        <v>1624410</v>
      </c>
      <c r="HB72" s="1">
        <v>1620870</v>
      </c>
      <c r="HC72" s="1">
        <v>1611362</v>
      </c>
      <c r="HD72" s="1">
        <v>1606475</v>
      </c>
      <c r="HE72" s="1">
        <v>1602730</v>
      </c>
      <c r="HF72" s="1">
        <v>1595380</v>
      </c>
      <c r="HG72" s="1">
        <v>1593405</v>
      </c>
      <c r="HH72" s="1">
        <v>1584828</v>
      </c>
      <c r="HI72" s="1">
        <v>1583558</v>
      </c>
      <c r="HJ72" s="1">
        <v>1579237</v>
      </c>
      <c r="HK72" s="1">
        <v>1575336</v>
      </c>
      <c r="HL72" s="1">
        <v>1574036</v>
      </c>
      <c r="HM72" s="1">
        <v>1564514</v>
      </c>
      <c r="HN72" s="1">
        <v>1561216</v>
      </c>
      <c r="HO72" s="1">
        <v>1553101</v>
      </c>
      <c r="HP72" s="1">
        <v>1551255</v>
      </c>
      <c r="HQ72" s="1">
        <v>1544344</v>
      </c>
      <c r="HR72" s="1">
        <v>1544133</v>
      </c>
      <c r="HS72" s="1">
        <v>1539730</v>
      </c>
      <c r="HT72" s="1">
        <v>1536502</v>
      </c>
      <c r="HU72" s="1">
        <v>1534031</v>
      </c>
      <c r="HV72" s="1">
        <v>1531747</v>
      </c>
      <c r="HW72" s="1">
        <v>1535781</v>
      </c>
      <c r="HX72" s="1">
        <v>1533335</v>
      </c>
      <c r="HY72" s="1">
        <v>1530720</v>
      </c>
      <c r="HZ72" s="1">
        <v>1528350</v>
      </c>
      <c r="IA72" s="1">
        <v>1526245</v>
      </c>
      <c r="IB72" s="1">
        <v>1525423</v>
      </c>
      <c r="IC72" s="1">
        <v>1525362</v>
      </c>
      <c r="ID72" s="1">
        <v>1525170</v>
      </c>
      <c r="IE72" s="1">
        <v>1525504</v>
      </c>
      <c r="IF72" s="1">
        <v>1525314</v>
      </c>
      <c r="IG72" s="1">
        <v>1526127</v>
      </c>
      <c r="IH72" s="1">
        <v>1528839</v>
      </c>
      <c r="II72" s="1">
        <v>1530440</v>
      </c>
      <c r="IJ72" s="1">
        <v>1538294</v>
      </c>
      <c r="IK72" s="1">
        <v>1545229</v>
      </c>
      <c r="IL72" s="1">
        <v>1545488</v>
      </c>
      <c r="IM72" s="1">
        <v>1550014</v>
      </c>
      <c r="IN72" s="1">
        <v>1554708</v>
      </c>
      <c r="IO72" s="1">
        <v>1553421</v>
      </c>
      <c r="IP72" s="1">
        <v>1559213</v>
      </c>
      <c r="IQ72" s="1">
        <v>1562785</v>
      </c>
      <c r="IR72" s="1">
        <v>1572417</v>
      </c>
      <c r="IS72" s="1">
        <v>1573051</v>
      </c>
      <c r="IT72" s="1">
        <v>1578515</v>
      </c>
      <c r="IU72" s="1">
        <v>1585805</v>
      </c>
      <c r="IV72" s="1">
        <v>1588947</v>
      </c>
      <c r="IW72" s="1">
        <v>1591215</v>
      </c>
    </row>
    <row r="73" spans="1:257" x14ac:dyDescent="0.2">
      <c r="A73" s="2">
        <v>43116.662094907406</v>
      </c>
      <c r="B73" s="1">
        <v>1666466</v>
      </c>
      <c r="C73" s="1">
        <v>1666621</v>
      </c>
      <c r="D73" s="1">
        <v>1666655</v>
      </c>
      <c r="E73" s="1">
        <v>1666629</v>
      </c>
      <c r="F73" s="1">
        <v>11</v>
      </c>
      <c r="G73" s="1">
        <v>1666635</v>
      </c>
      <c r="H73" s="1">
        <v>1666593</v>
      </c>
      <c r="I73" s="1">
        <v>1666649</v>
      </c>
      <c r="J73" s="1">
        <v>59</v>
      </c>
      <c r="K73" s="1">
        <v>1666507</v>
      </c>
      <c r="L73" s="1">
        <v>1666607</v>
      </c>
      <c r="M73" s="1">
        <v>25</v>
      </c>
      <c r="N73" s="1">
        <v>127</v>
      </c>
      <c r="O73" s="1">
        <v>23</v>
      </c>
      <c r="P73" s="1">
        <v>1666511</v>
      </c>
      <c r="Q73" s="1">
        <v>43</v>
      </c>
      <c r="R73" s="1">
        <v>95</v>
      </c>
      <c r="S73" s="1">
        <v>95</v>
      </c>
      <c r="T73" s="1">
        <v>1666555</v>
      </c>
      <c r="U73" s="1">
        <v>61</v>
      </c>
      <c r="V73" s="1">
        <v>37</v>
      </c>
      <c r="W73" s="1">
        <v>1666643</v>
      </c>
      <c r="X73" s="1">
        <v>1666573</v>
      </c>
      <c r="Y73" s="1">
        <v>1666561</v>
      </c>
      <c r="Z73" s="1">
        <v>1666593</v>
      </c>
      <c r="AA73" s="1">
        <v>61</v>
      </c>
      <c r="AB73" s="1">
        <v>1666611</v>
      </c>
      <c r="AC73" s="1">
        <v>1666615</v>
      </c>
      <c r="AD73" s="1">
        <v>107</v>
      </c>
      <c r="AE73" s="1">
        <v>1666527</v>
      </c>
      <c r="AF73" s="1">
        <v>1666599</v>
      </c>
      <c r="AG73" s="1">
        <v>13</v>
      </c>
      <c r="AH73" s="1">
        <v>1666565</v>
      </c>
      <c r="AI73" s="1">
        <v>1666573</v>
      </c>
      <c r="AJ73" s="1">
        <v>1666652</v>
      </c>
      <c r="AK73" s="1">
        <v>112</v>
      </c>
      <c r="AL73" s="1">
        <v>69</v>
      </c>
      <c r="AM73" s="1">
        <v>81</v>
      </c>
      <c r="AN73" s="1">
        <v>11</v>
      </c>
      <c r="AO73" s="1">
        <v>89</v>
      </c>
      <c r="AP73" s="1">
        <v>133</v>
      </c>
      <c r="AQ73" s="1">
        <v>521</v>
      </c>
      <c r="AR73" s="1">
        <v>964</v>
      </c>
      <c r="AS73" s="1">
        <v>1111</v>
      </c>
      <c r="AT73" s="1">
        <v>852</v>
      </c>
      <c r="AU73" s="1">
        <v>711</v>
      </c>
      <c r="AV73" s="1">
        <v>389</v>
      </c>
      <c r="AW73" s="1">
        <v>194</v>
      </c>
      <c r="AX73" s="1">
        <v>1666581</v>
      </c>
      <c r="AY73" s="1">
        <v>1666542</v>
      </c>
      <c r="AZ73" s="1">
        <v>26</v>
      </c>
      <c r="BA73" s="1">
        <v>134</v>
      </c>
      <c r="BB73" s="1">
        <v>1666646</v>
      </c>
      <c r="BC73" s="1">
        <v>1666562</v>
      </c>
      <c r="BD73" s="1">
        <v>50</v>
      </c>
      <c r="BE73" s="1">
        <v>94</v>
      </c>
      <c r="BF73" s="1">
        <v>1666590</v>
      </c>
      <c r="BG73" s="1">
        <v>1666526</v>
      </c>
      <c r="BH73" s="1">
        <v>1666602</v>
      </c>
      <c r="BI73" s="1">
        <v>1666572</v>
      </c>
      <c r="BJ73" s="1">
        <v>26</v>
      </c>
      <c r="BK73" s="1">
        <v>20</v>
      </c>
      <c r="BL73" s="1">
        <v>28</v>
      </c>
      <c r="BM73" s="1">
        <v>42</v>
      </c>
      <c r="BN73" s="1">
        <v>1666636</v>
      </c>
      <c r="BO73" s="1">
        <v>1666522</v>
      </c>
      <c r="BP73" s="1">
        <v>42</v>
      </c>
      <c r="BQ73" s="1">
        <v>142</v>
      </c>
      <c r="BR73" s="1">
        <v>194</v>
      </c>
      <c r="BS73" s="1">
        <v>1666652</v>
      </c>
      <c r="BT73" s="1">
        <v>1666538</v>
      </c>
      <c r="BU73" s="1">
        <v>1666628</v>
      </c>
      <c r="BV73" s="1">
        <v>1666554</v>
      </c>
      <c r="BW73" s="1">
        <v>154</v>
      </c>
      <c r="BX73" s="1">
        <v>84</v>
      </c>
      <c r="BY73" s="1">
        <v>1666512</v>
      </c>
      <c r="BZ73" s="1">
        <v>1666510</v>
      </c>
      <c r="CA73" s="1">
        <v>1666590</v>
      </c>
      <c r="CB73" s="1">
        <v>1666512</v>
      </c>
      <c r="CC73" s="1">
        <v>1666571</v>
      </c>
      <c r="CD73" s="1">
        <v>107</v>
      </c>
      <c r="CE73" s="1">
        <v>143</v>
      </c>
      <c r="CF73" s="1">
        <v>38</v>
      </c>
      <c r="CG73" s="1">
        <v>42</v>
      </c>
      <c r="CH73" s="1">
        <v>1666544</v>
      </c>
      <c r="CI73" s="1">
        <v>1666523</v>
      </c>
      <c r="CJ73" s="1">
        <v>1666591</v>
      </c>
      <c r="CK73" s="1">
        <v>1666437</v>
      </c>
      <c r="CL73" s="1">
        <v>1666505</v>
      </c>
      <c r="CM73" s="1">
        <v>1666512</v>
      </c>
      <c r="CN73" s="1">
        <v>1666640</v>
      </c>
      <c r="CO73" s="1">
        <v>114</v>
      </c>
      <c r="CP73" s="1">
        <v>1666566</v>
      </c>
      <c r="CQ73" s="1">
        <v>1666552</v>
      </c>
      <c r="CR73" s="1">
        <v>1666614</v>
      </c>
      <c r="CS73" s="1">
        <v>68</v>
      </c>
      <c r="CT73" s="1">
        <v>20</v>
      </c>
      <c r="CU73" s="1">
        <v>1666480</v>
      </c>
      <c r="CV73" s="1">
        <v>1666654</v>
      </c>
      <c r="CW73" s="1">
        <v>40</v>
      </c>
      <c r="CX73" s="1">
        <v>146</v>
      </c>
      <c r="CY73" s="1">
        <v>42</v>
      </c>
      <c r="CZ73" s="1">
        <v>1666494</v>
      </c>
      <c r="DA73" s="1">
        <v>1666536</v>
      </c>
      <c r="DB73" s="1">
        <v>1666505</v>
      </c>
      <c r="DC73" s="1">
        <v>1666059</v>
      </c>
      <c r="DD73" s="1">
        <v>1665604</v>
      </c>
      <c r="DE73" s="1">
        <v>1665613</v>
      </c>
      <c r="DF73" s="1">
        <v>1665788</v>
      </c>
      <c r="DG73" s="1">
        <v>1666050</v>
      </c>
      <c r="DH73" s="1">
        <v>1666273</v>
      </c>
      <c r="DI73" s="1">
        <v>1666470</v>
      </c>
      <c r="DJ73" s="1">
        <v>1666564</v>
      </c>
      <c r="DK73" s="1">
        <v>1666465</v>
      </c>
      <c r="DL73" s="1">
        <v>1666659</v>
      </c>
      <c r="DM73" s="1">
        <v>15</v>
      </c>
      <c r="DN73" s="1">
        <v>73</v>
      </c>
      <c r="DO73" s="1">
        <v>1666633</v>
      </c>
      <c r="DP73" s="1">
        <v>1666613</v>
      </c>
      <c r="DQ73" s="1">
        <v>25</v>
      </c>
      <c r="DR73" s="1">
        <v>1666631</v>
      </c>
      <c r="DS73" s="1">
        <v>89</v>
      </c>
      <c r="DT73" s="1">
        <v>187</v>
      </c>
      <c r="DU73" s="1">
        <v>1666623</v>
      </c>
      <c r="DV73" s="1">
        <v>27</v>
      </c>
      <c r="DW73" s="1">
        <v>139</v>
      </c>
      <c r="DX73" s="1">
        <v>122</v>
      </c>
      <c r="DY73" s="1">
        <v>1666632</v>
      </c>
      <c r="DZ73" s="1">
        <v>1601634</v>
      </c>
      <c r="EA73" s="1">
        <v>1610174</v>
      </c>
      <c r="EB73" s="1">
        <v>1614752</v>
      </c>
      <c r="EC73" s="1">
        <v>1622622</v>
      </c>
      <c r="ED73" s="1">
        <v>1632115</v>
      </c>
      <c r="EE73" s="1">
        <v>1643894</v>
      </c>
      <c r="EF73" s="1">
        <v>1646570</v>
      </c>
      <c r="EG73" s="1">
        <v>1656560</v>
      </c>
      <c r="EH73" s="1">
        <v>1662389</v>
      </c>
      <c r="EI73" s="1">
        <v>9053</v>
      </c>
      <c r="EJ73" s="1">
        <v>13181</v>
      </c>
      <c r="EK73" s="1">
        <v>22442</v>
      </c>
      <c r="EL73" s="1">
        <v>27343</v>
      </c>
      <c r="EM73" s="1">
        <v>31630</v>
      </c>
      <c r="EN73" s="1">
        <v>41315</v>
      </c>
      <c r="EO73" s="1">
        <v>44744</v>
      </c>
      <c r="EP73" s="1">
        <v>54530</v>
      </c>
      <c r="EQ73" s="1">
        <v>58180</v>
      </c>
      <c r="ER73" s="1">
        <v>62206</v>
      </c>
      <c r="ES73" s="1">
        <v>70550</v>
      </c>
      <c r="ET73" s="1">
        <v>72108</v>
      </c>
      <c r="EU73" s="1">
        <v>80691</v>
      </c>
      <c r="EV73" s="1">
        <v>82445</v>
      </c>
      <c r="EW73" s="1">
        <v>87524</v>
      </c>
      <c r="EX73" s="1">
        <v>91241</v>
      </c>
      <c r="EY73" s="1">
        <v>92427</v>
      </c>
      <c r="EZ73" s="1">
        <v>101499</v>
      </c>
      <c r="FA73" s="1">
        <v>104924</v>
      </c>
      <c r="FB73" s="1">
        <v>113444</v>
      </c>
      <c r="FC73" s="1">
        <v>114832</v>
      </c>
      <c r="FD73" s="1">
        <v>122198</v>
      </c>
      <c r="FE73" s="1">
        <v>122206</v>
      </c>
      <c r="FF73" s="1">
        <v>126121</v>
      </c>
      <c r="FG73" s="1">
        <v>129418</v>
      </c>
      <c r="FH73" s="1">
        <v>132595</v>
      </c>
      <c r="FI73" s="1">
        <v>134585</v>
      </c>
      <c r="FJ73" s="1">
        <v>130470</v>
      </c>
      <c r="FK73" s="1">
        <v>132857</v>
      </c>
      <c r="FL73" s="1">
        <v>135505</v>
      </c>
      <c r="FM73" s="1">
        <v>138086</v>
      </c>
      <c r="FN73" s="1">
        <v>140383</v>
      </c>
      <c r="FO73" s="1">
        <v>141362</v>
      </c>
      <c r="FP73" s="1">
        <v>141325</v>
      </c>
      <c r="FQ73" s="1">
        <v>141440</v>
      </c>
      <c r="FR73" s="1">
        <v>141345</v>
      </c>
      <c r="FS73" s="1">
        <v>141334</v>
      </c>
      <c r="FT73" s="1">
        <v>140395</v>
      </c>
      <c r="FU73" s="1">
        <v>138212</v>
      </c>
      <c r="FV73" s="1">
        <v>131235</v>
      </c>
      <c r="FW73" s="1">
        <v>129521</v>
      </c>
      <c r="FX73" s="1">
        <v>121737</v>
      </c>
      <c r="FY73" s="1">
        <v>121137</v>
      </c>
      <c r="FZ73" s="1">
        <v>116353</v>
      </c>
      <c r="GA73" s="1">
        <v>112496</v>
      </c>
      <c r="GB73" s="1">
        <v>114327</v>
      </c>
      <c r="GC73" s="1">
        <v>108376</v>
      </c>
      <c r="GD73" s="1">
        <v>105515</v>
      </c>
      <c r="GE73" s="1">
        <v>95584</v>
      </c>
      <c r="GF73" s="1">
        <v>93726</v>
      </c>
      <c r="GG73" s="1">
        <v>88331</v>
      </c>
      <c r="GH73" s="1">
        <v>82448</v>
      </c>
      <c r="GI73" s="1">
        <v>79394</v>
      </c>
      <c r="GJ73" s="1">
        <v>76402</v>
      </c>
      <c r="GK73" s="1">
        <v>67574</v>
      </c>
      <c r="GL73" s="1">
        <v>65123</v>
      </c>
      <c r="GM73" s="1">
        <v>55870</v>
      </c>
      <c r="GN73" s="1">
        <v>51364</v>
      </c>
      <c r="GO73" s="1">
        <v>43295</v>
      </c>
      <c r="GP73" s="1">
        <v>34065</v>
      </c>
      <c r="GQ73" s="1">
        <v>22685</v>
      </c>
      <c r="GR73" s="1">
        <v>20239</v>
      </c>
      <c r="GS73" s="1">
        <v>16518</v>
      </c>
      <c r="GT73" s="1">
        <v>4417</v>
      </c>
      <c r="GU73" s="1">
        <v>1657275</v>
      </c>
      <c r="GV73" s="1">
        <v>1653564</v>
      </c>
      <c r="GW73" s="1">
        <v>1644315</v>
      </c>
      <c r="GX73" s="1">
        <v>1639263</v>
      </c>
      <c r="GY73" s="1">
        <v>1634397</v>
      </c>
      <c r="GZ73" s="1">
        <v>1624050</v>
      </c>
      <c r="HA73" s="1">
        <v>1621032</v>
      </c>
      <c r="HB73" s="1">
        <v>1611551</v>
      </c>
      <c r="HC73" s="1">
        <v>1607240</v>
      </c>
      <c r="HD73" s="1">
        <v>1603070</v>
      </c>
      <c r="HE73" s="1">
        <v>1595713</v>
      </c>
      <c r="HF73" s="1">
        <v>1594080</v>
      </c>
      <c r="HG73" s="1">
        <v>1585229</v>
      </c>
      <c r="HH73" s="1">
        <v>1584335</v>
      </c>
      <c r="HI73" s="1">
        <v>1579229</v>
      </c>
      <c r="HJ73" s="1">
        <v>1575124</v>
      </c>
      <c r="HK73" s="1">
        <v>1574160</v>
      </c>
      <c r="HL73" s="1">
        <v>1564565</v>
      </c>
      <c r="HM73" s="1">
        <v>1561493</v>
      </c>
      <c r="HN73" s="1">
        <v>1553238</v>
      </c>
      <c r="HO73" s="1">
        <v>1551702</v>
      </c>
      <c r="HP73" s="1">
        <v>1544150</v>
      </c>
      <c r="HQ73" s="1">
        <v>1544036</v>
      </c>
      <c r="HR73" s="1">
        <v>1540140</v>
      </c>
      <c r="HS73" s="1">
        <v>1536853</v>
      </c>
      <c r="HT73" s="1">
        <v>1534161</v>
      </c>
      <c r="HU73" s="1">
        <v>1531638</v>
      </c>
      <c r="HV73" s="1">
        <v>1535667</v>
      </c>
      <c r="HW73" s="1">
        <v>1533419</v>
      </c>
      <c r="HX73" s="1">
        <v>1530790</v>
      </c>
      <c r="HY73" s="1">
        <v>1528514</v>
      </c>
      <c r="HZ73" s="1">
        <v>1526210</v>
      </c>
      <c r="IA73" s="1">
        <v>1525432</v>
      </c>
      <c r="IB73" s="1">
        <v>1525363</v>
      </c>
      <c r="IC73" s="1">
        <v>1525204</v>
      </c>
      <c r="ID73" s="1">
        <v>1525503</v>
      </c>
      <c r="IE73" s="1">
        <v>1525357</v>
      </c>
      <c r="IF73" s="1">
        <v>1526056</v>
      </c>
      <c r="IG73" s="1">
        <v>1528326</v>
      </c>
      <c r="IH73" s="1">
        <v>1536193</v>
      </c>
      <c r="II73" s="1">
        <v>1538432</v>
      </c>
      <c r="IJ73" s="1">
        <v>1545373</v>
      </c>
      <c r="IK73" s="1">
        <v>1545555</v>
      </c>
      <c r="IL73" s="1">
        <v>1550417</v>
      </c>
      <c r="IM73" s="1">
        <v>1554298</v>
      </c>
      <c r="IN73" s="1">
        <v>1552711</v>
      </c>
      <c r="IO73" s="1">
        <v>1558344</v>
      </c>
      <c r="IP73" s="1">
        <v>1561101</v>
      </c>
      <c r="IQ73" s="1">
        <v>1571301</v>
      </c>
      <c r="IR73" s="1">
        <v>1573386</v>
      </c>
      <c r="IS73" s="1">
        <v>1578853</v>
      </c>
      <c r="IT73" s="1">
        <v>1585177</v>
      </c>
      <c r="IU73" s="1">
        <v>1587252</v>
      </c>
      <c r="IV73" s="1">
        <v>1590573</v>
      </c>
      <c r="IW73" s="1">
        <v>1599554</v>
      </c>
    </row>
    <row r="74" spans="1:257" x14ac:dyDescent="0.2">
      <c r="A74" s="2">
        <v>43116.662106481483</v>
      </c>
      <c r="B74" s="1">
        <v>1666648</v>
      </c>
      <c r="C74" s="1">
        <v>1666632</v>
      </c>
      <c r="D74" s="1">
        <v>48</v>
      </c>
      <c r="E74" s="1">
        <v>26</v>
      </c>
      <c r="F74" s="1">
        <v>60</v>
      </c>
      <c r="G74" s="1">
        <v>65</v>
      </c>
      <c r="H74" s="1">
        <v>131</v>
      </c>
      <c r="I74" s="1">
        <v>113</v>
      </c>
      <c r="J74" s="1">
        <v>1666655</v>
      </c>
      <c r="K74" s="1">
        <v>1666645</v>
      </c>
      <c r="L74" s="1">
        <v>143</v>
      </c>
      <c r="M74" s="1">
        <v>151</v>
      </c>
      <c r="N74" s="1">
        <v>1666626</v>
      </c>
      <c r="O74" s="1">
        <v>92</v>
      </c>
      <c r="P74" s="1">
        <v>86</v>
      </c>
      <c r="Q74" s="1">
        <v>110</v>
      </c>
      <c r="R74" s="1">
        <v>34</v>
      </c>
      <c r="S74" s="1">
        <v>1666654</v>
      </c>
      <c r="T74" s="1">
        <v>64</v>
      </c>
      <c r="U74" s="1">
        <v>1666622</v>
      </c>
      <c r="V74" s="1">
        <v>152</v>
      </c>
      <c r="W74" s="1">
        <v>126</v>
      </c>
      <c r="X74" s="1">
        <v>105</v>
      </c>
      <c r="Y74" s="1">
        <v>109</v>
      </c>
      <c r="Z74" s="1">
        <v>105</v>
      </c>
      <c r="AA74" s="1">
        <v>45</v>
      </c>
      <c r="AB74" s="1">
        <v>1666607</v>
      </c>
      <c r="AC74" s="1">
        <v>1666521</v>
      </c>
      <c r="AD74" s="1">
        <v>105</v>
      </c>
      <c r="AE74" s="1">
        <v>133</v>
      </c>
      <c r="AF74" s="1">
        <v>43</v>
      </c>
      <c r="AG74" s="1">
        <v>21</v>
      </c>
      <c r="AH74" s="1">
        <v>85</v>
      </c>
      <c r="AI74" s="1">
        <v>110</v>
      </c>
      <c r="AJ74" s="1">
        <v>24</v>
      </c>
      <c r="AK74" s="1">
        <v>72</v>
      </c>
      <c r="AL74" s="1">
        <v>132</v>
      </c>
      <c r="AM74" s="1">
        <v>178</v>
      </c>
      <c r="AN74" s="1">
        <v>430</v>
      </c>
      <c r="AO74" s="1">
        <v>902</v>
      </c>
      <c r="AP74" s="1">
        <v>1062</v>
      </c>
      <c r="AQ74" s="1">
        <v>854</v>
      </c>
      <c r="AR74" s="1">
        <v>400</v>
      </c>
      <c r="AS74" s="1">
        <v>33</v>
      </c>
      <c r="AT74" s="1">
        <v>1666515</v>
      </c>
      <c r="AU74" s="1">
        <v>1666533</v>
      </c>
      <c r="AV74" s="1">
        <v>111</v>
      </c>
      <c r="AW74" s="1">
        <v>1666643</v>
      </c>
      <c r="AX74" s="1">
        <v>25</v>
      </c>
      <c r="AY74" s="1">
        <v>165</v>
      </c>
      <c r="AZ74" s="1">
        <v>124</v>
      </c>
      <c r="BA74" s="1">
        <v>22</v>
      </c>
      <c r="BB74" s="1">
        <v>1666554</v>
      </c>
      <c r="BC74" s="1">
        <v>1666624</v>
      </c>
      <c r="BD74" s="1">
        <v>1666583</v>
      </c>
      <c r="BE74" s="1">
        <v>63</v>
      </c>
      <c r="BF74" s="1">
        <v>121</v>
      </c>
      <c r="BG74" s="1">
        <v>152</v>
      </c>
      <c r="BH74" s="1">
        <v>208</v>
      </c>
      <c r="BI74" s="1">
        <v>110</v>
      </c>
      <c r="BJ74" s="1">
        <v>1666533</v>
      </c>
      <c r="BK74" s="1">
        <v>1666593</v>
      </c>
      <c r="BL74" s="1">
        <v>1666630</v>
      </c>
      <c r="BM74" s="1">
        <v>1666654</v>
      </c>
      <c r="BN74" s="1">
        <v>1666570</v>
      </c>
      <c r="BO74" s="1">
        <v>1666544</v>
      </c>
      <c r="BP74" s="1">
        <v>74</v>
      </c>
      <c r="BQ74" s="1">
        <v>12</v>
      </c>
      <c r="BR74" s="1">
        <v>30</v>
      </c>
      <c r="BS74" s="1">
        <v>118</v>
      </c>
      <c r="BT74" s="1">
        <v>1666640</v>
      </c>
      <c r="BU74" s="1">
        <v>1666616</v>
      </c>
      <c r="BV74" s="1">
        <v>90</v>
      </c>
      <c r="BW74" s="1">
        <v>100</v>
      </c>
      <c r="BX74" s="1">
        <v>1666605</v>
      </c>
      <c r="BY74" s="1">
        <v>1666490</v>
      </c>
      <c r="BZ74" s="1">
        <v>1666516</v>
      </c>
      <c r="CA74" s="1">
        <v>1666498</v>
      </c>
      <c r="CB74" s="1">
        <v>1666587</v>
      </c>
      <c r="CC74" s="1">
        <v>33</v>
      </c>
      <c r="CD74" s="1">
        <v>143</v>
      </c>
      <c r="CE74" s="1">
        <v>1666632</v>
      </c>
      <c r="CF74" s="1">
        <v>1666518</v>
      </c>
      <c r="CG74" s="1">
        <v>1666557</v>
      </c>
      <c r="CH74" s="1">
        <v>25</v>
      </c>
      <c r="CI74" s="1">
        <v>1666471</v>
      </c>
      <c r="CJ74" s="1">
        <v>1666563</v>
      </c>
      <c r="CK74" s="1">
        <v>1666601</v>
      </c>
      <c r="CL74" s="1">
        <v>1666632</v>
      </c>
      <c r="CM74" s="1">
        <v>52</v>
      </c>
      <c r="CN74" s="1">
        <v>32</v>
      </c>
      <c r="CO74" s="1">
        <v>73</v>
      </c>
      <c r="CP74" s="1">
        <v>17</v>
      </c>
      <c r="CQ74" s="1">
        <v>11</v>
      </c>
      <c r="CR74" s="1">
        <v>1666651</v>
      </c>
      <c r="CS74" s="1">
        <v>61</v>
      </c>
      <c r="CT74" s="1">
        <v>41</v>
      </c>
      <c r="CU74" s="1">
        <v>1666545</v>
      </c>
      <c r="CV74" s="1">
        <v>73</v>
      </c>
      <c r="CW74" s="1">
        <v>147</v>
      </c>
      <c r="CX74" s="1">
        <v>91</v>
      </c>
      <c r="CY74" s="1">
        <v>1666641</v>
      </c>
      <c r="CZ74" s="1">
        <v>1665977</v>
      </c>
      <c r="DA74" s="1">
        <v>1665513</v>
      </c>
      <c r="DB74" s="1">
        <v>1665451</v>
      </c>
      <c r="DC74" s="1">
        <v>1665760</v>
      </c>
      <c r="DD74" s="1">
        <v>1666111</v>
      </c>
      <c r="DE74" s="1">
        <v>1666408</v>
      </c>
      <c r="DF74" s="1">
        <v>1666558</v>
      </c>
      <c r="DG74" s="1">
        <v>19</v>
      </c>
      <c r="DH74" s="1">
        <v>55</v>
      </c>
      <c r="DI74" s="1">
        <v>1666571</v>
      </c>
      <c r="DJ74" s="1">
        <v>1666599</v>
      </c>
      <c r="DK74" s="1">
        <v>1666631</v>
      </c>
      <c r="DL74" s="1">
        <v>1666563</v>
      </c>
      <c r="DM74" s="1">
        <v>1666545</v>
      </c>
      <c r="DN74" s="1">
        <v>1666657</v>
      </c>
      <c r="DO74" s="1">
        <v>71</v>
      </c>
      <c r="DP74" s="1">
        <v>1666647</v>
      </c>
      <c r="DQ74" s="1">
        <v>31</v>
      </c>
      <c r="DR74" s="1">
        <v>37</v>
      </c>
      <c r="DS74" s="1">
        <v>1666635</v>
      </c>
      <c r="DT74" s="1">
        <v>1666575</v>
      </c>
      <c r="DU74" s="1">
        <v>9</v>
      </c>
      <c r="DV74" s="1">
        <v>109</v>
      </c>
      <c r="DW74" s="1">
        <v>93</v>
      </c>
      <c r="DX74" s="1">
        <v>151</v>
      </c>
      <c r="DY74" s="1">
        <v>1666583</v>
      </c>
      <c r="DZ74" s="1">
        <v>1626735</v>
      </c>
      <c r="EA74" s="1">
        <v>1635138</v>
      </c>
      <c r="EB74" s="1">
        <v>1645647</v>
      </c>
      <c r="EC74" s="1">
        <v>1647163</v>
      </c>
      <c r="ED74" s="1">
        <v>1651211</v>
      </c>
      <c r="EE74" s="1">
        <v>1664114</v>
      </c>
      <c r="EF74" s="1">
        <v>11874</v>
      </c>
      <c r="EG74" s="1">
        <v>15713</v>
      </c>
      <c r="EH74" s="1">
        <v>24576</v>
      </c>
      <c r="EI74" s="1">
        <v>28968</v>
      </c>
      <c r="EJ74" s="1">
        <v>33466</v>
      </c>
      <c r="EK74" s="1">
        <v>43002</v>
      </c>
      <c r="EL74" s="1">
        <v>46648</v>
      </c>
      <c r="EM74" s="1">
        <v>56260</v>
      </c>
      <c r="EN74" s="1">
        <v>60083</v>
      </c>
      <c r="EO74" s="1">
        <v>64377</v>
      </c>
      <c r="EP74" s="1">
        <v>71445</v>
      </c>
      <c r="EQ74" s="1">
        <v>73374</v>
      </c>
      <c r="ER74" s="1">
        <v>82434</v>
      </c>
      <c r="ES74" s="1">
        <v>83520</v>
      </c>
      <c r="ET74" s="1">
        <v>88347</v>
      </c>
      <c r="EU74" s="1">
        <v>92312</v>
      </c>
      <c r="EV74" s="1">
        <v>93620</v>
      </c>
      <c r="EW74" s="1">
        <v>103015</v>
      </c>
      <c r="EX74" s="1">
        <v>106225</v>
      </c>
      <c r="EY74" s="1">
        <v>114511</v>
      </c>
      <c r="EZ74" s="1">
        <v>116363</v>
      </c>
      <c r="FA74" s="1">
        <v>123428</v>
      </c>
      <c r="FB74" s="1">
        <v>122759</v>
      </c>
      <c r="FC74" s="1">
        <v>126825</v>
      </c>
      <c r="FD74" s="1">
        <v>129855</v>
      </c>
      <c r="FE74" s="1">
        <v>132353</v>
      </c>
      <c r="FF74" s="1">
        <v>134566</v>
      </c>
      <c r="FG74" s="1">
        <v>130853</v>
      </c>
      <c r="FH74" s="1">
        <v>133259</v>
      </c>
      <c r="FI74" s="1">
        <v>136510</v>
      </c>
      <c r="FJ74" s="1">
        <v>138530</v>
      </c>
      <c r="FK74" s="1">
        <v>140451</v>
      </c>
      <c r="FL74" s="1">
        <v>141185</v>
      </c>
      <c r="FM74" s="1">
        <v>141211</v>
      </c>
      <c r="FN74" s="1">
        <v>141484</v>
      </c>
      <c r="FO74" s="1">
        <v>141135</v>
      </c>
      <c r="FP74" s="1">
        <v>141053</v>
      </c>
      <c r="FQ74" s="1">
        <v>140470</v>
      </c>
      <c r="FR74" s="1">
        <v>137374</v>
      </c>
      <c r="FS74" s="1">
        <v>135523</v>
      </c>
      <c r="FT74" s="1">
        <v>127550</v>
      </c>
      <c r="FU74" s="1">
        <v>120963</v>
      </c>
      <c r="FV74" s="1">
        <v>121184</v>
      </c>
      <c r="FW74" s="1">
        <v>116085</v>
      </c>
      <c r="FX74" s="1">
        <v>112043</v>
      </c>
      <c r="FY74" s="1">
        <v>113159</v>
      </c>
      <c r="FZ74" s="1">
        <v>106338</v>
      </c>
      <c r="GA74" s="1">
        <v>103721</v>
      </c>
      <c r="GB74" s="1">
        <v>95009</v>
      </c>
      <c r="GC74" s="1">
        <v>93935</v>
      </c>
      <c r="GD74" s="1">
        <v>87447</v>
      </c>
      <c r="GE74" s="1">
        <v>85251</v>
      </c>
      <c r="GF74" s="1">
        <v>77015</v>
      </c>
      <c r="GG74" s="1">
        <v>75368</v>
      </c>
      <c r="GH74" s="1">
        <v>67213</v>
      </c>
      <c r="GI74" s="1">
        <v>64698</v>
      </c>
      <c r="GJ74" s="1">
        <v>54819</v>
      </c>
      <c r="GK74" s="1">
        <v>49105</v>
      </c>
      <c r="GL74" s="1">
        <v>39772</v>
      </c>
      <c r="GM74" s="1">
        <v>30784</v>
      </c>
      <c r="GN74" s="1">
        <v>20594</v>
      </c>
      <c r="GO74" s="1">
        <v>18975</v>
      </c>
      <c r="GP74" s="1">
        <v>15208</v>
      </c>
      <c r="GQ74" s="1">
        <v>2622</v>
      </c>
      <c r="GR74" s="1">
        <v>1655035</v>
      </c>
      <c r="GS74" s="1">
        <v>1651436</v>
      </c>
      <c r="GT74" s="1">
        <v>1641951</v>
      </c>
      <c r="GU74" s="1">
        <v>1637157</v>
      </c>
      <c r="GV74" s="1">
        <v>1633056</v>
      </c>
      <c r="GW74" s="1">
        <v>1623410</v>
      </c>
      <c r="GX74" s="1">
        <v>1619626</v>
      </c>
      <c r="GY74" s="1">
        <v>1615351</v>
      </c>
      <c r="GZ74" s="1">
        <v>1605090</v>
      </c>
      <c r="HA74" s="1">
        <v>1601608</v>
      </c>
      <c r="HB74" s="1">
        <v>1594596</v>
      </c>
      <c r="HC74" s="1">
        <v>1592517</v>
      </c>
      <c r="HD74" s="1">
        <v>1583205</v>
      </c>
      <c r="HE74" s="1">
        <v>1582300</v>
      </c>
      <c r="HF74" s="1">
        <v>1578368</v>
      </c>
      <c r="HG74" s="1">
        <v>1574355</v>
      </c>
      <c r="HH74" s="1">
        <v>1572850</v>
      </c>
      <c r="HI74" s="1">
        <v>1563182</v>
      </c>
      <c r="HJ74" s="1">
        <v>1559635</v>
      </c>
      <c r="HK74" s="1">
        <v>1551564</v>
      </c>
      <c r="HL74" s="1">
        <v>1550304</v>
      </c>
      <c r="HM74" s="1">
        <v>1542979</v>
      </c>
      <c r="HN74" s="1">
        <v>1543395</v>
      </c>
      <c r="HO74" s="1">
        <v>1539220</v>
      </c>
      <c r="HP74" s="1">
        <v>1536195</v>
      </c>
      <c r="HQ74" s="1">
        <v>1533310</v>
      </c>
      <c r="HR74" s="1">
        <v>1531129</v>
      </c>
      <c r="HS74" s="1">
        <v>1535641</v>
      </c>
      <c r="HT74" s="1">
        <v>1532877</v>
      </c>
      <c r="HU74" s="1">
        <v>1530435</v>
      </c>
      <c r="HV74" s="1">
        <v>1527935</v>
      </c>
      <c r="HW74" s="1">
        <v>1526143</v>
      </c>
      <c r="HX74" s="1">
        <v>1525355</v>
      </c>
      <c r="HY74" s="1">
        <v>1525206</v>
      </c>
      <c r="HZ74" s="1">
        <v>1525121</v>
      </c>
      <c r="IA74" s="1">
        <v>1525322</v>
      </c>
      <c r="IB74" s="1">
        <v>1525325</v>
      </c>
      <c r="IC74" s="1">
        <v>1526494</v>
      </c>
      <c r="ID74" s="1">
        <v>1529445</v>
      </c>
      <c r="IE74" s="1">
        <v>1532020</v>
      </c>
      <c r="IF74" s="1">
        <v>1539475</v>
      </c>
      <c r="IG74" s="1">
        <v>1545940</v>
      </c>
      <c r="IH74" s="1">
        <v>1546052</v>
      </c>
      <c r="II74" s="1">
        <v>1550923</v>
      </c>
      <c r="IJ74" s="1">
        <v>1555441</v>
      </c>
      <c r="IK74" s="1">
        <v>1553855</v>
      </c>
      <c r="IL74" s="1">
        <v>1560545</v>
      </c>
      <c r="IM74" s="1">
        <v>1563213</v>
      </c>
      <c r="IN74" s="1">
        <v>1572141</v>
      </c>
      <c r="IO74" s="1">
        <v>1573143</v>
      </c>
      <c r="IP74" s="1">
        <v>1580062</v>
      </c>
      <c r="IQ74" s="1">
        <v>1581398</v>
      </c>
      <c r="IR74" s="1">
        <v>1590441</v>
      </c>
      <c r="IS74" s="1">
        <v>1592332</v>
      </c>
      <c r="IT74" s="1">
        <v>1599796</v>
      </c>
      <c r="IU74" s="1">
        <v>1602330</v>
      </c>
      <c r="IV74" s="1">
        <v>1612432</v>
      </c>
      <c r="IW74" s="1">
        <v>1618535</v>
      </c>
    </row>
    <row r="75" spans="1:257" x14ac:dyDescent="0.2">
      <c r="A75" s="2">
        <v>43116.662118055552</v>
      </c>
      <c r="B75" s="1">
        <v>1666625</v>
      </c>
      <c r="C75" s="1">
        <v>1666583</v>
      </c>
      <c r="D75" s="1">
        <v>83</v>
      </c>
      <c r="E75" s="1">
        <v>151</v>
      </c>
      <c r="F75" s="1">
        <v>1666664</v>
      </c>
      <c r="G75" s="1">
        <v>1666510</v>
      </c>
      <c r="H75" s="1">
        <v>1666593</v>
      </c>
      <c r="I75" s="1">
        <v>33</v>
      </c>
      <c r="J75" s="1">
        <v>141</v>
      </c>
      <c r="K75" s="1">
        <v>1666600</v>
      </c>
      <c r="L75" s="1">
        <v>1666521</v>
      </c>
      <c r="M75" s="1">
        <v>7</v>
      </c>
      <c r="N75" s="1">
        <v>23</v>
      </c>
      <c r="O75" s="1">
        <v>147</v>
      </c>
      <c r="P75" s="1">
        <v>1666653</v>
      </c>
      <c r="Q75" s="1">
        <v>111</v>
      </c>
      <c r="R75" s="1">
        <v>1666600</v>
      </c>
      <c r="S75" s="1">
        <v>1666534</v>
      </c>
      <c r="T75" s="1">
        <v>15</v>
      </c>
      <c r="U75" s="1">
        <v>1666525</v>
      </c>
      <c r="V75" s="1">
        <v>121</v>
      </c>
      <c r="W75" s="1">
        <v>151</v>
      </c>
      <c r="X75" s="1">
        <v>1666632</v>
      </c>
      <c r="Y75" s="1">
        <v>14</v>
      </c>
      <c r="Z75" s="1">
        <v>1666558</v>
      </c>
      <c r="AA75" s="1">
        <v>1666503</v>
      </c>
      <c r="AB75" s="1">
        <v>69</v>
      </c>
      <c r="AC75" s="1">
        <v>1666625</v>
      </c>
      <c r="AD75" s="1">
        <v>1666663</v>
      </c>
      <c r="AE75" s="1">
        <v>41</v>
      </c>
      <c r="AF75" s="1">
        <v>31</v>
      </c>
      <c r="AG75" s="1">
        <v>389</v>
      </c>
      <c r="AH75" s="1">
        <v>804</v>
      </c>
      <c r="AI75" s="1">
        <v>906</v>
      </c>
      <c r="AJ75" s="1">
        <v>892</v>
      </c>
      <c r="AK75" s="1">
        <v>834</v>
      </c>
      <c r="AL75" s="1">
        <v>544</v>
      </c>
      <c r="AM75" s="1">
        <v>250</v>
      </c>
      <c r="AN75" s="1">
        <v>42</v>
      </c>
      <c r="AO75" s="1">
        <v>12</v>
      </c>
      <c r="AP75" s="1">
        <v>1666528</v>
      </c>
      <c r="AQ75" s="1">
        <v>1666630</v>
      </c>
      <c r="AR75" s="1">
        <v>118</v>
      </c>
      <c r="AS75" s="1">
        <v>1666588</v>
      </c>
      <c r="AT75" s="1">
        <v>1666632</v>
      </c>
      <c r="AU75" s="1">
        <v>114</v>
      </c>
      <c r="AV75" s="1">
        <v>206</v>
      </c>
      <c r="AW75" s="1">
        <v>191</v>
      </c>
      <c r="AX75" s="1">
        <v>165</v>
      </c>
      <c r="AY75" s="1">
        <v>1666561</v>
      </c>
      <c r="AZ75" s="1">
        <v>1666521</v>
      </c>
      <c r="BA75" s="1">
        <v>1666589</v>
      </c>
      <c r="BB75" s="1">
        <v>103</v>
      </c>
      <c r="BC75" s="1">
        <v>1666641</v>
      </c>
      <c r="BD75" s="1">
        <v>1666643</v>
      </c>
      <c r="BE75" s="1">
        <v>155</v>
      </c>
      <c r="BF75" s="1">
        <v>131</v>
      </c>
      <c r="BG75" s="1">
        <v>81</v>
      </c>
      <c r="BH75" s="1">
        <v>1666598</v>
      </c>
      <c r="BI75" s="1">
        <v>83</v>
      </c>
      <c r="BJ75" s="1">
        <v>1666584</v>
      </c>
      <c r="BK75" s="1">
        <v>1666623</v>
      </c>
      <c r="BL75" s="1">
        <v>79</v>
      </c>
      <c r="BM75" s="1">
        <v>1666662</v>
      </c>
      <c r="BN75" s="1">
        <v>104</v>
      </c>
      <c r="BO75" s="1">
        <v>78</v>
      </c>
      <c r="BP75" s="1">
        <v>1666650</v>
      </c>
      <c r="BQ75" s="1">
        <v>1666640</v>
      </c>
      <c r="BR75" s="1">
        <v>4</v>
      </c>
      <c r="BS75" s="1">
        <v>1666596</v>
      </c>
      <c r="BT75" s="1">
        <v>1666564</v>
      </c>
      <c r="BU75" s="1">
        <v>100</v>
      </c>
      <c r="BV75" s="1">
        <v>56</v>
      </c>
      <c r="BW75" s="1">
        <v>1666604</v>
      </c>
      <c r="BX75" s="1">
        <v>1666552</v>
      </c>
      <c r="BY75" s="1">
        <v>1666471</v>
      </c>
      <c r="BZ75" s="1">
        <v>1666641</v>
      </c>
      <c r="CA75" s="1">
        <v>1666551</v>
      </c>
      <c r="CB75" s="1">
        <v>1666433</v>
      </c>
      <c r="CC75" s="1">
        <v>1666530</v>
      </c>
      <c r="CD75" s="1">
        <v>1666550</v>
      </c>
      <c r="CE75" s="1">
        <v>1666552</v>
      </c>
      <c r="CF75" s="1">
        <v>1666568</v>
      </c>
      <c r="CG75" s="1">
        <v>1666573</v>
      </c>
      <c r="CH75" s="1">
        <v>1666587</v>
      </c>
      <c r="CI75" s="1">
        <v>1666525</v>
      </c>
      <c r="CJ75" s="1">
        <v>1666501</v>
      </c>
      <c r="CK75" s="1">
        <v>1666532</v>
      </c>
      <c r="CL75" s="1">
        <v>1666640</v>
      </c>
      <c r="CM75" s="1">
        <v>1666514</v>
      </c>
      <c r="CN75" s="1">
        <v>1666578</v>
      </c>
      <c r="CO75" s="1">
        <v>1666610</v>
      </c>
      <c r="CP75" s="1">
        <v>1666604</v>
      </c>
      <c r="CQ75" s="1">
        <v>1666514</v>
      </c>
      <c r="CR75" s="1">
        <v>1666455</v>
      </c>
      <c r="CS75" s="1">
        <v>1666215</v>
      </c>
      <c r="CT75" s="1">
        <v>1665852</v>
      </c>
      <c r="CU75" s="1">
        <v>1665616</v>
      </c>
      <c r="CV75" s="1">
        <v>1665677</v>
      </c>
      <c r="CW75" s="1">
        <v>1665763</v>
      </c>
      <c r="CX75" s="1">
        <v>1666089</v>
      </c>
      <c r="CY75" s="1">
        <v>1666408</v>
      </c>
      <c r="CZ75" s="1">
        <v>1666593</v>
      </c>
      <c r="DA75" s="1">
        <v>1666615</v>
      </c>
      <c r="DB75" s="1">
        <v>1666429</v>
      </c>
      <c r="DC75" s="1">
        <v>12</v>
      </c>
      <c r="DD75" s="1">
        <v>114</v>
      </c>
      <c r="DE75" s="1">
        <v>105</v>
      </c>
      <c r="DF75" s="1">
        <v>11</v>
      </c>
      <c r="DG75" s="1">
        <v>51</v>
      </c>
      <c r="DH75" s="1">
        <v>1666571</v>
      </c>
      <c r="DI75" s="1">
        <v>1666555</v>
      </c>
      <c r="DJ75" s="1">
        <v>1666530</v>
      </c>
      <c r="DK75" s="1">
        <v>1666518</v>
      </c>
      <c r="DL75" s="1">
        <v>1666600</v>
      </c>
      <c r="DM75" s="1">
        <v>1666618</v>
      </c>
      <c r="DN75" s="1">
        <v>28</v>
      </c>
      <c r="DO75" s="1">
        <v>1666658</v>
      </c>
      <c r="DP75" s="1">
        <v>1666520</v>
      </c>
      <c r="DQ75" s="1">
        <v>1666540</v>
      </c>
      <c r="DR75" s="1">
        <v>153</v>
      </c>
      <c r="DS75" s="1">
        <v>65</v>
      </c>
      <c r="DT75" s="1">
        <v>1666642</v>
      </c>
      <c r="DU75" s="1">
        <v>138</v>
      </c>
      <c r="DV75" s="1">
        <v>1666660</v>
      </c>
      <c r="DW75" s="1">
        <v>1666626</v>
      </c>
      <c r="DX75" s="1">
        <v>10</v>
      </c>
      <c r="DY75" s="1">
        <v>1666554</v>
      </c>
      <c r="DZ75" s="1">
        <v>11037</v>
      </c>
      <c r="EA75" s="1">
        <v>20245</v>
      </c>
      <c r="EB75" s="1">
        <v>23542</v>
      </c>
      <c r="EC75" s="1">
        <v>34205</v>
      </c>
      <c r="ED75" s="1">
        <v>38016</v>
      </c>
      <c r="EE75" s="1">
        <v>41942</v>
      </c>
      <c r="EF75" s="1">
        <v>51101</v>
      </c>
      <c r="EG75" s="1">
        <v>54463</v>
      </c>
      <c r="EH75" s="1">
        <v>65274</v>
      </c>
      <c r="EI75" s="1">
        <v>67965</v>
      </c>
      <c r="EJ75" s="1">
        <v>75262</v>
      </c>
      <c r="EK75" s="1">
        <v>77751</v>
      </c>
      <c r="EL75" s="1">
        <v>86015</v>
      </c>
      <c r="EM75" s="1">
        <v>86041</v>
      </c>
      <c r="EN75" s="1">
        <v>89770</v>
      </c>
      <c r="EO75" s="1">
        <v>95225</v>
      </c>
      <c r="EP75" s="1">
        <v>98136</v>
      </c>
      <c r="EQ75" s="1">
        <v>102010</v>
      </c>
      <c r="ER75" s="1">
        <v>110455</v>
      </c>
      <c r="ES75" s="1">
        <v>112102</v>
      </c>
      <c r="ET75" s="1">
        <v>119830</v>
      </c>
      <c r="EU75" s="1">
        <v>120098</v>
      </c>
      <c r="EV75" s="1">
        <v>125210</v>
      </c>
      <c r="EW75" s="1">
        <v>128355</v>
      </c>
      <c r="EX75" s="1">
        <v>131100</v>
      </c>
      <c r="EY75" s="1">
        <v>133848</v>
      </c>
      <c r="EZ75" s="1">
        <v>135954</v>
      </c>
      <c r="FA75" s="1">
        <v>132252</v>
      </c>
      <c r="FB75" s="1">
        <v>134621</v>
      </c>
      <c r="FC75" s="1">
        <v>137007</v>
      </c>
      <c r="FD75" s="1">
        <v>139153</v>
      </c>
      <c r="FE75" s="1">
        <v>140359</v>
      </c>
      <c r="FF75" s="1">
        <v>141106</v>
      </c>
      <c r="FG75" s="1">
        <v>141437</v>
      </c>
      <c r="FH75" s="1">
        <v>141536</v>
      </c>
      <c r="FI75" s="1">
        <v>141118</v>
      </c>
      <c r="FJ75" s="1">
        <v>140451</v>
      </c>
      <c r="FK75" s="1">
        <v>139032</v>
      </c>
      <c r="FL75" s="1">
        <v>133254</v>
      </c>
      <c r="FM75" s="1">
        <v>131667</v>
      </c>
      <c r="FN75" s="1">
        <v>124532</v>
      </c>
      <c r="FO75" s="1">
        <v>123714</v>
      </c>
      <c r="FP75" s="1">
        <v>117921</v>
      </c>
      <c r="FQ75" s="1">
        <v>113974</v>
      </c>
      <c r="FR75" s="1">
        <v>116400</v>
      </c>
      <c r="FS75" s="1">
        <v>110591</v>
      </c>
      <c r="FT75" s="1">
        <v>102855</v>
      </c>
      <c r="FU75" s="1">
        <v>98879</v>
      </c>
      <c r="FV75" s="1">
        <v>90121</v>
      </c>
      <c r="FW75" s="1">
        <v>90095</v>
      </c>
      <c r="FX75" s="1">
        <v>84153</v>
      </c>
      <c r="FY75" s="1">
        <v>81942</v>
      </c>
      <c r="FZ75" s="1">
        <v>72995</v>
      </c>
      <c r="GA75" s="1">
        <v>71341</v>
      </c>
      <c r="GB75" s="1">
        <v>62938</v>
      </c>
      <c r="GC75" s="1">
        <v>59584</v>
      </c>
      <c r="GD75" s="1">
        <v>55216</v>
      </c>
      <c r="GE75" s="1">
        <v>42351</v>
      </c>
      <c r="GF75" s="1">
        <v>32308</v>
      </c>
      <c r="GG75" s="1">
        <v>25279</v>
      </c>
      <c r="GH75" s="1">
        <v>22675</v>
      </c>
      <c r="GI75" s="1">
        <v>14631</v>
      </c>
      <c r="GJ75" s="1">
        <v>9555</v>
      </c>
      <c r="GK75" s="1">
        <v>1661721</v>
      </c>
      <c r="GL75" s="1">
        <v>1656269</v>
      </c>
      <c r="GM75" s="1">
        <v>1647128</v>
      </c>
      <c r="GN75" s="1">
        <v>1643405</v>
      </c>
      <c r="GO75" s="1">
        <v>1632272</v>
      </c>
      <c r="GP75" s="1">
        <v>1628063</v>
      </c>
      <c r="GQ75" s="1">
        <v>1624011</v>
      </c>
      <c r="GR75" s="1">
        <v>1614540</v>
      </c>
      <c r="GS75" s="1">
        <v>1610721</v>
      </c>
      <c r="GT75" s="1">
        <v>1600241</v>
      </c>
      <c r="GU75" s="1">
        <v>1598245</v>
      </c>
      <c r="GV75" s="1">
        <v>1590862</v>
      </c>
      <c r="GW75" s="1">
        <v>1588156</v>
      </c>
      <c r="GX75" s="1">
        <v>1586494</v>
      </c>
      <c r="GY75" s="1">
        <v>1580300</v>
      </c>
      <c r="GZ75" s="1">
        <v>1576957</v>
      </c>
      <c r="HA75" s="1">
        <v>1571415</v>
      </c>
      <c r="HB75" s="1">
        <v>1568362</v>
      </c>
      <c r="HC75" s="1">
        <v>1564526</v>
      </c>
      <c r="HD75" s="1">
        <v>1556093</v>
      </c>
      <c r="HE75" s="1">
        <v>1554238</v>
      </c>
      <c r="HF75" s="1">
        <v>1546421</v>
      </c>
      <c r="HG75" s="1">
        <v>1546138</v>
      </c>
      <c r="HH75" s="1">
        <v>1541354</v>
      </c>
      <c r="HI75" s="1">
        <v>1537544</v>
      </c>
      <c r="HJ75" s="1">
        <v>1534753</v>
      </c>
      <c r="HK75" s="1">
        <v>1532521</v>
      </c>
      <c r="HL75" s="1">
        <v>1536375</v>
      </c>
      <c r="HM75" s="1">
        <v>1534294</v>
      </c>
      <c r="HN75" s="1">
        <v>1531487</v>
      </c>
      <c r="HO75" s="1">
        <v>1529234</v>
      </c>
      <c r="HP75" s="1">
        <v>1527419</v>
      </c>
      <c r="HQ75" s="1">
        <v>1526215</v>
      </c>
      <c r="HR75" s="1">
        <v>1525332</v>
      </c>
      <c r="HS75" s="1">
        <v>1525030</v>
      </c>
      <c r="HT75" s="1">
        <v>1525162</v>
      </c>
      <c r="HU75" s="1">
        <v>1525429</v>
      </c>
      <c r="HV75" s="1">
        <v>1526240</v>
      </c>
      <c r="HW75" s="1">
        <v>1527445</v>
      </c>
      <c r="HX75" s="1">
        <v>1533511</v>
      </c>
      <c r="HY75" s="1">
        <v>1535813</v>
      </c>
      <c r="HZ75" s="1">
        <v>1542311</v>
      </c>
      <c r="IA75" s="1">
        <v>1543107</v>
      </c>
      <c r="IB75" s="1">
        <v>1548542</v>
      </c>
      <c r="IC75" s="1">
        <v>1552753</v>
      </c>
      <c r="ID75" s="1">
        <v>1550843</v>
      </c>
      <c r="IE75" s="1">
        <v>1556435</v>
      </c>
      <c r="IF75" s="1">
        <v>1564025</v>
      </c>
      <c r="IG75" s="1">
        <v>1568029</v>
      </c>
      <c r="IH75" s="1">
        <v>1570636</v>
      </c>
      <c r="II75" s="1">
        <v>1576857</v>
      </c>
      <c r="IJ75" s="1">
        <v>1583197</v>
      </c>
      <c r="IK75" s="1">
        <v>1585260</v>
      </c>
      <c r="IL75" s="1">
        <v>1594403</v>
      </c>
      <c r="IM75" s="1">
        <v>1596445</v>
      </c>
      <c r="IN75" s="1">
        <v>1604346</v>
      </c>
      <c r="IO75" s="1">
        <v>1607465</v>
      </c>
      <c r="IP75" s="1">
        <v>1612326</v>
      </c>
      <c r="IQ75" s="1">
        <v>1625421</v>
      </c>
      <c r="IR75" s="1">
        <v>1634933</v>
      </c>
      <c r="IS75" s="1">
        <v>1641413</v>
      </c>
      <c r="IT75" s="1">
        <v>1644286</v>
      </c>
      <c r="IU75" s="1">
        <v>1652595</v>
      </c>
      <c r="IV75" s="1">
        <v>1658500</v>
      </c>
      <c r="IW75" s="1">
        <v>6400</v>
      </c>
    </row>
    <row r="76" spans="1:257" x14ac:dyDescent="0.2">
      <c r="A76" s="2">
        <v>43116.662129629629</v>
      </c>
      <c r="B76" s="1">
        <v>93</v>
      </c>
      <c r="C76" s="1">
        <v>1666607</v>
      </c>
      <c r="D76" s="1">
        <v>1666633</v>
      </c>
      <c r="E76" s="1">
        <v>147</v>
      </c>
      <c r="F76" s="1">
        <v>23</v>
      </c>
      <c r="G76" s="1">
        <v>123</v>
      </c>
      <c r="H76" s="1">
        <v>143</v>
      </c>
      <c r="I76" s="1">
        <v>10</v>
      </c>
      <c r="J76" s="1">
        <v>132</v>
      </c>
      <c r="K76" s="1">
        <v>120</v>
      </c>
      <c r="L76" s="1">
        <v>108</v>
      </c>
      <c r="M76" s="1">
        <v>109</v>
      </c>
      <c r="N76" s="1">
        <v>3</v>
      </c>
      <c r="O76" s="1">
        <v>1666625</v>
      </c>
      <c r="P76" s="1">
        <v>51</v>
      </c>
      <c r="Q76" s="1">
        <v>157</v>
      </c>
      <c r="R76" s="1">
        <v>1666661</v>
      </c>
      <c r="S76" s="1">
        <v>67</v>
      </c>
      <c r="T76" s="1">
        <v>79</v>
      </c>
      <c r="U76" s="1">
        <v>91</v>
      </c>
      <c r="V76" s="1">
        <v>41</v>
      </c>
      <c r="W76" s="1">
        <v>45</v>
      </c>
      <c r="X76" s="1">
        <v>109</v>
      </c>
      <c r="Y76" s="1">
        <v>94</v>
      </c>
      <c r="Z76" s="1">
        <v>68</v>
      </c>
      <c r="AA76" s="1">
        <v>120</v>
      </c>
      <c r="AB76" s="1">
        <v>554</v>
      </c>
      <c r="AC76" s="1">
        <v>1010</v>
      </c>
      <c r="AD76" s="1">
        <v>1156</v>
      </c>
      <c r="AE76" s="1">
        <v>843</v>
      </c>
      <c r="AF76" s="1">
        <v>583</v>
      </c>
      <c r="AG76" s="1">
        <v>210</v>
      </c>
      <c r="AH76" s="1">
        <v>201</v>
      </c>
      <c r="AI76" s="1">
        <v>207</v>
      </c>
      <c r="AJ76" s="1">
        <v>80</v>
      </c>
      <c r="AK76" s="1">
        <v>22</v>
      </c>
      <c r="AL76" s="1">
        <v>36</v>
      </c>
      <c r="AM76" s="1">
        <v>32</v>
      </c>
      <c r="AN76" s="1">
        <v>150</v>
      </c>
      <c r="AO76" s="1">
        <v>116</v>
      </c>
      <c r="AP76" s="1">
        <v>192</v>
      </c>
      <c r="AQ76" s="1">
        <v>1666639</v>
      </c>
      <c r="AR76" s="1">
        <v>1666477</v>
      </c>
      <c r="AS76" s="1">
        <v>1666620</v>
      </c>
      <c r="AT76" s="1">
        <v>40</v>
      </c>
      <c r="AU76" s="1">
        <v>1666622</v>
      </c>
      <c r="AV76" s="1">
        <v>0</v>
      </c>
      <c r="AW76" s="1">
        <v>14</v>
      </c>
      <c r="AX76" s="1">
        <v>134</v>
      </c>
      <c r="AY76" s="1">
        <v>1666617</v>
      </c>
      <c r="AZ76" s="1">
        <v>65</v>
      </c>
      <c r="BA76" s="1">
        <v>1666647</v>
      </c>
      <c r="BB76" s="1">
        <v>1666653</v>
      </c>
      <c r="BC76" s="1">
        <v>69</v>
      </c>
      <c r="BD76" s="1">
        <v>1666635</v>
      </c>
      <c r="BE76" s="1">
        <v>1666661</v>
      </c>
      <c r="BF76" s="1">
        <v>1666553</v>
      </c>
      <c r="BG76" s="1">
        <v>64</v>
      </c>
      <c r="BH76" s="1">
        <v>71</v>
      </c>
      <c r="BI76" s="1">
        <v>1666603</v>
      </c>
      <c r="BJ76" s="1">
        <v>1666571</v>
      </c>
      <c r="BK76" s="1">
        <v>84</v>
      </c>
      <c r="BL76" s="1">
        <v>163</v>
      </c>
      <c r="BM76" s="1">
        <v>1666637</v>
      </c>
      <c r="BN76" s="1">
        <v>83</v>
      </c>
      <c r="BO76" s="1">
        <v>37</v>
      </c>
      <c r="BP76" s="1">
        <v>133</v>
      </c>
      <c r="BQ76" s="1">
        <v>99</v>
      </c>
      <c r="BR76" s="1">
        <v>1666543</v>
      </c>
      <c r="BS76" s="1">
        <v>105</v>
      </c>
      <c r="BT76" s="1">
        <v>89</v>
      </c>
      <c r="BU76" s="1">
        <v>73</v>
      </c>
      <c r="BV76" s="1">
        <v>32</v>
      </c>
      <c r="BW76" s="1">
        <v>1666518</v>
      </c>
      <c r="BX76" s="1">
        <v>13</v>
      </c>
      <c r="BY76" s="1">
        <v>1666531</v>
      </c>
      <c r="BZ76" s="1">
        <v>1666617</v>
      </c>
      <c r="CA76" s="1">
        <v>97</v>
      </c>
      <c r="CB76" s="1">
        <v>1666565</v>
      </c>
      <c r="CC76" s="1">
        <v>1666567</v>
      </c>
      <c r="CD76" s="1">
        <v>1666629</v>
      </c>
      <c r="CE76" s="1">
        <v>1666569</v>
      </c>
      <c r="CF76" s="1">
        <v>91</v>
      </c>
      <c r="CG76" s="1">
        <v>37</v>
      </c>
      <c r="CH76" s="1">
        <v>5</v>
      </c>
      <c r="CI76" s="1">
        <v>15</v>
      </c>
      <c r="CJ76" s="1">
        <v>161</v>
      </c>
      <c r="CK76" s="1">
        <v>65</v>
      </c>
      <c r="CL76" s="1">
        <v>1666533</v>
      </c>
      <c r="CM76" s="1">
        <v>1666627</v>
      </c>
      <c r="CN76" s="1">
        <v>1666137</v>
      </c>
      <c r="CO76" s="1">
        <v>1665824</v>
      </c>
      <c r="CP76" s="1">
        <v>1665630</v>
      </c>
      <c r="CQ76" s="1">
        <v>1665945</v>
      </c>
      <c r="CR76" s="1">
        <v>1666106</v>
      </c>
      <c r="CS76" s="1">
        <v>1666620</v>
      </c>
      <c r="CT76" s="1">
        <v>68</v>
      </c>
      <c r="CU76" s="1">
        <v>74</v>
      </c>
      <c r="CV76" s="1">
        <v>49</v>
      </c>
      <c r="CW76" s="1">
        <v>1666647</v>
      </c>
      <c r="CX76" s="1">
        <v>135</v>
      </c>
      <c r="CY76" s="1">
        <v>5</v>
      </c>
      <c r="CZ76" s="1">
        <v>51</v>
      </c>
      <c r="DA76" s="1">
        <v>1666587</v>
      </c>
      <c r="DB76" s="1">
        <v>1666487</v>
      </c>
      <c r="DC76" s="1">
        <v>1666601</v>
      </c>
      <c r="DD76" s="1">
        <v>50</v>
      </c>
      <c r="DE76" s="1">
        <v>1666573</v>
      </c>
      <c r="DF76" s="1">
        <v>1666584</v>
      </c>
      <c r="DG76" s="1">
        <v>70</v>
      </c>
      <c r="DH76" s="1">
        <v>142</v>
      </c>
      <c r="DI76" s="1">
        <v>21</v>
      </c>
      <c r="DJ76" s="1">
        <v>111</v>
      </c>
      <c r="DK76" s="1">
        <v>15</v>
      </c>
      <c r="DL76" s="1">
        <v>1666615</v>
      </c>
      <c r="DM76" s="1">
        <v>1666641</v>
      </c>
      <c r="DN76" s="1">
        <v>1666621</v>
      </c>
      <c r="DO76" s="1">
        <v>9</v>
      </c>
      <c r="DP76" s="1">
        <v>1666615</v>
      </c>
      <c r="DQ76" s="1">
        <v>21</v>
      </c>
      <c r="DR76" s="1">
        <v>131</v>
      </c>
      <c r="DS76" s="1">
        <v>1666633</v>
      </c>
      <c r="DT76" s="1">
        <v>1666579</v>
      </c>
      <c r="DU76" s="1">
        <v>1666591</v>
      </c>
      <c r="DV76" s="1">
        <v>101</v>
      </c>
      <c r="DW76" s="1">
        <v>11</v>
      </c>
      <c r="DX76" s="1">
        <v>13</v>
      </c>
      <c r="DY76" s="1">
        <v>69</v>
      </c>
      <c r="DZ76" s="1">
        <v>46910</v>
      </c>
      <c r="EA76" s="1">
        <v>50522</v>
      </c>
      <c r="EB76" s="1">
        <v>61080</v>
      </c>
      <c r="EC76" s="1">
        <v>64460</v>
      </c>
      <c r="ED76" s="1">
        <v>72055</v>
      </c>
      <c r="EE76" s="1">
        <v>74554</v>
      </c>
      <c r="EF76" s="1">
        <v>83050</v>
      </c>
      <c r="EG76" s="1">
        <v>84134</v>
      </c>
      <c r="EH76" s="1">
        <v>88109</v>
      </c>
      <c r="EI76" s="1">
        <v>92429</v>
      </c>
      <c r="EJ76" s="1">
        <v>94424</v>
      </c>
      <c r="EK76" s="1">
        <v>103762</v>
      </c>
      <c r="EL76" s="1">
        <v>106849</v>
      </c>
      <c r="EM76" s="1">
        <v>115112</v>
      </c>
      <c r="EN76" s="1">
        <v>116590</v>
      </c>
      <c r="EO76" s="1">
        <v>123630</v>
      </c>
      <c r="EP76" s="1">
        <v>123545</v>
      </c>
      <c r="EQ76" s="1">
        <v>127451</v>
      </c>
      <c r="ER76" s="1">
        <v>130390</v>
      </c>
      <c r="ES76" s="1">
        <v>132658</v>
      </c>
      <c r="ET76" s="1">
        <v>134963</v>
      </c>
      <c r="EU76" s="1">
        <v>131170</v>
      </c>
      <c r="EV76" s="1">
        <v>133643</v>
      </c>
      <c r="EW76" s="1">
        <v>136354</v>
      </c>
      <c r="EX76" s="1">
        <v>138923</v>
      </c>
      <c r="EY76" s="1">
        <v>140061</v>
      </c>
      <c r="EZ76" s="1">
        <v>141235</v>
      </c>
      <c r="FA76" s="1">
        <v>141544</v>
      </c>
      <c r="FB76" s="1">
        <v>141042</v>
      </c>
      <c r="FC76" s="1">
        <v>141450</v>
      </c>
      <c r="FD76" s="1">
        <v>140799</v>
      </c>
      <c r="FE76" s="1">
        <v>139995</v>
      </c>
      <c r="FF76" s="1">
        <v>136598</v>
      </c>
      <c r="FG76" s="1">
        <v>134920</v>
      </c>
      <c r="FH76" s="1">
        <v>127564</v>
      </c>
      <c r="FI76" s="1">
        <v>120334</v>
      </c>
      <c r="FJ76" s="1">
        <v>120580</v>
      </c>
      <c r="FK76" s="1">
        <v>115224</v>
      </c>
      <c r="FL76" s="1">
        <v>111621</v>
      </c>
      <c r="FM76" s="1">
        <v>112844</v>
      </c>
      <c r="FN76" s="1">
        <v>105524</v>
      </c>
      <c r="FO76" s="1">
        <v>102580</v>
      </c>
      <c r="FP76" s="1">
        <v>93955</v>
      </c>
      <c r="FQ76" s="1">
        <v>93702</v>
      </c>
      <c r="FR76" s="1">
        <v>87569</v>
      </c>
      <c r="FS76" s="1">
        <v>85239</v>
      </c>
      <c r="FT76" s="1">
        <v>75616</v>
      </c>
      <c r="FU76" s="1">
        <v>73420</v>
      </c>
      <c r="FV76" s="1">
        <v>65823</v>
      </c>
      <c r="FW76" s="1">
        <v>63515</v>
      </c>
      <c r="FX76" s="1">
        <v>54140</v>
      </c>
      <c r="FY76" s="1">
        <v>48121</v>
      </c>
      <c r="FZ76" s="1">
        <v>39027</v>
      </c>
      <c r="GA76" s="1">
        <v>30231</v>
      </c>
      <c r="GB76" s="1">
        <v>25462</v>
      </c>
      <c r="GC76" s="1">
        <v>16940</v>
      </c>
      <c r="GD76" s="1">
        <v>13878</v>
      </c>
      <c r="GE76" s="1">
        <v>1934</v>
      </c>
      <c r="GF76" s="1">
        <v>1654822</v>
      </c>
      <c r="GG76" s="1">
        <v>1650448</v>
      </c>
      <c r="GH76" s="1">
        <v>1640474</v>
      </c>
      <c r="GI76" s="1">
        <v>1636321</v>
      </c>
      <c r="GJ76" s="1">
        <v>1632002</v>
      </c>
      <c r="GK76" s="1">
        <v>1622164</v>
      </c>
      <c r="GL76" s="1">
        <v>1618692</v>
      </c>
      <c r="GM76" s="1">
        <v>1614922</v>
      </c>
      <c r="GN76" s="1">
        <v>1604530</v>
      </c>
      <c r="GO76" s="1">
        <v>1601493</v>
      </c>
      <c r="GP76" s="1">
        <v>1594017</v>
      </c>
      <c r="GQ76" s="1">
        <v>1591323</v>
      </c>
      <c r="GR76" s="1">
        <v>1583310</v>
      </c>
      <c r="GS76" s="1">
        <v>1582155</v>
      </c>
      <c r="GT76" s="1">
        <v>1578533</v>
      </c>
      <c r="GU76" s="1">
        <v>1574131</v>
      </c>
      <c r="GV76" s="1">
        <v>1572054</v>
      </c>
      <c r="GW76" s="1">
        <v>1562924</v>
      </c>
      <c r="GX76" s="1">
        <v>1559694</v>
      </c>
      <c r="GY76" s="1">
        <v>1551172</v>
      </c>
      <c r="GZ76" s="1">
        <v>1549904</v>
      </c>
      <c r="HA76" s="1">
        <v>1542888</v>
      </c>
      <c r="HB76" s="1">
        <v>1543491</v>
      </c>
      <c r="HC76" s="1">
        <v>1539466</v>
      </c>
      <c r="HD76" s="1">
        <v>1536226</v>
      </c>
      <c r="HE76" s="1">
        <v>1533233</v>
      </c>
      <c r="HF76" s="1">
        <v>1531625</v>
      </c>
      <c r="HG76" s="1">
        <v>1535419</v>
      </c>
      <c r="HH76" s="1">
        <v>1532571</v>
      </c>
      <c r="HI76" s="1">
        <v>1530154</v>
      </c>
      <c r="HJ76" s="1">
        <v>1527891</v>
      </c>
      <c r="HK76" s="1">
        <v>1526443</v>
      </c>
      <c r="HL76" s="1">
        <v>1525990</v>
      </c>
      <c r="HM76" s="1">
        <v>1525312</v>
      </c>
      <c r="HN76" s="1">
        <v>1525241</v>
      </c>
      <c r="HO76" s="1">
        <v>1525492</v>
      </c>
      <c r="HP76" s="1">
        <v>1525997</v>
      </c>
      <c r="HQ76" s="1">
        <v>1526813</v>
      </c>
      <c r="HR76" s="1">
        <v>1530823</v>
      </c>
      <c r="HS76" s="1">
        <v>1533287</v>
      </c>
      <c r="HT76" s="1">
        <v>1540324</v>
      </c>
      <c r="HU76" s="1">
        <v>1540655</v>
      </c>
      <c r="HV76" s="1">
        <v>1546607</v>
      </c>
      <c r="HW76" s="1">
        <v>1550912</v>
      </c>
      <c r="HX76" s="1">
        <v>1555103</v>
      </c>
      <c r="HY76" s="1">
        <v>1554173</v>
      </c>
      <c r="HZ76" s="1">
        <v>1561301</v>
      </c>
      <c r="IA76" s="1">
        <v>1564080</v>
      </c>
      <c r="IB76" s="1">
        <v>1573204</v>
      </c>
      <c r="IC76" s="1">
        <v>1573261</v>
      </c>
      <c r="ID76" s="1">
        <v>1579500</v>
      </c>
      <c r="IE76" s="1">
        <v>1581571</v>
      </c>
      <c r="IF76" s="1">
        <v>1591325</v>
      </c>
      <c r="IG76" s="1">
        <v>1593334</v>
      </c>
      <c r="IH76" s="1">
        <v>1601862</v>
      </c>
      <c r="II76" s="1">
        <v>1604150</v>
      </c>
      <c r="IJ76" s="1">
        <v>1613011</v>
      </c>
      <c r="IK76" s="1">
        <v>1618420</v>
      </c>
      <c r="IL76" s="1">
        <v>1627257</v>
      </c>
      <c r="IM76" s="1">
        <v>1637152</v>
      </c>
      <c r="IN76" s="1">
        <v>1641744</v>
      </c>
      <c r="IO76" s="1">
        <v>1650298</v>
      </c>
      <c r="IP76" s="1">
        <v>1653323</v>
      </c>
      <c r="IQ76" s="1">
        <v>1665426</v>
      </c>
      <c r="IR76" s="1">
        <v>12559</v>
      </c>
      <c r="IS76" s="1">
        <v>17588</v>
      </c>
      <c r="IT76" s="1">
        <v>21330</v>
      </c>
      <c r="IU76" s="1">
        <v>31165</v>
      </c>
      <c r="IV76" s="1">
        <v>34496</v>
      </c>
      <c r="IW76" s="1">
        <v>44121</v>
      </c>
    </row>
    <row r="77" spans="1:257" x14ac:dyDescent="0.2">
      <c r="A77" s="2">
        <v>43116.662141203706</v>
      </c>
      <c r="B77" s="1">
        <v>1666608</v>
      </c>
      <c r="C77" s="1">
        <v>18</v>
      </c>
      <c r="D77" s="1">
        <v>34</v>
      </c>
      <c r="E77" s="1">
        <v>82</v>
      </c>
      <c r="F77" s="1">
        <v>1666590</v>
      </c>
      <c r="G77" s="1">
        <v>1666602</v>
      </c>
      <c r="H77" s="1">
        <v>145</v>
      </c>
      <c r="I77" s="1">
        <v>180</v>
      </c>
      <c r="J77" s="1">
        <v>140</v>
      </c>
      <c r="K77" s="1">
        <v>32</v>
      </c>
      <c r="L77" s="1">
        <v>1666614</v>
      </c>
      <c r="M77" s="1">
        <v>1666586</v>
      </c>
      <c r="N77" s="1">
        <v>1666590</v>
      </c>
      <c r="O77" s="1">
        <v>1666502</v>
      </c>
      <c r="P77" s="1">
        <v>6</v>
      </c>
      <c r="Q77" s="1">
        <v>58</v>
      </c>
      <c r="R77" s="1">
        <v>1666594</v>
      </c>
      <c r="S77" s="1">
        <v>1666534</v>
      </c>
      <c r="T77" s="1">
        <v>104</v>
      </c>
      <c r="U77" s="1">
        <v>1666610</v>
      </c>
      <c r="V77" s="1">
        <v>1666554</v>
      </c>
      <c r="W77" s="1">
        <v>57</v>
      </c>
      <c r="X77" s="1">
        <v>1666646</v>
      </c>
      <c r="Y77" s="1">
        <v>462</v>
      </c>
      <c r="Z77" s="1">
        <v>853</v>
      </c>
      <c r="AA77" s="1">
        <v>1021</v>
      </c>
      <c r="AB77" s="1">
        <v>941</v>
      </c>
      <c r="AC77" s="1">
        <v>543</v>
      </c>
      <c r="AD77" s="1">
        <v>329</v>
      </c>
      <c r="AE77" s="1">
        <v>63</v>
      </c>
      <c r="AF77" s="1">
        <v>15</v>
      </c>
      <c r="AG77" s="1">
        <v>99</v>
      </c>
      <c r="AH77" s="1">
        <v>40</v>
      </c>
      <c r="AI77" s="1">
        <v>142</v>
      </c>
      <c r="AJ77" s="1">
        <v>20</v>
      </c>
      <c r="AK77" s="1">
        <v>1666624</v>
      </c>
      <c r="AL77" s="1">
        <v>18</v>
      </c>
      <c r="AM77" s="1">
        <v>34</v>
      </c>
      <c r="AN77" s="1">
        <v>1666610</v>
      </c>
      <c r="AO77" s="1">
        <v>104</v>
      </c>
      <c r="AP77" s="1">
        <v>1666614</v>
      </c>
      <c r="AQ77" s="1">
        <v>1666538</v>
      </c>
      <c r="AR77" s="1">
        <v>1666606</v>
      </c>
      <c r="AS77" s="1">
        <v>100</v>
      </c>
      <c r="AT77" s="1">
        <v>140</v>
      </c>
      <c r="AU77" s="1">
        <v>112</v>
      </c>
      <c r="AV77" s="1">
        <v>42</v>
      </c>
      <c r="AW77" s="1">
        <v>50</v>
      </c>
      <c r="AX77" s="1">
        <v>114</v>
      </c>
      <c r="AY77" s="1">
        <v>161</v>
      </c>
      <c r="AZ77" s="1">
        <v>25</v>
      </c>
      <c r="BA77" s="1">
        <v>45</v>
      </c>
      <c r="BB77" s="1">
        <v>51</v>
      </c>
      <c r="BC77" s="1">
        <v>105</v>
      </c>
      <c r="BD77" s="1">
        <v>89</v>
      </c>
      <c r="BE77" s="1">
        <v>39</v>
      </c>
      <c r="BF77" s="1">
        <v>119</v>
      </c>
      <c r="BG77" s="1">
        <v>1666632</v>
      </c>
      <c r="BH77" s="1">
        <v>1666604</v>
      </c>
      <c r="BI77" s="1">
        <v>93</v>
      </c>
      <c r="BJ77" s="1">
        <v>1666590</v>
      </c>
      <c r="BK77" s="1">
        <v>1666553</v>
      </c>
      <c r="BL77" s="1">
        <v>41</v>
      </c>
      <c r="BM77" s="1">
        <v>1666583</v>
      </c>
      <c r="BN77" s="1">
        <v>1666463</v>
      </c>
      <c r="BO77" s="1">
        <v>1666415</v>
      </c>
      <c r="BP77" s="1">
        <v>1666502</v>
      </c>
      <c r="BQ77" s="1">
        <v>1666572</v>
      </c>
      <c r="BR77" s="1">
        <v>1666522</v>
      </c>
      <c r="BS77" s="1">
        <v>28</v>
      </c>
      <c r="BT77" s="1">
        <v>1666658</v>
      </c>
      <c r="BU77" s="1">
        <v>34</v>
      </c>
      <c r="BV77" s="1">
        <v>12</v>
      </c>
      <c r="BW77" s="1">
        <v>1666630</v>
      </c>
      <c r="BX77" s="1">
        <v>1666588</v>
      </c>
      <c r="BY77" s="1">
        <v>1666564</v>
      </c>
      <c r="BZ77" s="1">
        <v>1666557</v>
      </c>
      <c r="CA77" s="1">
        <v>125</v>
      </c>
      <c r="CB77" s="1">
        <v>115</v>
      </c>
      <c r="CC77" s="1">
        <v>61</v>
      </c>
      <c r="CD77" s="1">
        <v>64</v>
      </c>
      <c r="CE77" s="1">
        <v>100</v>
      </c>
      <c r="CF77" s="1">
        <v>158</v>
      </c>
      <c r="CG77" s="1">
        <v>60</v>
      </c>
      <c r="CH77" s="1">
        <v>1666598</v>
      </c>
      <c r="CI77" s="1">
        <v>1666662</v>
      </c>
      <c r="CJ77" s="1">
        <v>1666578</v>
      </c>
      <c r="CK77" s="1">
        <v>1666144</v>
      </c>
      <c r="CL77" s="1">
        <v>1665643</v>
      </c>
      <c r="CM77" s="1">
        <v>1665526</v>
      </c>
      <c r="CN77" s="1">
        <v>1665735</v>
      </c>
      <c r="CO77" s="1">
        <v>1665921</v>
      </c>
      <c r="CP77" s="1">
        <v>1666294</v>
      </c>
      <c r="CQ77" s="1">
        <v>1666435</v>
      </c>
      <c r="CR77" s="1">
        <v>1666530</v>
      </c>
      <c r="CS77" s="1">
        <v>1666618</v>
      </c>
      <c r="CT77" s="1">
        <v>1666650</v>
      </c>
      <c r="CU77" s="1">
        <v>4</v>
      </c>
      <c r="CV77" s="1">
        <v>20</v>
      </c>
      <c r="CW77" s="1">
        <v>1666570</v>
      </c>
      <c r="CX77" s="1">
        <v>1666664</v>
      </c>
      <c r="CY77" s="1">
        <v>128</v>
      </c>
      <c r="CZ77" s="1">
        <v>1666606</v>
      </c>
      <c r="DA77" s="1">
        <v>40</v>
      </c>
      <c r="DB77" s="1">
        <v>1666580</v>
      </c>
      <c r="DC77" s="1">
        <v>1666574</v>
      </c>
      <c r="DD77" s="1">
        <v>10</v>
      </c>
      <c r="DE77" s="1">
        <v>114</v>
      </c>
      <c r="DF77" s="1">
        <v>1666580</v>
      </c>
      <c r="DG77" s="1">
        <v>1666530</v>
      </c>
      <c r="DH77" s="1">
        <v>1666602</v>
      </c>
      <c r="DI77" s="1">
        <v>1666638</v>
      </c>
      <c r="DJ77" s="1">
        <v>1666623</v>
      </c>
      <c r="DK77" s="1">
        <v>1666547</v>
      </c>
      <c r="DL77" s="1">
        <v>1666541</v>
      </c>
      <c r="DM77" s="1">
        <v>57</v>
      </c>
      <c r="DN77" s="1">
        <v>103</v>
      </c>
      <c r="DO77" s="1">
        <v>89</v>
      </c>
      <c r="DP77" s="1">
        <v>135</v>
      </c>
      <c r="DQ77" s="1">
        <v>78</v>
      </c>
      <c r="DR77" s="1">
        <v>1666566</v>
      </c>
      <c r="DS77" s="1">
        <v>74</v>
      </c>
      <c r="DT77" s="1">
        <v>24</v>
      </c>
      <c r="DU77" s="1">
        <v>14</v>
      </c>
      <c r="DV77" s="1">
        <v>1666532</v>
      </c>
      <c r="DW77" s="1">
        <v>92</v>
      </c>
      <c r="DX77" s="1">
        <v>1666662</v>
      </c>
      <c r="DY77" s="1">
        <v>42</v>
      </c>
      <c r="DZ77" s="1">
        <v>61814</v>
      </c>
      <c r="EA77" s="1">
        <v>70064</v>
      </c>
      <c r="EB77" s="1">
        <v>72253</v>
      </c>
      <c r="EC77" s="1">
        <v>80876</v>
      </c>
      <c r="ED77" s="1">
        <v>82548</v>
      </c>
      <c r="EE77" s="1">
        <v>87510</v>
      </c>
      <c r="EF77" s="1">
        <v>91250</v>
      </c>
      <c r="EG77" s="1">
        <v>91729</v>
      </c>
      <c r="EH77" s="1">
        <v>101414</v>
      </c>
      <c r="EI77" s="1">
        <v>104460</v>
      </c>
      <c r="EJ77" s="1">
        <v>113009</v>
      </c>
      <c r="EK77" s="1">
        <v>114225</v>
      </c>
      <c r="EL77" s="1">
        <v>121448</v>
      </c>
      <c r="EM77" s="1">
        <v>121775</v>
      </c>
      <c r="EN77" s="1">
        <v>126527</v>
      </c>
      <c r="EO77" s="1">
        <v>129463</v>
      </c>
      <c r="EP77" s="1">
        <v>132234</v>
      </c>
      <c r="EQ77" s="1">
        <v>134740</v>
      </c>
      <c r="ER77" s="1">
        <v>130924</v>
      </c>
      <c r="ES77" s="1">
        <v>133588</v>
      </c>
      <c r="ET77" s="1">
        <v>136122</v>
      </c>
      <c r="EU77" s="1">
        <v>138163</v>
      </c>
      <c r="EV77" s="1">
        <v>140127</v>
      </c>
      <c r="EW77" s="1">
        <v>140972</v>
      </c>
      <c r="EX77" s="1">
        <v>141064</v>
      </c>
      <c r="EY77" s="1">
        <v>141222</v>
      </c>
      <c r="EZ77" s="1">
        <v>141501</v>
      </c>
      <c r="FA77" s="1">
        <v>141025</v>
      </c>
      <c r="FB77" s="1">
        <v>140225</v>
      </c>
      <c r="FC77" s="1">
        <v>138532</v>
      </c>
      <c r="FD77" s="1">
        <v>131061</v>
      </c>
      <c r="FE77" s="1">
        <v>129209</v>
      </c>
      <c r="FF77" s="1">
        <v>122462</v>
      </c>
      <c r="FG77" s="1">
        <v>122256</v>
      </c>
      <c r="FH77" s="1">
        <v>117143</v>
      </c>
      <c r="FI77" s="1">
        <v>112730</v>
      </c>
      <c r="FJ77" s="1">
        <v>114395</v>
      </c>
      <c r="FK77" s="1">
        <v>108085</v>
      </c>
      <c r="FL77" s="1">
        <v>106561</v>
      </c>
      <c r="FM77" s="1">
        <v>96303</v>
      </c>
      <c r="FN77" s="1">
        <v>94232</v>
      </c>
      <c r="FO77" s="1">
        <v>88522</v>
      </c>
      <c r="FP77" s="1">
        <v>81976</v>
      </c>
      <c r="FQ77" s="1">
        <v>79750</v>
      </c>
      <c r="FR77" s="1">
        <v>70636</v>
      </c>
      <c r="FS77" s="1">
        <v>68463</v>
      </c>
      <c r="FT77" s="1">
        <v>65463</v>
      </c>
      <c r="FU77" s="1">
        <v>56505</v>
      </c>
      <c r="FV77" s="1">
        <v>51622</v>
      </c>
      <c r="FW77" s="1">
        <v>44250</v>
      </c>
      <c r="FX77" s="1">
        <v>34533</v>
      </c>
      <c r="FY77" s="1">
        <v>22408</v>
      </c>
      <c r="FZ77" s="1">
        <v>19807</v>
      </c>
      <c r="GA77" s="1">
        <v>10427</v>
      </c>
      <c r="GB77" s="1">
        <v>5134</v>
      </c>
      <c r="GC77" s="1">
        <v>1658393</v>
      </c>
      <c r="GD77" s="1">
        <v>1653378</v>
      </c>
      <c r="GE77" s="1">
        <v>1644033</v>
      </c>
      <c r="GF77" s="1">
        <v>1639584</v>
      </c>
      <c r="GG77" s="1">
        <v>1634933</v>
      </c>
      <c r="GH77" s="1">
        <v>1624960</v>
      </c>
      <c r="GI77" s="1">
        <v>1621242</v>
      </c>
      <c r="GJ77" s="1">
        <v>1611131</v>
      </c>
      <c r="GK77" s="1">
        <v>1607209</v>
      </c>
      <c r="GL77" s="1">
        <v>1603452</v>
      </c>
      <c r="GM77" s="1">
        <v>1595857</v>
      </c>
      <c r="GN77" s="1">
        <v>1593747</v>
      </c>
      <c r="GO77" s="1">
        <v>1585402</v>
      </c>
      <c r="GP77" s="1">
        <v>1584060</v>
      </c>
      <c r="GQ77" s="1">
        <v>1579344</v>
      </c>
      <c r="GR77" s="1">
        <v>1575076</v>
      </c>
      <c r="GS77" s="1">
        <v>1574244</v>
      </c>
      <c r="GT77" s="1">
        <v>1564968</v>
      </c>
      <c r="GU77" s="1">
        <v>1561541</v>
      </c>
      <c r="GV77" s="1">
        <v>1553152</v>
      </c>
      <c r="GW77" s="1">
        <v>1551822</v>
      </c>
      <c r="GX77" s="1">
        <v>1544386</v>
      </c>
      <c r="GY77" s="1">
        <v>1544625</v>
      </c>
      <c r="GZ77" s="1">
        <v>1539575</v>
      </c>
      <c r="HA77" s="1">
        <v>1536018</v>
      </c>
      <c r="HB77" s="1">
        <v>1533418</v>
      </c>
      <c r="HC77" s="1">
        <v>1531353</v>
      </c>
      <c r="HD77" s="1">
        <v>1535283</v>
      </c>
      <c r="HE77" s="1">
        <v>1533114</v>
      </c>
      <c r="HF77" s="1">
        <v>1530222</v>
      </c>
      <c r="HG77" s="1">
        <v>1528419</v>
      </c>
      <c r="HH77" s="1">
        <v>1526634</v>
      </c>
      <c r="HI77" s="1">
        <v>1525742</v>
      </c>
      <c r="HJ77" s="1">
        <v>1525254</v>
      </c>
      <c r="HK77" s="1">
        <v>1525232</v>
      </c>
      <c r="HL77" s="1">
        <v>1525249</v>
      </c>
      <c r="HM77" s="1">
        <v>1525737</v>
      </c>
      <c r="HN77" s="1">
        <v>1526457</v>
      </c>
      <c r="HO77" s="1">
        <v>1528492</v>
      </c>
      <c r="HP77" s="1">
        <v>1536123</v>
      </c>
      <c r="HQ77" s="1">
        <v>1538206</v>
      </c>
      <c r="HR77" s="1">
        <v>1545349</v>
      </c>
      <c r="HS77" s="1">
        <v>1545200</v>
      </c>
      <c r="HT77" s="1">
        <v>1549803</v>
      </c>
      <c r="HU77" s="1">
        <v>1553917</v>
      </c>
      <c r="HV77" s="1">
        <v>1553015</v>
      </c>
      <c r="HW77" s="1">
        <v>1559020</v>
      </c>
      <c r="HX77" s="1">
        <v>1561434</v>
      </c>
      <c r="HY77" s="1">
        <v>1570860</v>
      </c>
      <c r="HZ77" s="1">
        <v>1572424</v>
      </c>
      <c r="IA77" s="1">
        <v>1578593</v>
      </c>
      <c r="IB77" s="1">
        <v>1585344</v>
      </c>
      <c r="IC77" s="1">
        <v>1588113</v>
      </c>
      <c r="ID77" s="1">
        <v>1590935</v>
      </c>
      <c r="IE77" s="1">
        <v>1599562</v>
      </c>
      <c r="IF77" s="1">
        <v>1602199</v>
      </c>
      <c r="IG77" s="1">
        <v>1611348</v>
      </c>
      <c r="IH77" s="1">
        <v>1615680</v>
      </c>
      <c r="II77" s="1">
        <v>1623513</v>
      </c>
      <c r="IJ77" s="1">
        <v>1632530</v>
      </c>
      <c r="IK77" s="1">
        <v>1644420</v>
      </c>
      <c r="IL77" s="1">
        <v>1647503</v>
      </c>
      <c r="IM77" s="1">
        <v>1651029</v>
      </c>
      <c r="IN77" s="1">
        <v>1663059</v>
      </c>
      <c r="IO77" s="1">
        <v>9912</v>
      </c>
      <c r="IP77" s="1">
        <v>14474</v>
      </c>
      <c r="IQ77" s="1">
        <v>23568</v>
      </c>
      <c r="IR77" s="1">
        <v>28261</v>
      </c>
      <c r="IS77" s="1">
        <v>32434</v>
      </c>
      <c r="IT77" s="1">
        <v>41922</v>
      </c>
      <c r="IU77" s="1">
        <v>45150</v>
      </c>
      <c r="IV77" s="1">
        <v>55114</v>
      </c>
      <c r="IW77" s="1">
        <v>58867</v>
      </c>
    </row>
    <row r="78" spans="1:257" x14ac:dyDescent="0.2">
      <c r="A78" s="2">
        <v>43116.662164351852</v>
      </c>
      <c r="B78" s="1">
        <v>1666593</v>
      </c>
      <c r="C78" s="1">
        <v>1666587</v>
      </c>
      <c r="D78" s="1">
        <v>23</v>
      </c>
      <c r="E78" s="1">
        <v>31</v>
      </c>
      <c r="F78" s="1">
        <v>135</v>
      </c>
      <c r="G78" s="1">
        <v>139</v>
      </c>
      <c r="H78" s="1">
        <v>41</v>
      </c>
      <c r="I78" s="1">
        <v>21</v>
      </c>
      <c r="J78" s="1">
        <v>65</v>
      </c>
      <c r="K78" s="1">
        <v>114</v>
      </c>
      <c r="L78" s="1">
        <v>76</v>
      </c>
      <c r="M78" s="1">
        <v>68</v>
      </c>
      <c r="N78" s="1">
        <v>1666620</v>
      </c>
      <c r="O78" s="1">
        <v>140</v>
      </c>
      <c r="P78" s="1">
        <v>150</v>
      </c>
      <c r="Q78" s="1">
        <v>134</v>
      </c>
      <c r="R78" s="1">
        <v>25</v>
      </c>
      <c r="S78" s="1">
        <v>123</v>
      </c>
      <c r="T78" s="1">
        <v>149</v>
      </c>
      <c r="U78" s="1">
        <v>333</v>
      </c>
      <c r="V78" s="1">
        <v>790</v>
      </c>
      <c r="W78" s="1">
        <v>1264</v>
      </c>
      <c r="X78" s="1">
        <v>1181</v>
      </c>
      <c r="Y78" s="1">
        <v>762</v>
      </c>
      <c r="Z78" s="1">
        <v>328</v>
      </c>
      <c r="AA78" s="1">
        <v>1666656</v>
      </c>
      <c r="AB78" s="1">
        <v>14</v>
      </c>
      <c r="AC78" s="1">
        <v>111</v>
      </c>
      <c r="AD78" s="1">
        <v>135</v>
      </c>
      <c r="AE78" s="1">
        <v>1666559</v>
      </c>
      <c r="AF78" s="1">
        <v>53</v>
      </c>
      <c r="AG78" s="1">
        <v>1666655</v>
      </c>
      <c r="AH78" s="1">
        <v>85</v>
      </c>
      <c r="AI78" s="1">
        <v>133</v>
      </c>
      <c r="AJ78" s="1">
        <v>1666625</v>
      </c>
      <c r="AK78" s="1">
        <v>1666635</v>
      </c>
      <c r="AL78" s="1">
        <v>1666597</v>
      </c>
      <c r="AM78" s="1">
        <v>13</v>
      </c>
      <c r="AN78" s="1">
        <v>137</v>
      </c>
      <c r="AO78" s="1">
        <v>93</v>
      </c>
      <c r="AP78" s="1">
        <v>1666647</v>
      </c>
      <c r="AQ78" s="1">
        <v>55</v>
      </c>
      <c r="AR78" s="1">
        <v>1666641</v>
      </c>
      <c r="AS78" s="1">
        <v>1666523</v>
      </c>
      <c r="AT78" s="1">
        <v>53</v>
      </c>
      <c r="AU78" s="1">
        <v>133</v>
      </c>
      <c r="AV78" s="1">
        <v>112</v>
      </c>
      <c r="AW78" s="1">
        <v>150</v>
      </c>
      <c r="AX78" s="1">
        <v>1666604</v>
      </c>
      <c r="AY78" s="1">
        <v>1666530</v>
      </c>
      <c r="AZ78" s="1">
        <v>1666618</v>
      </c>
      <c r="BA78" s="1">
        <v>1666574</v>
      </c>
      <c r="BB78" s="1">
        <v>62</v>
      </c>
      <c r="BC78" s="1">
        <v>1666528</v>
      </c>
      <c r="BD78" s="1">
        <v>1666525</v>
      </c>
      <c r="BE78" s="1">
        <v>1666589</v>
      </c>
      <c r="BF78" s="1">
        <v>27</v>
      </c>
      <c r="BG78" s="1">
        <v>1666495</v>
      </c>
      <c r="BH78" s="1">
        <v>1666585</v>
      </c>
      <c r="BI78" s="1">
        <v>1666545</v>
      </c>
      <c r="BJ78" s="1">
        <v>1666564</v>
      </c>
      <c r="BK78" s="1">
        <v>74</v>
      </c>
      <c r="BL78" s="1">
        <v>1666592</v>
      </c>
      <c r="BM78" s="1">
        <v>1666520</v>
      </c>
      <c r="BN78" s="1">
        <v>1666664</v>
      </c>
      <c r="BO78" s="1">
        <v>110</v>
      </c>
      <c r="BP78" s="1">
        <v>1666652</v>
      </c>
      <c r="BQ78" s="1">
        <v>1666608</v>
      </c>
      <c r="BR78" s="1">
        <v>1666630</v>
      </c>
      <c r="BS78" s="1">
        <v>56</v>
      </c>
      <c r="BT78" s="1">
        <v>1666644</v>
      </c>
      <c r="BU78" s="1">
        <v>1666560</v>
      </c>
      <c r="BV78" s="1">
        <v>0</v>
      </c>
      <c r="BW78" s="1">
        <v>1666586</v>
      </c>
      <c r="BX78" s="1">
        <v>40</v>
      </c>
      <c r="BY78" s="1">
        <v>1666664</v>
      </c>
      <c r="BZ78" s="1">
        <v>86</v>
      </c>
      <c r="CA78" s="1">
        <v>144</v>
      </c>
      <c r="CB78" s="1">
        <v>1666552</v>
      </c>
      <c r="CC78" s="1">
        <v>28</v>
      </c>
      <c r="CD78" s="1">
        <v>124</v>
      </c>
      <c r="CE78" s="1">
        <v>1666504</v>
      </c>
      <c r="CF78" s="1">
        <v>1666456</v>
      </c>
      <c r="CG78" s="1">
        <v>1666252</v>
      </c>
      <c r="CH78" s="1">
        <v>1665841</v>
      </c>
      <c r="CI78" s="1">
        <v>1665723</v>
      </c>
      <c r="CJ78" s="1">
        <v>1665684</v>
      </c>
      <c r="CK78" s="1">
        <v>1665940</v>
      </c>
      <c r="CL78" s="1">
        <v>1666228</v>
      </c>
      <c r="CM78" s="1">
        <v>1666503</v>
      </c>
      <c r="CN78" s="1">
        <v>1666597</v>
      </c>
      <c r="CO78" s="1">
        <v>51</v>
      </c>
      <c r="CP78" s="1">
        <v>37</v>
      </c>
      <c r="CQ78" s="1">
        <v>1666615</v>
      </c>
      <c r="CR78" s="1">
        <v>79</v>
      </c>
      <c r="CS78" s="1">
        <v>51</v>
      </c>
      <c r="CT78" s="1">
        <v>119</v>
      </c>
      <c r="CU78" s="1">
        <v>1666549</v>
      </c>
      <c r="CV78" s="1">
        <v>23</v>
      </c>
      <c r="CW78" s="1">
        <v>1666581</v>
      </c>
      <c r="CX78" s="1">
        <v>1666645</v>
      </c>
      <c r="CY78" s="1">
        <v>15</v>
      </c>
      <c r="CZ78" s="1">
        <v>151</v>
      </c>
      <c r="DA78" s="1">
        <v>133</v>
      </c>
      <c r="DB78" s="1">
        <v>111</v>
      </c>
      <c r="DC78" s="1">
        <v>49</v>
      </c>
      <c r="DD78" s="1">
        <v>1666616</v>
      </c>
      <c r="DE78" s="1">
        <v>1666585</v>
      </c>
      <c r="DF78" s="1">
        <v>1666645</v>
      </c>
      <c r="DG78" s="1">
        <v>1666631</v>
      </c>
      <c r="DH78" s="1">
        <v>97</v>
      </c>
      <c r="DI78" s="1">
        <v>25</v>
      </c>
      <c r="DJ78" s="1">
        <v>193</v>
      </c>
      <c r="DK78" s="1">
        <v>164</v>
      </c>
      <c r="DL78" s="1">
        <v>1666610</v>
      </c>
      <c r="DM78" s="1">
        <v>1666570</v>
      </c>
      <c r="DN78" s="1">
        <v>12</v>
      </c>
      <c r="DO78" s="1">
        <v>1666532</v>
      </c>
      <c r="DP78" s="1">
        <v>30</v>
      </c>
      <c r="DQ78" s="1">
        <v>1666584</v>
      </c>
      <c r="DR78" s="1">
        <v>84</v>
      </c>
      <c r="DS78" s="1">
        <v>140</v>
      </c>
      <c r="DT78" s="1">
        <v>152</v>
      </c>
      <c r="DU78" s="1">
        <v>118</v>
      </c>
      <c r="DV78" s="1">
        <v>1666528</v>
      </c>
      <c r="DW78" s="1">
        <v>1666590</v>
      </c>
      <c r="DX78" s="1">
        <v>1666580</v>
      </c>
      <c r="DY78" s="1">
        <v>1666560</v>
      </c>
      <c r="DZ78" s="1">
        <v>80127</v>
      </c>
      <c r="EA78" s="1">
        <v>86423</v>
      </c>
      <c r="EB78" s="1">
        <v>90049</v>
      </c>
      <c r="EC78" s="1">
        <v>95271</v>
      </c>
      <c r="ED78" s="1">
        <v>98496</v>
      </c>
      <c r="EE78" s="1">
        <v>101850</v>
      </c>
      <c r="EF78" s="1">
        <v>110444</v>
      </c>
      <c r="EG78" s="1">
        <v>112057</v>
      </c>
      <c r="EH78" s="1">
        <v>119585</v>
      </c>
      <c r="EI78" s="1">
        <v>126322</v>
      </c>
      <c r="EJ78" s="1">
        <v>125311</v>
      </c>
      <c r="EK78" s="1">
        <v>128731</v>
      </c>
      <c r="EL78" s="1">
        <v>131624</v>
      </c>
      <c r="EM78" s="1">
        <v>134418</v>
      </c>
      <c r="EN78" s="1">
        <v>136547</v>
      </c>
      <c r="EO78" s="1">
        <v>132313</v>
      </c>
      <c r="EP78" s="1">
        <v>135514</v>
      </c>
      <c r="EQ78" s="1">
        <v>137956</v>
      </c>
      <c r="ER78" s="1">
        <v>139810</v>
      </c>
      <c r="ES78" s="1">
        <v>140910</v>
      </c>
      <c r="ET78" s="1">
        <v>141170</v>
      </c>
      <c r="EU78" s="1">
        <v>141449</v>
      </c>
      <c r="EV78" s="1">
        <v>141221</v>
      </c>
      <c r="EW78" s="1">
        <v>141438</v>
      </c>
      <c r="EX78" s="1">
        <v>140766</v>
      </c>
      <c r="EY78" s="1">
        <v>139361</v>
      </c>
      <c r="EZ78" s="1">
        <v>133751</v>
      </c>
      <c r="FA78" s="1">
        <v>131084</v>
      </c>
      <c r="FB78" s="1">
        <v>124385</v>
      </c>
      <c r="FC78" s="1">
        <v>123854</v>
      </c>
      <c r="FD78" s="1">
        <v>118240</v>
      </c>
      <c r="FE78" s="1">
        <v>114075</v>
      </c>
      <c r="FF78" s="1">
        <v>116047</v>
      </c>
      <c r="FG78" s="1">
        <v>110145</v>
      </c>
      <c r="FH78" s="1">
        <v>102312</v>
      </c>
      <c r="FI78" s="1">
        <v>98524</v>
      </c>
      <c r="FJ78" s="1">
        <v>90833</v>
      </c>
      <c r="FK78" s="1">
        <v>91507</v>
      </c>
      <c r="FL78" s="1">
        <v>84835</v>
      </c>
      <c r="FM78" s="1">
        <v>82349</v>
      </c>
      <c r="FN78" s="1">
        <v>72704</v>
      </c>
      <c r="FO78" s="1">
        <v>70242</v>
      </c>
      <c r="FP78" s="1">
        <v>61915</v>
      </c>
      <c r="FQ78" s="1">
        <v>59033</v>
      </c>
      <c r="FR78" s="1">
        <v>55627</v>
      </c>
      <c r="FS78" s="1">
        <v>43100</v>
      </c>
      <c r="FT78" s="1">
        <v>33583</v>
      </c>
      <c r="FU78" s="1">
        <v>25773</v>
      </c>
      <c r="FV78" s="1">
        <v>22441</v>
      </c>
      <c r="FW78" s="1">
        <v>13410</v>
      </c>
      <c r="FX78" s="1">
        <v>9185</v>
      </c>
      <c r="FY78" s="1">
        <v>1662328</v>
      </c>
      <c r="FZ78" s="1">
        <v>1650735</v>
      </c>
      <c r="GA78" s="1">
        <v>1647241</v>
      </c>
      <c r="GB78" s="1">
        <v>1642876</v>
      </c>
      <c r="GC78" s="1">
        <v>1632604</v>
      </c>
      <c r="GD78" s="1">
        <v>1628364</v>
      </c>
      <c r="GE78" s="1">
        <v>1624123</v>
      </c>
      <c r="GF78" s="1">
        <v>1615441</v>
      </c>
      <c r="GG78" s="1">
        <v>1611345</v>
      </c>
      <c r="GH78" s="1">
        <v>1601214</v>
      </c>
      <c r="GI78" s="1">
        <v>1598453</v>
      </c>
      <c r="GJ78" s="1">
        <v>1590532</v>
      </c>
      <c r="GK78" s="1">
        <v>1588403</v>
      </c>
      <c r="GL78" s="1">
        <v>1580125</v>
      </c>
      <c r="GM78" s="1">
        <v>1580411</v>
      </c>
      <c r="GN78" s="1">
        <v>1576840</v>
      </c>
      <c r="GO78" s="1">
        <v>1571324</v>
      </c>
      <c r="GP78" s="1">
        <v>1568517</v>
      </c>
      <c r="GQ78" s="1">
        <v>1564845</v>
      </c>
      <c r="GR78" s="1">
        <v>1556481</v>
      </c>
      <c r="GS78" s="1">
        <v>1554174</v>
      </c>
      <c r="GT78" s="1">
        <v>1546947</v>
      </c>
      <c r="GU78" s="1">
        <v>1546617</v>
      </c>
      <c r="GV78" s="1">
        <v>1541591</v>
      </c>
      <c r="GW78" s="1">
        <v>1537355</v>
      </c>
      <c r="GX78" s="1">
        <v>1534324</v>
      </c>
      <c r="GY78" s="1">
        <v>1531966</v>
      </c>
      <c r="GZ78" s="1">
        <v>1535995</v>
      </c>
      <c r="HA78" s="1">
        <v>1534001</v>
      </c>
      <c r="HB78" s="1">
        <v>1531244</v>
      </c>
      <c r="HC78" s="1">
        <v>1529100</v>
      </c>
      <c r="HD78" s="1">
        <v>1526935</v>
      </c>
      <c r="HE78" s="1">
        <v>1525697</v>
      </c>
      <c r="HF78" s="1">
        <v>1525491</v>
      </c>
      <c r="HG78" s="1">
        <v>1525240</v>
      </c>
      <c r="HH78" s="1">
        <v>1525461</v>
      </c>
      <c r="HI78" s="1">
        <v>1525325</v>
      </c>
      <c r="HJ78" s="1">
        <v>1525824</v>
      </c>
      <c r="HK78" s="1">
        <v>1527650</v>
      </c>
      <c r="HL78" s="1">
        <v>1533616</v>
      </c>
      <c r="HM78" s="1">
        <v>1536220</v>
      </c>
      <c r="HN78" s="1">
        <v>1543095</v>
      </c>
      <c r="HO78" s="1">
        <v>1542915</v>
      </c>
      <c r="HP78" s="1">
        <v>1548335</v>
      </c>
      <c r="HQ78" s="1">
        <v>1552493</v>
      </c>
      <c r="HR78" s="1">
        <v>1551402</v>
      </c>
      <c r="HS78" s="1">
        <v>1556179</v>
      </c>
      <c r="HT78" s="1">
        <v>1564057</v>
      </c>
      <c r="HU78" s="1">
        <v>1567834</v>
      </c>
      <c r="HV78" s="1">
        <v>1576634</v>
      </c>
      <c r="HW78" s="1">
        <v>1576204</v>
      </c>
      <c r="HX78" s="1">
        <v>1582112</v>
      </c>
      <c r="HY78" s="1">
        <v>1584060</v>
      </c>
      <c r="HZ78" s="1">
        <v>1593633</v>
      </c>
      <c r="IA78" s="1">
        <v>1596600</v>
      </c>
      <c r="IB78" s="1">
        <v>1605500</v>
      </c>
      <c r="IC78" s="1">
        <v>1607980</v>
      </c>
      <c r="ID78" s="1">
        <v>1611170</v>
      </c>
      <c r="IE78" s="1">
        <v>1623870</v>
      </c>
      <c r="IF78" s="1">
        <v>1633230</v>
      </c>
      <c r="IG78" s="1">
        <v>1641101</v>
      </c>
      <c r="IH78" s="1">
        <v>1644544</v>
      </c>
      <c r="II78" s="1">
        <v>1653545</v>
      </c>
      <c r="IJ78" s="1">
        <v>1658420</v>
      </c>
      <c r="IK78" s="1">
        <v>5245</v>
      </c>
      <c r="IL78" s="1">
        <v>11392</v>
      </c>
      <c r="IM78" s="1">
        <v>20547</v>
      </c>
      <c r="IN78" s="1">
        <v>24428</v>
      </c>
      <c r="IO78" s="1">
        <v>34905</v>
      </c>
      <c r="IP78" s="1">
        <v>38652</v>
      </c>
      <c r="IQ78" s="1">
        <v>42535</v>
      </c>
      <c r="IR78" s="1">
        <v>51405</v>
      </c>
      <c r="IS78" s="1">
        <v>55118</v>
      </c>
      <c r="IT78" s="1">
        <v>65360</v>
      </c>
      <c r="IU78" s="1">
        <v>68451</v>
      </c>
      <c r="IV78" s="1">
        <v>75864</v>
      </c>
      <c r="IW78" s="1">
        <v>78800</v>
      </c>
    </row>
    <row r="79" spans="1:257" x14ac:dyDescent="0.2">
      <c r="A79" s="2">
        <v>43116.662175925929</v>
      </c>
      <c r="B79" s="1">
        <v>1666655</v>
      </c>
      <c r="C79" s="1">
        <v>1666545</v>
      </c>
      <c r="D79" s="1">
        <v>1666631</v>
      </c>
      <c r="E79" s="1">
        <v>1666615</v>
      </c>
      <c r="F79" s="1">
        <v>1666531</v>
      </c>
      <c r="G79" s="1">
        <v>1666601</v>
      </c>
      <c r="H79" s="1">
        <v>1666519</v>
      </c>
      <c r="I79" s="1">
        <v>1666610</v>
      </c>
      <c r="J79" s="1">
        <v>1666600</v>
      </c>
      <c r="K79" s="1">
        <v>1666540</v>
      </c>
      <c r="L79" s="1">
        <v>1666474</v>
      </c>
      <c r="M79" s="1">
        <v>1666032</v>
      </c>
      <c r="N79" s="1">
        <v>1665658</v>
      </c>
      <c r="O79" s="1">
        <v>1665454</v>
      </c>
      <c r="P79" s="1">
        <v>1665645</v>
      </c>
      <c r="Q79" s="1">
        <v>1665914</v>
      </c>
      <c r="R79" s="1">
        <v>1666344</v>
      </c>
      <c r="S79" s="1">
        <v>1666568</v>
      </c>
      <c r="T79" s="1">
        <v>50</v>
      </c>
      <c r="U79" s="1">
        <v>1666622</v>
      </c>
      <c r="V79" s="1">
        <v>1666540</v>
      </c>
      <c r="W79" s="1">
        <v>1666515</v>
      </c>
      <c r="X79" s="1">
        <v>1666655</v>
      </c>
      <c r="Y79" s="1">
        <v>13</v>
      </c>
      <c r="Z79" s="1">
        <v>1666559</v>
      </c>
      <c r="AA79" s="1">
        <v>1666515</v>
      </c>
      <c r="AB79" s="1">
        <v>1666659</v>
      </c>
      <c r="AC79" s="1">
        <v>1666609</v>
      </c>
      <c r="AD79" s="1">
        <v>1666621</v>
      </c>
      <c r="AE79" s="1">
        <v>1666530</v>
      </c>
      <c r="AF79" s="1">
        <v>1666618</v>
      </c>
      <c r="AG79" s="1">
        <v>1666566</v>
      </c>
      <c r="AH79" s="1">
        <v>1666642</v>
      </c>
      <c r="AI79" s="1">
        <v>1666540</v>
      </c>
      <c r="AJ79" s="1">
        <v>1666592</v>
      </c>
      <c r="AK79" s="1">
        <v>82</v>
      </c>
      <c r="AL79" s="1">
        <v>14</v>
      </c>
      <c r="AM79" s="1">
        <v>1666542</v>
      </c>
      <c r="AN79" s="1">
        <v>42</v>
      </c>
      <c r="AO79" s="1">
        <v>164</v>
      </c>
      <c r="AP79" s="1">
        <v>58</v>
      </c>
      <c r="AQ79" s="1">
        <v>1666580</v>
      </c>
      <c r="AR79" s="1">
        <v>100</v>
      </c>
      <c r="AS79" s="1">
        <v>82</v>
      </c>
      <c r="AT79" s="1">
        <v>48</v>
      </c>
      <c r="AU79" s="1">
        <v>64</v>
      </c>
      <c r="AV79" s="1">
        <v>95</v>
      </c>
      <c r="AW79" s="1">
        <v>75</v>
      </c>
      <c r="AX79" s="1">
        <v>1666531</v>
      </c>
      <c r="AY79" s="1">
        <v>1666425</v>
      </c>
      <c r="AZ79" s="1">
        <v>1666568</v>
      </c>
      <c r="BA79" s="1">
        <v>20</v>
      </c>
      <c r="BB79" s="1">
        <v>1666652</v>
      </c>
      <c r="BC79" s="1">
        <v>1666636</v>
      </c>
      <c r="BD79" s="1">
        <v>1666580</v>
      </c>
      <c r="BE79" s="1">
        <v>60</v>
      </c>
      <c r="BF79" s="1">
        <v>104</v>
      </c>
      <c r="BG79" s="1">
        <v>46</v>
      </c>
      <c r="BH79" s="1">
        <v>26</v>
      </c>
      <c r="BI79" s="1">
        <v>1666606</v>
      </c>
      <c r="BJ79" s="1">
        <v>24</v>
      </c>
      <c r="BK79" s="1">
        <v>30</v>
      </c>
      <c r="BL79" s="1">
        <v>20</v>
      </c>
      <c r="BM79" s="1">
        <v>104</v>
      </c>
      <c r="BN79" s="1">
        <v>6</v>
      </c>
      <c r="BO79" s="1">
        <v>1666552</v>
      </c>
      <c r="BP79" s="1">
        <v>1666604</v>
      </c>
      <c r="BQ79" s="1">
        <v>114</v>
      </c>
      <c r="BR79" s="1">
        <v>122</v>
      </c>
      <c r="BS79" s="1">
        <v>1666530</v>
      </c>
      <c r="BT79" s="1">
        <v>1666614</v>
      </c>
      <c r="BU79" s="1">
        <v>124</v>
      </c>
      <c r="BV79" s="1">
        <v>222</v>
      </c>
      <c r="BW79" s="1">
        <v>255</v>
      </c>
      <c r="BX79" s="1">
        <v>161</v>
      </c>
      <c r="BY79" s="1">
        <v>512</v>
      </c>
      <c r="BZ79" s="1">
        <v>807</v>
      </c>
      <c r="CA79" s="1">
        <v>1003</v>
      </c>
      <c r="CB79" s="1">
        <v>921</v>
      </c>
      <c r="CC79" s="1">
        <v>753</v>
      </c>
      <c r="CD79" s="1">
        <v>263</v>
      </c>
      <c r="CE79" s="1">
        <v>82</v>
      </c>
      <c r="CF79" s="1">
        <v>182</v>
      </c>
      <c r="CG79" s="1">
        <v>104</v>
      </c>
      <c r="CH79" s="1">
        <v>131</v>
      </c>
      <c r="CI79" s="1">
        <v>153</v>
      </c>
      <c r="CJ79" s="1">
        <v>91</v>
      </c>
      <c r="CK79" s="1">
        <v>1666651</v>
      </c>
      <c r="CL79" s="1">
        <v>131</v>
      </c>
      <c r="CM79" s="1">
        <v>165</v>
      </c>
      <c r="CN79" s="1">
        <v>1666612</v>
      </c>
      <c r="CO79" s="1">
        <v>27</v>
      </c>
      <c r="CP79" s="1">
        <v>149</v>
      </c>
      <c r="CQ79" s="1">
        <v>34</v>
      </c>
      <c r="CR79" s="1">
        <v>2</v>
      </c>
      <c r="CS79" s="1">
        <v>132</v>
      </c>
      <c r="CT79" s="1">
        <v>24</v>
      </c>
      <c r="CU79" s="1">
        <v>1666566</v>
      </c>
      <c r="CV79" s="1">
        <v>104</v>
      </c>
      <c r="CW79" s="1">
        <v>86</v>
      </c>
      <c r="CX79" s="1">
        <v>32</v>
      </c>
      <c r="CY79" s="1">
        <v>8</v>
      </c>
      <c r="CZ79" s="1">
        <v>1666562</v>
      </c>
      <c r="DA79" s="1">
        <v>50</v>
      </c>
      <c r="DB79" s="1">
        <v>110</v>
      </c>
      <c r="DC79" s="1">
        <v>124</v>
      </c>
      <c r="DD79" s="1">
        <v>1666613</v>
      </c>
      <c r="DE79" s="1">
        <v>91</v>
      </c>
      <c r="DF79" s="1">
        <v>51</v>
      </c>
      <c r="DG79" s="1">
        <v>107</v>
      </c>
      <c r="DH79" s="1">
        <v>103</v>
      </c>
      <c r="DI79" s="1">
        <v>1666599</v>
      </c>
      <c r="DJ79" s="1">
        <v>1666623</v>
      </c>
      <c r="DK79" s="1">
        <v>27</v>
      </c>
      <c r="DL79" s="1">
        <v>85</v>
      </c>
      <c r="DM79" s="1">
        <v>39</v>
      </c>
      <c r="DN79" s="1">
        <v>165</v>
      </c>
      <c r="DO79" s="1">
        <v>75</v>
      </c>
      <c r="DP79" s="1">
        <v>1666558</v>
      </c>
      <c r="DQ79" s="1">
        <v>1666591</v>
      </c>
      <c r="DR79" s="1">
        <v>85</v>
      </c>
      <c r="DS79" s="1">
        <v>81</v>
      </c>
      <c r="DT79" s="1">
        <v>1666539</v>
      </c>
      <c r="DU79" s="1">
        <v>1666657</v>
      </c>
      <c r="DV79" s="1">
        <v>1666545</v>
      </c>
      <c r="DW79" s="1">
        <v>1666535</v>
      </c>
      <c r="DX79" s="1">
        <v>93</v>
      </c>
      <c r="DY79" s="1">
        <v>1666569</v>
      </c>
      <c r="DZ79" s="1">
        <v>1542720</v>
      </c>
      <c r="EA79" s="1">
        <v>1542673</v>
      </c>
      <c r="EB79" s="1">
        <v>1538433</v>
      </c>
      <c r="EC79" s="1">
        <v>1535532</v>
      </c>
      <c r="ED79" s="1">
        <v>1533201</v>
      </c>
      <c r="EE79" s="1">
        <v>1531060</v>
      </c>
      <c r="EF79" s="1">
        <v>1535155</v>
      </c>
      <c r="EG79" s="1">
        <v>1532614</v>
      </c>
      <c r="EH79" s="1">
        <v>1530119</v>
      </c>
      <c r="EI79" s="1">
        <v>1527948</v>
      </c>
      <c r="EJ79" s="1">
        <v>1526314</v>
      </c>
      <c r="EK79" s="1">
        <v>1525693</v>
      </c>
      <c r="EL79" s="1">
        <v>1525030</v>
      </c>
      <c r="EM79" s="1">
        <v>1525366</v>
      </c>
      <c r="EN79" s="1">
        <v>1525484</v>
      </c>
      <c r="EO79" s="1">
        <v>1525437</v>
      </c>
      <c r="EP79" s="1">
        <v>1526522</v>
      </c>
      <c r="EQ79" s="1">
        <v>1530038</v>
      </c>
      <c r="ER79" s="1">
        <v>1532333</v>
      </c>
      <c r="ES79" s="1">
        <v>1539979</v>
      </c>
      <c r="ET79" s="1">
        <v>1545664</v>
      </c>
      <c r="EU79" s="1">
        <v>1545665</v>
      </c>
      <c r="EV79" s="1">
        <v>1550251</v>
      </c>
      <c r="EW79" s="1">
        <v>1554649</v>
      </c>
      <c r="EX79" s="1">
        <v>1553523</v>
      </c>
      <c r="EY79" s="1">
        <v>1560242</v>
      </c>
      <c r="EZ79" s="1">
        <v>1564245</v>
      </c>
      <c r="FA79" s="1">
        <v>1572800</v>
      </c>
      <c r="FB79" s="1">
        <v>1572985</v>
      </c>
      <c r="FC79" s="1">
        <v>1579060</v>
      </c>
      <c r="FD79" s="1">
        <v>1581422</v>
      </c>
      <c r="FE79" s="1">
        <v>1590901</v>
      </c>
      <c r="FF79" s="1">
        <v>1592903</v>
      </c>
      <c r="FG79" s="1">
        <v>1600081</v>
      </c>
      <c r="FH79" s="1">
        <v>1602459</v>
      </c>
      <c r="FI79" s="1">
        <v>1612503</v>
      </c>
      <c r="FJ79" s="1">
        <v>1618134</v>
      </c>
      <c r="FK79" s="1">
        <v>1627575</v>
      </c>
      <c r="FL79" s="1">
        <v>1636337</v>
      </c>
      <c r="FM79" s="1">
        <v>1641320</v>
      </c>
      <c r="FN79" s="1">
        <v>1648845</v>
      </c>
      <c r="FO79" s="1">
        <v>1651775</v>
      </c>
      <c r="FP79" s="1">
        <v>1664239</v>
      </c>
      <c r="FQ79" s="1">
        <v>12025</v>
      </c>
      <c r="FR79" s="1">
        <v>17455</v>
      </c>
      <c r="FS79" s="1">
        <v>20347</v>
      </c>
      <c r="FT79" s="1">
        <v>30401</v>
      </c>
      <c r="FU79" s="1">
        <v>33955</v>
      </c>
      <c r="FV79" s="1">
        <v>43233</v>
      </c>
      <c r="FW79" s="1">
        <v>46802</v>
      </c>
      <c r="FX79" s="1">
        <v>50550</v>
      </c>
      <c r="FY79" s="1">
        <v>61241</v>
      </c>
      <c r="FZ79" s="1">
        <v>64694</v>
      </c>
      <c r="GA79" s="1">
        <v>72341</v>
      </c>
      <c r="GB79" s="1">
        <v>74551</v>
      </c>
      <c r="GC79" s="1">
        <v>82731</v>
      </c>
      <c r="GD79" s="1">
        <v>84012</v>
      </c>
      <c r="GE79" s="1">
        <v>88143</v>
      </c>
      <c r="GF79" s="1">
        <v>92615</v>
      </c>
      <c r="GG79" s="1">
        <v>94032</v>
      </c>
      <c r="GH79" s="1">
        <v>104042</v>
      </c>
      <c r="GI79" s="1">
        <v>107213</v>
      </c>
      <c r="GJ79" s="1">
        <v>115184</v>
      </c>
      <c r="GK79" s="1">
        <v>116483</v>
      </c>
      <c r="GL79" s="1">
        <v>123946</v>
      </c>
      <c r="GM79" s="1">
        <v>123410</v>
      </c>
      <c r="GN79" s="1">
        <v>127229</v>
      </c>
      <c r="GO79" s="1">
        <v>130164</v>
      </c>
      <c r="GP79" s="1">
        <v>133114</v>
      </c>
      <c r="GQ79" s="1">
        <v>135261</v>
      </c>
      <c r="GR79" s="1">
        <v>131366</v>
      </c>
      <c r="GS79" s="1">
        <v>133841</v>
      </c>
      <c r="GT79" s="1">
        <v>136685</v>
      </c>
      <c r="GU79" s="1">
        <v>139140</v>
      </c>
      <c r="GV79" s="1">
        <v>140035</v>
      </c>
      <c r="GW79" s="1">
        <v>141229</v>
      </c>
      <c r="GX79" s="1">
        <v>141312</v>
      </c>
      <c r="GY79" s="1">
        <v>141231</v>
      </c>
      <c r="GZ79" s="1">
        <v>141623</v>
      </c>
      <c r="HA79" s="1">
        <v>141143</v>
      </c>
      <c r="HB79" s="1">
        <v>140634</v>
      </c>
      <c r="HC79" s="1">
        <v>136412</v>
      </c>
      <c r="HD79" s="1">
        <v>134461</v>
      </c>
      <c r="HE79" s="1">
        <v>127212</v>
      </c>
      <c r="HF79" s="1">
        <v>120387</v>
      </c>
      <c r="HG79" s="1">
        <v>120208</v>
      </c>
      <c r="HH79" s="1">
        <v>115586</v>
      </c>
      <c r="HI79" s="1">
        <v>111664</v>
      </c>
      <c r="HJ79" s="1">
        <v>113525</v>
      </c>
      <c r="HK79" s="1">
        <v>106393</v>
      </c>
      <c r="HL79" s="1">
        <v>102454</v>
      </c>
      <c r="HM79" s="1">
        <v>93552</v>
      </c>
      <c r="HN79" s="1">
        <v>93444</v>
      </c>
      <c r="HO79" s="1">
        <v>87945</v>
      </c>
      <c r="HP79" s="1">
        <v>85559</v>
      </c>
      <c r="HQ79" s="1">
        <v>75746</v>
      </c>
      <c r="HR79" s="1">
        <v>73268</v>
      </c>
      <c r="HS79" s="1">
        <v>65980</v>
      </c>
      <c r="HT79" s="1">
        <v>64035</v>
      </c>
      <c r="HU79" s="1">
        <v>54141</v>
      </c>
      <c r="HV79" s="1">
        <v>48270</v>
      </c>
      <c r="HW79" s="1">
        <v>39024</v>
      </c>
      <c r="HX79" s="1">
        <v>29675</v>
      </c>
      <c r="HY79" s="1">
        <v>25220</v>
      </c>
      <c r="HZ79" s="1">
        <v>17551</v>
      </c>
      <c r="IA79" s="1">
        <v>14358</v>
      </c>
      <c r="IB79" s="1">
        <v>2147</v>
      </c>
      <c r="IC79" s="1">
        <v>1654844</v>
      </c>
      <c r="ID79" s="1">
        <v>1650106</v>
      </c>
      <c r="IE79" s="1">
        <v>1640458</v>
      </c>
      <c r="IF79" s="1">
        <v>1636651</v>
      </c>
      <c r="IG79" s="1">
        <v>1632321</v>
      </c>
      <c r="IH79" s="1">
        <v>1622398</v>
      </c>
      <c r="II79" s="1">
        <v>1618652</v>
      </c>
      <c r="IJ79" s="1">
        <v>1614629</v>
      </c>
      <c r="IK79" s="1">
        <v>1604433</v>
      </c>
      <c r="IL79" s="1">
        <v>1600730</v>
      </c>
      <c r="IM79" s="1">
        <v>1593500</v>
      </c>
      <c r="IN79" s="1">
        <v>1591505</v>
      </c>
      <c r="IO79" s="1">
        <v>1583500</v>
      </c>
      <c r="IP79" s="1">
        <v>1582524</v>
      </c>
      <c r="IQ79" s="1">
        <v>1578204</v>
      </c>
      <c r="IR79" s="1">
        <v>1573651</v>
      </c>
      <c r="IS79" s="1">
        <v>1572064</v>
      </c>
      <c r="IT79" s="1">
        <v>1562393</v>
      </c>
      <c r="IU79" s="1">
        <v>1559342</v>
      </c>
      <c r="IV79" s="1">
        <v>1551549</v>
      </c>
      <c r="IW79" s="1">
        <v>1549482</v>
      </c>
    </row>
    <row r="80" spans="1:257" x14ac:dyDescent="0.2">
      <c r="A80" s="2">
        <v>43116.662187499998</v>
      </c>
      <c r="B80" s="1">
        <v>137</v>
      </c>
      <c r="C80" s="1">
        <v>1666540</v>
      </c>
      <c r="D80" s="1">
        <v>1666457</v>
      </c>
      <c r="E80" s="1">
        <v>1666533</v>
      </c>
      <c r="F80" s="1">
        <v>1666631</v>
      </c>
      <c r="G80" s="1">
        <v>38</v>
      </c>
      <c r="H80" s="1">
        <v>1666517</v>
      </c>
      <c r="I80" s="1">
        <v>1666536</v>
      </c>
      <c r="J80" s="1">
        <v>1666306</v>
      </c>
      <c r="K80" s="1">
        <v>1665915</v>
      </c>
      <c r="L80" s="1">
        <v>1665658</v>
      </c>
      <c r="M80" s="1">
        <v>1665675</v>
      </c>
      <c r="N80" s="1">
        <v>1665783</v>
      </c>
      <c r="O80" s="1">
        <v>1665929</v>
      </c>
      <c r="P80" s="1">
        <v>1666315</v>
      </c>
      <c r="Q80" s="1">
        <v>1666618</v>
      </c>
      <c r="R80" s="1">
        <v>1666646</v>
      </c>
      <c r="S80" s="1">
        <v>1666564</v>
      </c>
      <c r="T80" s="1">
        <v>1666572</v>
      </c>
      <c r="U80" s="1">
        <v>1666652</v>
      </c>
      <c r="V80" s="1">
        <v>1666542</v>
      </c>
      <c r="W80" s="1">
        <v>1666533</v>
      </c>
      <c r="X80" s="1">
        <v>1666533</v>
      </c>
      <c r="Y80" s="1">
        <v>1666645</v>
      </c>
      <c r="Z80" s="1">
        <v>1666651</v>
      </c>
      <c r="AA80" s="1">
        <v>1666565</v>
      </c>
      <c r="AB80" s="1">
        <v>1666545</v>
      </c>
      <c r="AC80" s="1">
        <v>1666615</v>
      </c>
      <c r="AD80" s="1">
        <v>24</v>
      </c>
      <c r="AE80" s="1">
        <v>12</v>
      </c>
      <c r="AF80" s="1">
        <v>1666572</v>
      </c>
      <c r="AG80" s="1">
        <v>1666534</v>
      </c>
      <c r="AH80" s="1">
        <v>60</v>
      </c>
      <c r="AI80" s="1">
        <v>14</v>
      </c>
      <c r="AJ80" s="1">
        <v>74</v>
      </c>
      <c r="AK80" s="1">
        <v>1666600</v>
      </c>
      <c r="AL80" s="1">
        <v>88</v>
      </c>
      <c r="AM80" s="1">
        <v>1666630</v>
      </c>
      <c r="AN80" s="1">
        <v>30</v>
      </c>
      <c r="AO80" s="1">
        <v>38</v>
      </c>
      <c r="AP80" s="1">
        <v>32</v>
      </c>
      <c r="AQ80" s="1">
        <v>1666500</v>
      </c>
      <c r="AR80" s="1">
        <v>1666612</v>
      </c>
      <c r="AS80" s="1">
        <v>16</v>
      </c>
      <c r="AT80" s="1">
        <v>1666540</v>
      </c>
      <c r="AU80" s="1">
        <v>1666572</v>
      </c>
      <c r="AV80" s="1">
        <v>148</v>
      </c>
      <c r="AW80" s="1">
        <v>124</v>
      </c>
      <c r="AX80" s="1">
        <v>1666662</v>
      </c>
      <c r="AY80" s="1">
        <v>1666504</v>
      </c>
      <c r="AZ80" s="1">
        <v>20</v>
      </c>
      <c r="BA80" s="1">
        <v>120</v>
      </c>
      <c r="BB80" s="1">
        <v>1666630</v>
      </c>
      <c r="BC80" s="1">
        <v>142</v>
      </c>
      <c r="BD80" s="1">
        <v>220</v>
      </c>
      <c r="BE80" s="1">
        <v>49</v>
      </c>
      <c r="BF80" s="1">
        <v>1666543</v>
      </c>
      <c r="BG80" s="1">
        <v>1666583</v>
      </c>
      <c r="BH80" s="1">
        <v>17</v>
      </c>
      <c r="BI80" s="1">
        <v>1666585</v>
      </c>
      <c r="BJ80" s="1">
        <v>53</v>
      </c>
      <c r="BK80" s="1">
        <v>111</v>
      </c>
      <c r="BL80" s="1">
        <v>105</v>
      </c>
      <c r="BM80" s="1">
        <v>111</v>
      </c>
      <c r="BN80" s="1">
        <v>1666551</v>
      </c>
      <c r="BO80" s="1">
        <v>59</v>
      </c>
      <c r="BP80" s="1">
        <v>41</v>
      </c>
      <c r="BQ80" s="1">
        <v>1666603</v>
      </c>
      <c r="BR80" s="1">
        <v>1666623</v>
      </c>
      <c r="BS80" s="1">
        <v>21</v>
      </c>
      <c r="BT80" s="1">
        <v>85</v>
      </c>
      <c r="BU80" s="1">
        <v>41</v>
      </c>
      <c r="BV80" s="1">
        <v>141</v>
      </c>
      <c r="BW80" s="1">
        <v>664</v>
      </c>
      <c r="BX80" s="1">
        <v>1053</v>
      </c>
      <c r="BY80" s="1">
        <v>956</v>
      </c>
      <c r="BZ80" s="1">
        <v>830</v>
      </c>
      <c r="CA80" s="1">
        <v>414</v>
      </c>
      <c r="CB80" s="1">
        <v>55</v>
      </c>
      <c r="CC80" s="1">
        <v>1666571</v>
      </c>
      <c r="CD80" s="1">
        <v>15</v>
      </c>
      <c r="CE80" s="1">
        <v>243</v>
      </c>
      <c r="CF80" s="1">
        <v>271</v>
      </c>
      <c r="CG80" s="1">
        <v>108</v>
      </c>
      <c r="CH80" s="1">
        <v>1666544</v>
      </c>
      <c r="CI80" s="1">
        <v>0</v>
      </c>
      <c r="CJ80" s="1">
        <v>70</v>
      </c>
      <c r="CK80" s="1">
        <v>104</v>
      </c>
      <c r="CL80" s="1">
        <v>154</v>
      </c>
      <c r="CM80" s="1">
        <v>1666657</v>
      </c>
      <c r="CN80" s="1">
        <v>59</v>
      </c>
      <c r="CO80" s="1">
        <v>149</v>
      </c>
      <c r="CP80" s="1">
        <v>1666547</v>
      </c>
      <c r="CQ80" s="1">
        <v>1666595</v>
      </c>
      <c r="CR80" s="1">
        <v>1666605</v>
      </c>
      <c r="CS80" s="1">
        <v>1666647</v>
      </c>
      <c r="CT80" s="1">
        <v>109</v>
      </c>
      <c r="CU80" s="1">
        <v>133</v>
      </c>
      <c r="CV80" s="1">
        <v>1666523</v>
      </c>
      <c r="CW80" s="1">
        <v>1666529</v>
      </c>
      <c r="CX80" s="1">
        <v>1666580</v>
      </c>
      <c r="CY80" s="1">
        <v>1666512</v>
      </c>
      <c r="CZ80" s="1">
        <v>1666584</v>
      </c>
      <c r="DA80" s="1">
        <v>84</v>
      </c>
      <c r="DB80" s="1">
        <v>122</v>
      </c>
      <c r="DC80" s="1">
        <v>98</v>
      </c>
      <c r="DD80" s="1">
        <v>102</v>
      </c>
      <c r="DE80" s="1">
        <v>35</v>
      </c>
      <c r="DF80" s="1">
        <v>17</v>
      </c>
      <c r="DG80" s="1">
        <v>1666579</v>
      </c>
      <c r="DH80" s="1">
        <v>1666546</v>
      </c>
      <c r="DI80" s="1">
        <v>1666532</v>
      </c>
      <c r="DJ80" s="1">
        <v>1666648</v>
      </c>
      <c r="DK80" s="1">
        <v>62</v>
      </c>
      <c r="DL80" s="1">
        <v>1666546</v>
      </c>
      <c r="DM80" s="1">
        <v>42</v>
      </c>
      <c r="DN80" s="1">
        <v>74</v>
      </c>
      <c r="DO80" s="1">
        <v>6</v>
      </c>
      <c r="DP80" s="1">
        <v>1666624</v>
      </c>
      <c r="DQ80" s="1">
        <v>54</v>
      </c>
      <c r="DR80" s="1">
        <v>1666622</v>
      </c>
      <c r="DS80" s="1">
        <v>1666652</v>
      </c>
      <c r="DT80" s="1">
        <v>44</v>
      </c>
      <c r="DU80" s="1">
        <v>154</v>
      </c>
      <c r="DV80" s="1">
        <v>1666590</v>
      </c>
      <c r="DW80" s="1">
        <v>32</v>
      </c>
      <c r="DX80" s="1">
        <v>102</v>
      </c>
      <c r="DY80" s="1">
        <v>64</v>
      </c>
      <c r="DZ80" s="1">
        <v>1538544</v>
      </c>
      <c r="EA80" s="1">
        <v>1535292</v>
      </c>
      <c r="EB80" s="1">
        <v>1532125</v>
      </c>
      <c r="EC80" s="1">
        <v>1536517</v>
      </c>
      <c r="ED80" s="1">
        <v>1534285</v>
      </c>
      <c r="EE80" s="1">
        <v>1532460</v>
      </c>
      <c r="EF80" s="1">
        <v>1529413</v>
      </c>
      <c r="EG80" s="1">
        <v>1527554</v>
      </c>
      <c r="EH80" s="1">
        <v>1526034</v>
      </c>
      <c r="EI80" s="1">
        <v>1525555</v>
      </c>
      <c r="EJ80" s="1">
        <v>1524988</v>
      </c>
      <c r="EK80" s="1">
        <v>1524953</v>
      </c>
      <c r="EL80" s="1">
        <v>1525121</v>
      </c>
      <c r="EM80" s="1">
        <v>1525088</v>
      </c>
      <c r="EN80" s="1">
        <v>1526340</v>
      </c>
      <c r="EO80" s="1">
        <v>1530177</v>
      </c>
      <c r="EP80" s="1">
        <v>1532184</v>
      </c>
      <c r="EQ80" s="1">
        <v>1539772</v>
      </c>
      <c r="ER80" s="1">
        <v>1540222</v>
      </c>
      <c r="ES80" s="1">
        <v>1546195</v>
      </c>
      <c r="ET80" s="1">
        <v>1550829</v>
      </c>
      <c r="EU80" s="1">
        <v>1555031</v>
      </c>
      <c r="EV80" s="1">
        <v>1553594</v>
      </c>
      <c r="EW80" s="1">
        <v>1560559</v>
      </c>
      <c r="EX80" s="1">
        <v>1564550</v>
      </c>
      <c r="EY80" s="1">
        <v>1573950</v>
      </c>
      <c r="EZ80" s="1">
        <v>1574514</v>
      </c>
      <c r="FA80" s="1">
        <v>1579616</v>
      </c>
      <c r="FB80" s="1">
        <v>1581351</v>
      </c>
      <c r="FC80" s="1">
        <v>1590612</v>
      </c>
      <c r="FD80" s="1">
        <v>1593452</v>
      </c>
      <c r="FE80" s="1">
        <v>1601637</v>
      </c>
      <c r="FF80" s="1">
        <v>1604141</v>
      </c>
      <c r="FG80" s="1">
        <v>1613945</v>
      </c>
      <c r="FH80" s="1">
        <v>1619313</v>
      </c>
      <c r="FI80" s="1">
        <v>1627930</v>
      </c>
      <c r="FJ80" s="1">
        <v>1636572</v>
      </c>
      <c r="FK80" s="1">
        <v>1641420</v>
      </c>
      <c r="FL80" s="1">
        <v>1650349</v>
      </c>
      <c r="FM80" s="1">
        <v>1654013</v>
      </c>
      <c r="FN80" s="1">
        <v>1051</v>
      </c>
      <c r="FO80" s="1">
        <v>13411</v>
      </c>
      <c r="FP80" s="1">
        <v>17144</v>
      </c>
      <c r="FQ80" s="1">
        <v>21104</v>
      </c>
      <c r="FR80" s="1">
        <v>31413</v>
      </c>
      <c r="FS80" s="1">
        <v>35658</v>
      </c>
      <c r="FT80" s="1">
        <v>45614</v>
      </c>
      <c r="FU80" s="1">
        <v>48562</v>
      </c>
      <c r="FV80" s="1">
        <v>51759</v>
      </c>
      <c r="FW80" s="1">
        <v>62403</v>
      </c>
      <c r="FX80" s="1">
        <v>65542</v>
      </c>
      <c r="FY80" s="1">
        <v>73220</v>
      </c>
      <c r="FZ80" s="1">
        <v>75215</v>
      </c>
      <c r="GA80" s="1">
        <v>84331</v>
      </c>
      <c r="GB80" s="1">
        <v>85622</v>
      </c>
      <c r="GC80" s="1">
        <v>89392</v>
      </c>
      <c r="GD80" s="1">
        <v>94163</v>
      </c>
      <c r="GE80" s="1">
        <v>96068</v>
      </c>
      <c r="GF80" s="1">
        <v>105095</v>
      </c>
      <c r="GG80" s="1">
        <v>108505</v>
      </c>
      <c r="GH80" s="1">
        <v>116414</v>
      </c>
      <c r="GI80" s="1">
        <v>117808</v>
      </c>
      <c r="GJ80" s="1">
        <v>125004</v>
      </c>
      <c r="GK80" s="1">
        <v>124030</v>
      </c>
      <c r="GL80" s="1">
        <v>128216</v>
      </c>
      <c r="GM80" s="1">
        <v>131197</v>
      </c>
      <c r="GN80" s="1">
        <v>133604</v>
      </c>
      <c r="GO80" s="1">
        <v>135632</v>
      </c>
      <c r="GP80" s="1">
        <v>131539</v>
      </c>
      <c r="GQ80" s="1">
        <v>134430</v>
      </c>
      <c r="GR80" s="1">
        <v>137436</v>
      </c>
      <c r="GS80" s="1">
        <v>139265</v>
      </c>
      <c r="GT80" s="1">
        <v>140836</v>
      </c>
      <c r="GU80" s="1">
        <v>141234</v>
      </c>
      <c r="GV80" s="1">
        <v>141662</v>
      </c>
      <c r="GW80" s="1">
        <v>141742</v>
      </c>
      <c r="GX80" s="1">
        <v>141406</v>
      </c>
      <c r="GY80" s="1">
        <v>141423</v>
      </c>
      <c r="GZ80" s="1">
        <v>140524</v>
      </c>
      <c r="HA80" s="1">
        <v>136194</v>
      </c>
      <c r="HB80" s="1">
        <v>134096</v>
      </c>
      <c r="HC80" s="1">
        <v>126340</v>
      </c>
      <c r="HD80" s="1">
        <v>125459</v>
      </c>
      <c r="HE80" s="1">
        <v>119496</v>
      </c>
      <c r="HF80" s="1">
        <v>115032</v>
      </c>
      <c r="HG80" s="1">
        <v>111222</v>
      </c>
      <c r="HH80" s="1">
        <v>112350</v>
      </c>
      <c r="HI80" s="1">
        <v>105251</v>
      </c>
      <c r="HJ80" s="1">
        <v>101303</v>
      </c>
      <c r="HK80" s="1">
        <v>92188</v>
      </c>
      <c r="HL80" s="1">
        <v>92546</v>
      </c>
      <c r="HM80" s="1">
        <v>86562</v>
      </c>
      <c r="HN80" s="1">
        <v>85612</v>
      </c>
      <c r="HO80" s="1">
        <v>76213</v>
      </c>
      <c r="HP80" s="1">
        <v>73360</v>
      </c>
      <c r="HQ80" s="1">
        <v>64847</v>
      </c>
      <c r="HR80" s="1">
        <v>61775</v>
      </c>
      <c r="HS80" s="1">
        <v>52545</v>
      </c>
      <c r="HT80" s="1">
        <v>47207</v>
      </c>
      <c r="HU80" s="1">
        <v>38150</v>
      </c>
      <c r="HV80" s="1">
        <v>29828</v>
      </c>
      <c r="HW80" s="1">
        <v>25204</v>
      </c>
      <c r="HX80" s="1">
        <v>16395</v>
      </c>
      <c r="HY80" s="1">
        <v>12322</v>
      </c>
      <c r="HZ80" s="1">
        <v>1666008</v>
      </c>
      <c r="IA80" s="1">
        <v>1653356</v>
      </c>
      <c r="IB80" s="1">
        <v>1649831</v>
      </c>
      <c r="IC80" s="1">
        <v>1646547</v>
      </c>
      <c r="ID80" s="1">
        <v>1635015</v>
      </c>
      <c r="IE80" s="1">
        <v>1630521</v>
      </c>
      <c r="IF80" s="1">
        <v>1620474</v>
      </c>
      <c r="IG80" s="1">
        <v>1617621</v>
      </c>
      <c r="IH80" s="1">
        <v>1613715</v>
      </c>
      <c r="II80" s="1">
        <v>1603303</v>
      </c>
      <c r="IJ80" s="1">
        <v>1599686</v>
      </c>
      <c r="IK80" s="1">
        <v>1592503</v>
      </c>
      <c r="IL80" s="1">
        <v>1590233</v>
      </c>
      <c r="IM80" s="1">
        <v>1581965</v>
      </c>
      <c r="IN80" s="1">
        <v>1581411</v>
      </c>
      <c r="IO80" s="1">
        <v>1577485</v>
      </c>
      <c r="IP80" s="1">
        <v>1572544</v>
      </c>
      <c r="IQ80" s="1">
        <v>1570422</v>
      </c>
      <c r="IR80" s="1">
        <v>1561241</v>
      </c>
      <c r="IS80" s="1">
        <v>1558262</v>
      </c>
      <c r="IT80" s="1">
        <v>1556425</v>
      </c>
      <c r="IU80" s="1">
        <v>1548670</v>
      </c>
      <c r="IV80" s="1">
        <v>1541570</v>
      </c>
      <c r="IW80" s="1">
        <v>1542045</v>
      </c>
    </row>
    <row r="81" spans="1:257" x14ac:dyDescent="0.2">
      <c r="A81" s="2">
        <v>43116.662199074075</v>
      </c>
      <c r="B81" s="1">
        <v>1666566</v>
      </c>
      <c r="C81" s="1">
        <v>42</v>
      </c>
      <c r="D81" s="1">
        <v>1666560</v>
      </c>
      <c r="E81" s="1">
        <v>1666229</v>
      </c>
      <c r="F81" s="1">
        <v>1665816</v>
      </c>
      <c r="G81" s="1">
        <v>1665640</v>
      </c>
      <c r="H81" s="1">
        <v>1665820</v>
      </c>
      <c r="I81" s="1">
        <v>1666150</v>
      </c>
      <c r="J81" s="1">
        <v>1666371</v>
      </c>
      <c r="K81" s="1">
        <v>1666522</v>
      </c>
      <c r="L81" s="1">
        <v>1666640</v>
      </c>
      <c r="M81" s="1">
        <v>1666618</v>
      </c>
      <c r="N81" s="1">
        <v>1666463</v>
      </c>
      <c r="O81" s="1">
        <v>1666575</v>
      </c>
      <c r="P81" s="1">
        <v>1666575</v>
      </c>
      <c r="Q81" s="1">
        <v>1666655</v>
      </c>
      <c r="R81" s="1">
        <v>81</v>
      </c>
      <c r="S81" s="1">
        <v>1666619</v>
      </c>
      <c r="T81" s="1">
        <v>73</v>
      </c>
      <c r="U81" s="1">
        <v>1666515</v>
      </c>
      <c r="V81" s="1">
        <v>1666595</v>
      </c>
      <c r="W81" s="1">
        <v>25</v>
      </c>
      <c r="X81" s="1">
        <v>93</v>
      </c>
      <c r="Y81" s="1">
        <v>41</v>
      </c>
      <c r="Z81" s="1">
        <v>37</v>
      </c>
      <c r="AA81" s="1">
        <v>1666523</v>
      </c>
      <c r="AB81" s="1">
        <v>1666539</v>
      </c>
      <c r="AC81" s="1">
        <v>1666550</v>
      </c>
      <c r="AD81" s="1">
        <v>76</v>
      </c>
      <c r="AE81" s="1">
        <v>44</v>
      </c>
      <c r="AF81" s="1">
        <v>1666544</v>
      </c>
      <c r="AG81" s="1">
        <v>1666624</v>
      </c>
      <c r="AH81" s="1">
        <v>1666588</v>
      </c>
      <c r="AI81" s="1">
        <v>36</v>
      </c>
      <c r="AJ81" s="1">
        <v>104</v>
      </c>
      <c r="AK81" s="1">
        <v>112</v>
      </c>
      <c r="AL81" s="1">
        <v>136</v>
      </c>
      <c r="AM81" s="1">
        <v>35</v>
      </c>
      <c r="AN81" s="1">
        <v>21</v>
      </c>
      <c r="AO81" s="1">
        <v>111</v>
      </c>
      <c r="AP81" s="1">
        <v>21</v>
      </c>
      <c r="AQ81" s="1">
        <v>23</v>
      </c>
      <c r="AR81" s="1">
        <v>143</v>
      </c>
      <c r="AS81" s="1">
        <v>1666655</v>
      </c>
      <c r="AT81" s="1">
        <v>1666611</v>
      </c>
      <c r="AU81" s="1">
        <v>1666571</v>
      </c>
      <c r="AV81" s="1">
        <v>67</v>
      </c>
      <c r="AW81" s="1">
        <v>1666625</v>
      </c>
      <c r="AX81" s="1">
        <v>93</v>
      </c>
      <c r="AY81" s="1">
        <v>151</v>
      </c>
      <c r="AZ81" s="1">
        <v>59</v>
      </c>
      <c r="BA81" s="1">
        <v>1666653</v>
      </c>
      <c r="BB81" s="1">
        <v>53</v>
      </c>
      <c r="BC81" s="1">
        <v>39</v>
      </c>
      <c r="BD81" s="1">
        <v>1666599</v>
      </c>
      <c r="BE81" s="1">
        <v>1666639</v>
      </c>
      <c r="BF81" s="1">
        <v>85</v>
      </c>
      <c r="BG81" s="1">
        <v>95</v>
      </c>
      <c r="BH81" s="1">
        <v>150</v>
      </c>
      <c r="BI81" s="1">
        <v>164</v>
      </c>
      <c r="BJ81" s="1">
        <v>164</v>
      </c>
      <c r="BK81" s="1">
        <v>94</v>
      </c>
      <c r="BL81" s="1">
        <v>93</v>
      </c>
      <c r="BM81" s="1">
        <v>1666645</v>
      </c>
      <c r="BN81" s="1">
        <v>65</v>
      </c>
      <c r="BO81" s="1">
        <v>99</v>
      </c>
      <c r="BP81" s="1">
        <v>75</v>
      </c>
      <c r="BQ81" s="1">
        <v>657</v>
      </c>
      <c r="BR81" s="1">
        <v>961</v>
      </c>
      <c r="BS81" s="1">
        <v>1097</v>
      </c>
      <c r="BT81" s="1">
        <v>870</v>
      </c>
      <c r="BU81" s="1">
        <v>552</v>
      </c>
      <c r="BV81" s="1">
        <v>151</v>
      </c>
      <c r="BW81" s="1">
        <v>65</v>
      </c>
      <c r="BX81" s="1">
        <v>221</v>
      </c>
      <c r="BY81" s="1">
        <v>1666576</v>
      </c>
      <c r="BZ81" s="1">
        <v>10</v>
      </c>
      <c r="CA81" s="1">
        <v>1666548</v>
      </c>
      <c r="CB81" s="1">
        <v>159</v>
      </c>
      <c r="CC81" s="1">
        <v>156</v>
      </c>
      <c r="CD81" s="1">
        <v>124</v>
      </c>
      <c r="CE81" s="1">
        <v>88</v>
      </c>
      <c r="CF81" s="1">
        <v>114</v>
      </c>
      <c r="CG81" s="1">
        <v>57</v>
      </c>
      <c r="CH81" s="1">
        <v>1666605</v>
      </c>
      <c r="CI81" s="1">
        <v>1666593</v>
      </c>
      <c r="CJ81" s="1">
        <v>1666624</v>
      </c>
      <c r="CK81" s="1">
        <v>24</v>
      </c>
      <c r="CL81" s="1">
        <v>100</v>
      </c>
      <c r="CM81" s="1">
        <v>1666591</v>
      </c>
      <c r="CN81" s="1">
        <v>1666612</v>
      </c>
      <c r="CO81" s="1">
        <v>116</v>
      </c>
      <c r="CP81" s="1">
        <v>57</v>
      </c>
      <c r="CQ81" s="1">
        <v>1666613</v>
      </c>
      <c r="CR81" s="1">
        <v>41</v>
      </c>
      <c r="CS81" s="1">
        <v>1666651</v>
      </c>
      <c r="CT81" s="1">
        <v>25</v>
      </c>
      <c r="CU81" s="1">
        <v>1666579</v>
      </c>
      <c r="CV81" s="1">
        <v>1666583</v>
      </c>
      <c r="CW81" s="1">
        <v>30</v>
      </c>
      <c r="CX81" s="1">
        <v>1666654</v>
      </c>
      <c r="CY81" s="1">
        <v>64</v>
      </c>
      <c r="CZ81" s="1">
        <v>75</v>
      </c>
      <c r="DA81" s="1">
        <v>33</v>
      </c>
      <c r="DB81" s="1">
        <v>1666595</v>
      </c>
      <c r="DC81" s="1">
        <v>1666599</v>
      </c>
      <c r="DD81" s="1">
        <v>1666650</v>
      </c>
      <c r="DE81" s="1">
        <v>1666638</v>
      </c>
      <c r="DF81" s="1">
        <v>1666654</v>
      </c>
      <c r="DG81" s="1">
        <v>1666582</v>
      </c>
      <c r="DH81" s="1">
        <v>42</v>
      </c>
      <c r="DI81" s="1">
        <v>98</v>
      </c>
      <c r="DJ81" s="1">
        <v>51</v>
      </c>
      <c r="DK81" s="1">
        <v>1666545</v>
      </c>
      <c r="DL81" s="1">
        <v>42</v>
      </c>
      <c r="DM81" s="1">
        <v>132</v>
      </c>
      <c r="DN81" s="1">
        <v>23</v>
      </c>
      <c r="DO81" s="1">
        <v>1666601</v>
      </c>
      <c r="DP81" s="1">
        <v>1666645</v>
      </c>
      <c r="DQ81" s="1">
        <v>1666643</v>
      </c>
      <c r="DR81" s="1">
        <v>33</v>
      </c>
      <c r="DS81" s="1">
        <v>99</v>
      </c>
      <c r="DT81" s="1">
        <v>1666535</v>
      </c>
      <c r="DU81" s="1">
        <v>21</v>
      </c>
      <c r="DV81" s="1">
        <v>1666635</v>
      </c>
      <c r="DW81" s="1">
        <v>19</v>
      </c>
      <c r="DX81" s="1">
        <v>1666523</v>
      </c>
      <c r="DY81" s="1">
        <v>1666584</v>
      </c>
      <c r="DZ81" s="1">
        <v>1530112</v>
      </c>
      <c r="EA81" s="1">
        <v>1527602</v>
      </c>
      <c r="EB81" s="1">
        <v>1526510</v>
      </c>
      <c r="EC81" s="1">
        <v>1525352</v>
      </c>
      <c r="ED81" s="1">
        <v>1525371</v>
      </c>
      <c r="EE81" s="1">
        <v>1525244</v>
      </c>
      <c r="EF81" s="1">
        <v>1525421</v>
      </c>
      <c r="EG81" s="1">
        <v>1525432</v>
      </c>
      <c r="EH81" s="1">
        <v>1526425</v>
      </c>
      <c r="EI81" s="1">
        <v>1529155</v>
      </c>
      <c r="EJ81" s="1">
        <v>1531163</v>
      </c>
      <c r="EK81" s="1">
        <v>1539287</v>
      </c>
      <c r="EL81" s="1">
        <v>1545954</v>
      </c>
      <c r="EM81" s="1">
        <v>1545600</v>
      </c>
      <c r="EN81" s="1">
        <v>1550124</v>
      </c>
      <c r="EO81" s="1">
        <v>1554354</v>
      </c>
      <c r="EP81" s="1">
        <v>1553237</v>
      </c>
      <c r="EQ81" s="1">
        <v>1560421</v>
      </c>
      <c r="ER81" s="1">
        <v>1563559</v>
      </c>
      <c r="ES81" s="1">
        <v>1572858</v>
      </c>
      <c r="ET81" s="1">
        <v>1573054</v>
      </c>
      <c r="EU81" s="1">
        <v>1579224</v>
      </c>
      <c r="EV81" s="1">
        <v>1581234</v>
      </c>
      <c r="EW81" s="1">
        <v>1590123</v>
      </c>
      <c r="EX81" s="1">
        <v>1592122</v>
      </c>
      <c r="EY81" s="1">
        <v>1600516</v>
      </c>
      <c r="EZ81" s="1">
        <v>1603523</v>
      </c>
      <c r="FA81" s="1">
        <v>1612301</v>
      </c>
      <c r="FB81" s="1">
        <v>1617366</v>
      </c>
      <c r="FC81" s="1">
        <v>1626619</v>
      </c>
      <c r="FD81" s="1">
        <v>1635115</v>
      </c>
      <c r="FE81" s="1">
        <v>1640285</v>
      </c>
      <c r="FF81" s="1">
        <v>1649352</v>
      </c>
      <c r="FG81" s="1">
        <v>1652903</v>
      </c>
      <c r="FH81" s="1">
        <v>1665325</v>
      </c>
      <c r="FI81" s="1">
        <v>12514</v>
      </c>
      <c r="FJ81" s="1">
        <v>16942</v>
      </c>
      <c r="FK81" s="1">
        <v>26382</v>
      </c>
      <c r="FL81" s="1">
        <v>30444</v>
      </c>
      <c r="FM81" s="1">
        <v>34267</v>
      </c>
      <c r="FN81" s="1">
        <v>44256</v>
      </c>
      <c r="FO81" s="1">
        <v>47509</v>
      </c>
      <c r="FP81" s="1">
        <v>50711</v>
      </c>
      <c r="FQ81" s="1">
        <v>61328</v>
      </c>
      <c r="FR81" s="1">
        <v>64953</v>
      </c>
      <c r="FS81" s="1">
        <v>72352</v>
      </c>
      <c r="FT81" s="1">
        <v>74631</v>
      </c>
      <c r="FU81" s="1">
        <v>83533</v>
      </c>
      <c r="FV81" s="1">
        <v>84595</v>
      </c>
      <c r="FW81" s="1">
        <v>89126</v>
      </c>
      <c r="FX81" s="1">
        <v>93415</v>
      </c>
      <c r="FY81" s="1">
        <v>94854</v>
      </c>
      <c r="FZ81" s="1">
        <v>104320</v>
      </c>
      <c r="GA81" s="1">
        <v>107495</v>
      </c>
      <c r="GB81" s="1">
        <v>115356</v>
      </c>
      <c r="GC81" s="1">
        <v>117285</v>
      </c>
      <c r="GD81" s="1">
        <v>124554</v>
      </c>
      <c r="GE81" s="1">
        <v>123896</v>
      </c>
      <c r="GF81" s="1">
        <v>127960</v>
      </c>
      <c r="GG81" s="1">
        <v>130824</v>
      </c>
      <c r="GH81" s="1">
        <v>133530</v>
      </c>
      <c r="GI81" s="1">
        <v>135154</v>
      </c>
      <c r="GJ81" s="1">
        <v>131142</v>
      </c>
      <c r="GK81" s="1">
        <v>134055</v>
      </c>
      <c r="GL81" s="1">
        <v>136755</v>
      </c>
      <c r="GM81" s="1">
        <v>139161</v>
      </c>
      <c r="GN81" s="1">
        <v>140324</v>
      </c>
      <c r="GO81" s="1">
        <v>141439</v>
      </c>
      <c r="GP81" s="1">
        <v>141570</v>
      </c>
      <c r="GQ81" s="1">
        <v>141663</v>
      </c>
      <c r="GR81" s="1">
        <v>141393</v>
      </c>
      <c r="GS81" s="1">
        <v>141280</v>
      </c>
      <c r="GT81" s="1">
        <v>140213</v>
      </c>
      <c r="GU81" s="1">
        <v>137143</v>
      </c>
      <c r="GV81" s="1">
        <v>135348</v>
      </c>
      <c r="GW81" s="1">
        <v>127188</v>
      </c>
      <c r="GX81" s="1">
        <v>120569</v>
      </c>
      <c r="GY81" s="1">
        <v>120944</v>
      </c>
      <c r="GZ81" s="1">
        <v>116148</v>
      </c>
      <c r="HA81" s="1">
        <v>111405</v>
      </c>
      <c r="HB81" s="1">
        <v>112948</v>
      </c>
      <c r="HC81" s="1">
        <v>106142</v>
      </c>
      <c r="HD81" s="1">
        <v>102841</v>
      </c>
      <c r="HE81" s="1">
        <v>93655</v>
      </c>
      <c r="HF81" s="1">
        <v>93252</v>
      </c>
      <c r="HG81" s="1">
        <v>87285</v>
      </c>
      <c r="HH81" s="1">
        <v>85308</v>
      </c>
      <c r="HI81" s="1">
        <v>76229</v>
      </c>
      <c r="HJ81" s="1">
        <v>74509</v>
      </c>
      <c r="HK81" s="1">
        <v>66121</v>
      </c>
      <c r="HL81" s="1">
        <v>63462</v>
      </c>
      <c r="HM81" s="1">
        <v>53698</v>
      </c>
      <c r="HN81" s="1">
        <v>48335</v>
      </c>
      <c r="HO81" s="1">
        <v>39520</v>
      </c>
      <c r="HP81" s="1">
        <v>30221</v>
      </c>
      <c r="HQ81" s="1">
        <v>25320</v>
      </c>
      <c r="HR81" s="1">
        <v>17023</v>
      </c>
      <c r="HS81" s="1">
        <v>13491</v>
      </c>
      <c r="HT81" s="1">
        <v>1808</v>
      </c>
      <c r="HU81" s="1">
        <v>1655008</v>
      </c>
      <c r="HV81" s="1">
        <v>1650587</v>
      </c>
      <c r="HW81" s="1">
        <v>1640611</v>
      </c>
      <c r="HX81" s="1">
        <v>1636620</v>
      </c>
      <c r="HY81" s="1">
        <v>1631810</v>
      </c>
      <c r="HZ81" s="1">
        <v>1621644</v>
      </c>
      <c r="IA81" s="1">
        <v>1618635</v>
      </c>
      <c r="IB81" s="1">
        <v>1614617</v>
      </c>
      <c r="IC81" s="1">
        <v>1604293</v>
      </c>
      <c r="ID81" s="1">
        <v>1600724</v>
      </c>
      <c r="IE81" s="1">
        <v>1593594</v>
      </c>
      <c r="IF81" s="1">
        <v>1591255</v>
      </c>
      <c r="IG81" s="1">
        <v>1582674</v>
      </c>
      <c r="IH81" s="1">
        <v>1581547</v>
      </c>
      <c r="II81" s="1">
        <v>1577482</v>
      </c>
      <c r="IJ81" s="1">
        <v>1573182</v>
      </c>
      <c r="IK81" s="1">
        <v>1571600</v>
      </c>
      <c r="IL81" s="1">
        <v>1562141</v>
      </c>
      <c r="IM81" s="1">
        <v>1559034</v>
      </c>
      <c r="IN81" s="1">
        <v>1550911</v>
      </c>
      <c r="IO81" s="1">
        <v>1549641</v>
      </c>
      <c r="IP81" s="1">
        <v>1542465</v>
      </c>
      <c r="IQ81" s="1">
        <v>1542083</v>
      </c>
      <c r="IR81" s="1">
        <v>1538519</v>
      </c>
      <c r="IS81" s="1">
        <v>1535604</v>
      </c>
      <c r="IT81" s="1">
        <v>1532854</v>
      </c>
      <c r="IU81" s="1">
        <v>1530830</v>
      </c>
      <c r="IV81" s="1">
        <v>1535062</v>
      </c>
      <c r="IW81" s="1">
        <v>1532363</v>
      </c>
    </row>
    <row r="82" spans="1:257" x14ac:dyDescent="0.2">
      <c r="A82" s="2">
        <v>43116.662210648145</v>
      </c>
      <c r="B82" s="1">
        <v>1665651</v>
      </c>
      <c r="C82" s="1">
        <v>1666020</v>
      </c>
      <c r="D82" s="1">
        <v>1666195</v>
      </c>
      <c r="E82" s="1">
        <v>1666486</v>
      </c>
      <c r="F82" s="1">
        <v>1666649</v>
      </c>
      <c r="G82" s="1">
        <v>1666635</v>
      </c>
      <c r="H82" s="1">
        <v>1666653</v>
      </c>
      <c r="I82" s="1">
        <v>1666637</v>
      </c>
      <c r="J82" s="1">
        <v>1666515</v>
      </c>
      <c r="K82" s="1">
        <v>1666551</v>
      </c>
      <c r="L82" s="1">
        <v>1666637</v>
      </c>
      <c r="M82" s="1">
        <v>1666585</v>
      </c>
      <c r="N82" s="1">
        <v>29</v>
      </c>
      <c r="O82" s="1">
        <v>1666633</v>
      </c>
      <c r="P82" s="1">
        <v>1666569</v>
      </c>
      <c r="Q82" s="1">
        <v>151</v>
      </c>
      <c r="R82" s="1">
        <v>75</v>
      </c>
      <c r="S82" s="1">
        <v>1666575</v>
      </c>
      <c r="T82" s="1">
        <v>1666647</v>
      </c>
      <c r="U82" s="1">
        <v>55</v>
      </c>
      <c r="V82" s="1">
        <v>1666613</v>
      </c>
      <c r="W82" s="1">
        <v>69</v>
      </c>
      <c r="X82" s="1">
        <v>31</v>
      </c>
      <c r="Y82" s="1">
        <v>1666553</v>
      </c>
      <c r="Z82" s="1">
        <v>1666547</v>
      </c>
      <c r="AA82" s="1">
        <v>21</v>
      </c>
      <c r="AB82" s="1">
        <v>111</v>
      </c>
      <c r="AC82" s="1">
        <v>33</v>
      </c>
      <c r="AD82" s="1">
        <v>1666641</v>
      </c>
      <c r="AE82" s="1">
        <v>1666409</v>
      </c>
      <c r="AF82" s="1">
        <v>18</v>
      </c>
      <c r="AG82" s="1">
        <v>146</v>
      </c>
      <c r="AH82" s="1">
        <v>39</v>
      </c>
      <c r="AI82" s="1">
        <v>125</v>
      </c>
      <c r="AJ82" s="1">
        <v>33</v>
      </c>
      <c r="AK82" s="1">
        <v>137</v>
      </c>
      <c r="AL82" s="1">
        <v>11</v>
      </c>
      <c r="AM82" s="1">
        <v>1666543</v>
      </c>
      <c r="AN82" s="1">
        <v>1666597</v>
      </c>
      <c r="AO82" s="1">
        <v>1666599</v>
      </c>
      <c r="AP82" s="1">
        <v>11</v>
      </c>
      <c r="AQ82" s="1">
        <v>1666643</v>
      </c>
      <c r="AR82" s="1">
        <v>1666521</v>
      </c>
      <c r="AS82" s="1">
        <v>1666450</v>
      </c>
      <c r="AT82" s="1">
        <v>1666632</v>
      </c>
      <c r="AU82" s="1">
        <v>94</v>
      </c>
      <c r="AV82" s="1">
        <v>2</v>
      </c>
      <c r="AW82" s="1">
        <v>8</v>
      </c>
      <c r="AX82" s="1">
        <v>24</v>
      </c>
      <c r="AY82" s="1">
        <v>96</v>
      </c>
      <c r="AZ82" s="1">
        <v>1666642</v>
      </c>
      <c r="BA82" s="1">
        <v>1666606</v>
      </c>
      <c r="BB82" s="1">
        <v>1666610</v>
      </c>
      <c r="BC82" s="1">
        <v>1666636</v>
      </c>
      <c r="BD82" s="1">
        <v>1666632</v>
      </c>
      <c r="BE82" s="1">
        <v>1666570</v>
      </c>
      <c r="BF82" s="1">
        <v>44</v>
      </c>
      <c r="BG82" s="1">
        <v>1666618</v>
      </c>
      <c r="BH82" s="1">
        <v>1666608</v>
      </c>
      <c r="BI82" s="1">
        <v>10</v>
      </c>
      <c r="BJ82" s="1">
        <v>1666644</v>
      </c>
      <c r="BK82" s="1">
        <v>410</v>
      </c>
      <c r="BL82" s="1">
        <v>805</v>
      </c>
      <c r="BM82" s="1">
        <v>935</v>
      </c>
      <c r="BN82" s="1">
        <v>875</v>
      </c>
      <c r="BO82" s="1">
        <v>629</v>
      </c>
      <c r="BP82" s="1">
        <v>405</v>
      </c>
      <c r="BQ82" s="1">
        <v>110</v>
      </c>
      <c r="BR82" s="1">
        <v>1666522</v>
      </c>
      <c r="BS82" s="1">
        <v>1666635</v>
      </c>
      <c r="BT82" s="1">
        <v>131</v>
      </c>
      <c r="BU82" s="1">
        <v>104</v>
      </c>
      <c r="BV82" s="1">
        <v>1666622</v>
      </c>
      <c r="BW82" s="1">
        <v>122</v>
      </c>
      <c r="BX82" s="1">
        <v>44</v>
      </c>
      <c r="BY82" s="1">
        <v>98</v>
      </c>
      <c r="BZ82" s="1">
        <v>74</v>
      </c>
      <c r="CA82" s="1">
        <v>32</v>
      </c>
      <c r="CB82" s="1">
        <v>1666552</v>
      </c>
      <c r="CC82" s="1">
        <v>32</v>
      </c>
      <c r="CD82" s="1">
        <v>1666632</v>
      </c>
      <c r="CE82" s="1">
        <v>88</v>
      </c>
      <c r="CF82" s="1">
        <v>88</v>
      </c>
      <c r="CG82" s="1">
        <v>1666552</v>
      </c>
      <c r="CH82" s="1">
        <v>1666550</v>
      </c>
      <c r="CI82" s="1">
        <v>96</v>
      </c>
      <c r="CJ82" s="1">
        <v>128</v>
      </c>
      <c r="CK82" s="1">
        <v>22</v>
      </c>
      <c r="CL82" s="1">
        <v>120</v>
      </c>
      <c r="CM82" s="1">
        <v>123</v>
      </c>
      <c r="CN82" s="1">
        <v>57</v>
      </c>
      <c r="CO82" s="1">
        <v>1666497</v>
      </c>
      <c r="CP82" s="1">
        <v>1666619</v>
      </c>
      <c r="CQ82" s="1">
        <v>154</v>
      </c>
      <c r="CR82" s="1">
        <v>45</v>
      </c>
      <c r="CS82" s="1">
        <v>41</v>
      </c>
      <c r="CT82" s="1">
        <v>151</v>
      </c>
      <c r="CU82" s="1">
        <v>163</v>
      </c>
      <c r="CV82" s="1">
        <v>37</v>
      </c>
      <c r="CW82" s="1">
        <v>74</v>
      </c>
      <c r="CX82" s="1">
        <v>6</v>
      </c>
      <c r="CY82" s="1">
        <v>22</v>
      </c>
      <c r="CZ82" s="1">
        <v>1666632</v>
      </c>
      <c r="DA82" s="1">
        <v>10</v>
      </c>
      <c r="DB82" s="1">
        <v>1666612</v>
      </c>
      <c r="DC82" s="1">
        <v>96</v>
      </c>
      <c r="DD82" s="1">
        <v>84</v>
      </c>
      <c r="DE82" s="1">
        <v>1666630</v>
      </c>
      <c r="DF82" s="1">
        <v>1666512</v>
      </c>
      <c r="DG82" s="1">
        <v>1666515</v>
      </c>
      <c r="DH82" s="1">
        <v>1666539</v>
      </c>
      <c r="DI82" s="1">
        <v>1666557</v>
      </c>
      <c r="DJ82" s="1">
        <v>1666521</v>
      </c>
      <c r="DK82" s="1">
        <v>1666631</v>
      </c>
      <c r="DL82" s="1">
        <v>1666646</v>
      </c>
      <c r="DM82" s="1">
        <v>38</v>
      </c>
      <c r="DN82" s="1">
        <v>1666659</v>
      </c>
      <c r="DO82" s="1">
        <v>27</v>
      </c>
      <c r="DP82" s="1">
        <v>1666475</v>
      </c>
      <c r="DQ82" s="1">
        <v>1666510</v>
      </c>
      <c r="DR82" s="1">
        <v>1666652</v>
      </c>
      <c r="DS82" s="1">
        <v>1666506</v>
      </c>
      <c r="DT82" s="1">
        <v>84</v>
      </c>
      <c r="DU82" s="1">
        <v>54</v>
      </c>
      <c r="DV82" s="1">
        <v>1666594</v>
      </c>
      <c r="DW82" s="1">
        <v>1666254</v>
      </c>
      <c r="DX82" s="1">
        <v>1665683</v>
      </c>
      <c r="DY82" s="1">
        <v>1665524</v>
      </c>
      <c r="DZ82" s="1">
        <v>1525256</v>
      </c>
      <c r="EA82" s="1">
        <v>1525085</v>
      </c>
      <c r="EB82" s="1">
        <v>1525855</v>
      </c>
      <c r="EC82" s="1">
        <v>1528593</v>
      </c>
      <c r="ED82" s="1">
        <v>1535941</v>
      </c>
      <c r="EE82" s="1">
        <v>1538081</v>
      </c>
      <c r="EF82" s="1">
        <v>1544604</v>
      </c>
      <c r="EG82" s="1">
        <v>1544935</v>
      </c>
      <c r="EH82" s="1">
        <v>1550109</v>
      </c>
      <c r="EI82" s="1">
        <v>1554046</v>
      </c>
      <c r="EJ82" s="1">
        <v>1552506</v>
      </c>
      <c r="EK82" s="1">
        <v>1558311</v>
      </c>
      <c r="EL82" s="1">
        <v>1560821</v>
      </c>
      <c r="EM82" s="1">
        <v>1571117</v>
      </c>
      <c r="EN82" s="1">
        <v>1573453</v>
      </c>
      <c r="EO82" s="1">
        <v>1579552</v>
      </c>
      <c r="EP82" s="1">
        <v>1585422</v>
      </c>
      <c r="EQ82" s="1">
        <v>1587617</v>
      </c>
      <c r="ER82" s="1">
        <v>1590231</v>
      </c>
      <c r="ES82" s="1">
        <v>1599012</v>
      </c>
      <c r="ET82" s="1">
        <v>1601784</v>
      </c>
      <c r="EU82" s="1">
        <v>1611322</v>
      </c>
      <c r="EV82" s="1">
        <v>1616591</v>
      </c>
      <c r="EW82" s="1">
        <v>1624035</v>
      </c>
      <c r="EX82" s="1">
        <v>1632609</v>
      </c>
      <c r="EY82" s="1">
        <v>1643961</v>
      </c>
      <c r="EZ82" s="1">
        <v>1646593</v>
      </c>
      <c r="FA82" s="1">
        <v>1650966</v>
      </c>
      <c r="FB82" s="1">
        <v>1663441</v>
      </c>
      <c r="FC82" s="1">
        <v>10704</v>
      </c>
      <c r="FD82" s="1">
        <v>15153</v>
      </c>
      <c r="FE82" s="1">
        <v>24226</v>
      </c>
      <c r="FF82" s="1">
        <v>28067</v>
      </c>
      <c r="FG82" s="1">
        <v>32164</v>
      </c>
      <c r="FH82" s="1">
        <v>42487</v>
      </c>
      <c r="FI82" s="1">
        <v>46262</v>
      </c>
      <c r="FJ82" s="1">
        <v>55191</v>
      </c>
      <c r="FK82" s="1">
        <v>59234</v>
      </c>
      <c r="FL82" s="1">
        <v>62800</v>
      </c>
      <c r="FM82" s="1">
        <v>71178</v>
      </c>
      <c r="FN82" s="1">
        <v>73643</v>
      </c>
      <c r="FO82" s="1">
        <v>81737</v>
      </c>
      <c r="FP82" s="1">
        <v>83245</v>
      </c>
      <c r="FQ82" s="1">
        <v>88322</v>
      </c>
      <c r="FR82" s="1">
        <v>92529</v>
      </c>
      <c r="FS82" s="1">
        <v>93111</v>
      </c>
      <c r="FT82" s="1">
        <v>102843</v>
      </c>
      <c r="FU82" s="1">
        <v>105923</v>
      </c>
      <c r="FV82" s="1">
        <v>113954</v>
      </c>
      <c r="FW82" s="1">
        <v>115570</v>
      </c>
      <c r="FX82" s="1">
        <v>122340</v>
      </c>
      <c r="FY82" s="1">
        <v>122352</v>
      </c>
      <c r="FZ82" s="1">
        <v>127029</v>
      </c>
      <c r="GA82" s="1">
        <v>130198</v>
      </c>
      <c r="GB82" s="1">
        <v>132729</v>
      </c>
      <c r="GC82" s="1">
        <v>135232</v>
      </c>
      <c r="GD82" s="1">
        <v>131271</v>
      </c>
      <c r="GE82" s="1">
        <v>133628</v>
      </c>
      <c r="GF82" s="1">
        <v>135968</v>
      </c>
      <c r="GG82" s="1">
        <v>138441</v>
      </c>
      <c r="GH82" s="1">
        <v>139828</v>
      </c>
      <c r="GI82" s="1">
        <v>140822</v>
      </c>
      <c r="GJ82" s="1">
        <v>141080</v>
      </c>
      <c r="GK82" s="1">
        <v>141334</v>
      </c>
      <c r="GL82" s="1">
        <v>141225</v>
      </c>
      <c r="GM82" s="1">
        <v>141422</v>
      </c>
      <c r="GN82" s="1">
        <v>140555</v>
      </c>
      <c r="GO82" s="1">
        <v>138310</v>
      </c>
      <c r="GP82" s="1">
        <v>130740</v>
      </c>
      <c r="GQ82" s="1">
        <v>128936</v>
      </c>
      <c r="GR82" s="1">
        <v>122480</v>
      </c>
      <c r="GS82" s="1">
        <v>121353</v>
      </c>
      <c r="GT82" s="1">
        <v>116062</v>
      </c>
      <c r="GU82" s="1">
        <v>112504</v>
      </c>
      <c r="GV82" s="1">
        <v>114134</v>
      </c>
      <c r="GW82" s="1">
        <v>108305</v>
      </c>
      <c r="GX82" s="1">
        <v>105454</v>
      </c>
      <c r="GY82" s="1">
        <v>95158</v>
      </c>
      <c r="GZ82" s="1">
        <v>93472</v>
      </c>
      <c r="HA82" s="1">
        <v>87177</v>
      </c>
      <c r="HB82" s="1">
        <v>81301</v>
      </c>
      <c r="HC82" s="1">
        <v>79050</v>
      </c>
      <c r="HD82" s="1">
        <v>76511</v>
      </c>
      <c r="HE82" s="1">
        <v>68017</v>
      </c>
      <c r="HF82" s="1">
        <v>65339</v>
      </c>
      <c r="HG82" s="1">
        <v>55234</v>
      </c>
      <c r="HH82" s="1">
        <v>50341</v>
      </c>
      <c r="HI82" s="1">
        <v>42044</v>
      </c>
      <c r="HJ82" s="1">
        <v>33045</v>
      </c>
      <c r="HK82" s="1">
        <v>21919</v>
      </c>
      <c r="HL82" s="1">
        <v>19565</v>
      </c>
      <c r="HM82" s="1">
        <v>16007</v>
      </c>
      <c r="HN82" s="1">
        <v>3229</v>
      </c>
      <c r="HO82" s="1">
        <v>1656526</v>
      </c>
      <c r="HP82" s="1">
        <v>1652041</v>
      </c>
      <c r="HQ82" s="1">
        <v>1643132</v>
      </c>
      <c r="HR82" s="1">
        <v>1638481</v>
      </c>
      <c r="HS82" s="1">
        <v>1633842</v>
      </c>
      <c r="HT82" s="1">
        <v>1623350</v>
      </c>
      <c r="HU82" s="1">
        <v>1619757</v>
      </c>
      <c r="HV82" s="1">
        <v>1610246</v>
      </c>
      <c r="HW82" s="1">
        <v>1606025</v>
      </c>
      <c r="HX82" s="1">
        <v>1602359</v>
      </c>
      <c r="HY82" s="1">
        <v>1594748</v>
      </c>
      <c r="HZ82" s="1">
        <v>1592608</v>
      </c>
      <c r="IA82" s="1">
        <v>1584651</v>
      </c>
      <c r="IB82" s="1">
        <v>1583309</v>
      </c>
      <c r="IC82" s="1">
        <v>1578070</v>
      </c>
      <c r="ID82" s="1">
        <v>1574418</v>
      </c>
      <c r="IE82" s="1">
        <v>1573014</v>
      </c>
      <c r="IF82" s="1">
        <v>1563422</v>
      </c>
      <c r="IG82" s="1">
        <v>1560393</v>
      </c>
      <c r="IH82" s="1">
        <v>1552434</v>
      </c>
      <c r="II82" s="1">
        <v>1551137</v>
      </c>
      <c r="IJ82" s="1">
        <v>1543680</v>
      </c>
      <c r="IK82" s="1">
        <v>1543476</v>
      </c>
      <c r="IL82" s="1">
        <v>1539431</v>
      </c>
      <c r="IM82" s="1">
        <v>1535978</v>
      </c>
      <c r="IN82" s="1">
        <v>1533359</v>
      </c>
      <c r="IO82" s="1">
        <v>1530896</v>
      </c>
      <c r="IP82" s="1">
        <v>1535344</v>
      </c>
      <c r="IQ82" s="1">
        <v>1533165</v>
      </c>
      <c r="IR82" s="1">
        <v>1530388</v>
      </c>
      <c r="IS82" s="1">
        <v>1528083</v>
      </c>
      <c r="IT82" s="1">
        <v>1526811</v>
      </c>
      <c r="IU82" s="1">
        <v>1526033</v>
      </c>
      <c r="IV82" s="1">
        <v>1525164</v>
      </c>
      <c r="IW82" s="1">
        <v>1525384</v>
      </c>
    </row>
    <row r="83" spans="1:257" x14ac:dyDescent="0.2">
      <c r="A83" s="2">
        <v>43116.662222222221</v>
      </c>
      <c r="B83" s="1">
        <v>1666554</v>
      </c>
      <c r="C83" s="1">
        <v>1666506</v>
      </c>
      <c r="D83" s="1">
        <v>23</v>
      </c>
      <c r="E83" s="1">
        <v>161</v>
      </c>
      <c r="F83" s="1">
        <v>50</v>
      </c>
      <c r="G83" s="1">
        <v>1666558</v>
      </c>
      <c r="H83" s="1">
        <v>1666651</v>
      </c>
      <c r="I83" s="1">
        <v>1666553</v>
      </c>
      <c r="J83" s="1">
        <v>113</v>
      </c>
      <c r="K83" s="1">
        <v>35</v>
      </c>
      <c r="L83" s="1">
        <v>91</v>
      </c>
      <c r="M83" s="1">
        <v>1666632</v>
      </c>
      <c r="N83" s="1">
        <v>1666570</v>
      </c>
      <c r="O83" s="1">
        <v>1666567</v>
      </c>
      <c r="P83" s="1">
        <v>1666649</v>
      </c>
      <c r="Q83" s="1">
        <v>1666653</v>
      </c>
      <c r="R83" s="1">
        <v>185</v>
      </c>
      <c r="S83" s="1">
        <v>68</v>
      </c>
      <c r="T83" s="1">
        <v>1666592</v>
      </c>
      <c r="U83" s="1">
        <v>16</v>
      </c>
      <c r="V83" s="1">
        <v>2</v>
      </c>
      <c r="W83" s="1">
        <v>4</v>
      </c>
      <c r="X83" s="1">
        <v>1666664</v>
      </c>
      <c r="Y83" s="1">
        <v>1666560</v>
      </c>
      <c r="Z83" s="1">
        <v>21</v>
      </c>
      <c r="AA83" s="1">
        <v>1666529</v>
      </c>
      <c r="AB83" s="1">
        <v>1666561</v>
      </c>
      <c r="AC83" s="1">
        <v>127</v>
      </c>
      <c r="AD83" s="1">
        <v>51</v>
      </c>
      <c r="AE83" s="1">
        <v>111</v>
      </c>
      <c r="AF83" s="1">
        <v>130</v>
      </c>
      <c r="AG83" s="1">
        <v>70</v>
      </c>
      <c r="AH83" s="1">
        <v>1666610</v>
      </c>
      <c r="AI83" s="1">
        <v>1666550</v>
      </c>
      <c r="AJ83" s="1">
        <v>1666651</v>
      </c>
      <c r="AK83" s="1">
        <v>123</v>
      </c>
      <c r="AL83" s="1">
        <v>126</v>
      </c>
      <c r="AM83" s="1">
        <v>102</v>
      </c>
      <c r="AN83" s="1">
        <v>106</v>
      </c>
      <c r="AO83" s="1">
        <v>1666544</v>
      </c>
      <c r="AP83" s="1">
        <v>18</v>
      </c>
      <c r="AQ83" s="1">
        <v>1666636</v>
      </c>
      <c r="AR83" s="1">
        <v>1666628</v>
      </c>
      <c r="AS83" s="1">
        <v>202</v>
      </c>
      <c r="AT83" s="1">
        <v>113</v>
      </c>
      <c r="AU83" s="1">
        <v>1666581</v>
      </c>
      <c r="AV83" s="1">
        <v>1666595</v>
      </c>
      <c r="AW83" s="1">
        <v>122</v>
      </c>
      <c r="AX83" s="1">
        <v>195</v>
      </c>
      <c r="AY83" s="1">
        <v>145</v>
      </c>
      <c r="AZ83" s="1">
        <v>55</v>
      </c>
      <c r="BA83" s="1">
        <v>1666617</v>
      </c>
      <c r="BB83" s="1">
        <v>1666549</v>
      </c>
      <c r="BC83" s="1">
        <v>221</v>
      </c>
      <c r="BD83" s="1">
        <v>822</v>
      </c>
      <c r="BE83" s="1">
        <v>1256</v>
      </c>
      <c r="BF83" s="1">
        <v>985</v>
      </c>
      <c r="BG83" s="1">
        <v>655</v>
      </c>
      <c r="BH83" s="1">
        <v>449</v>
      </c>
      <c r="BI83" s="1">
        <v>227</v>
      </c>
      <c r="BJ83" s="1">
        <v>106</v>
      </c>
      <c r="BK83" s="1">
        <v>148</v>
      </c>
      <c r="BL83" s="1">
        <v>90</v>
      </c>
      <c r="BM83" s="1">
        <v>84</v>
      </c>
      <c r="BN83" s="1">
        <v>143</v>
      </c>
      <c r="BO83" s="1">
        <v>1666577</v>
      </c>
      <c r="BP83" s="1">
        <v>1666593</v>
      </c>
      <c r="BQ83" s="1">
        <v>1666583</v>
      </c>
      <c r="BR83" s="1">
        <v>26</v>
      </c>
      <c r="BS83" s="1">
        <v>1666650</v>
      </c>
      <c r="BT83" s="1">
        <v>1666662</v>
      </c>
      <c r="BU83" s="1">
        <v>1666634</v>
      </c>
      <c r="BV83" s="1">
        <v>1666620</v>
      </c>
      <c r="BW83" s="1">
        <v>126</v>
      </c>
      <c r="BX83" s="1">
        <v>119</v>
      </c>
      <c r="BY83" s="1">
        <v>1666649</v>
      </c>
      <c r="BZ83" s="1">
        <v>1666559</v>
      </c>
      <c r="CA83" s="1">
        <v>145</v>
      </c>
      <c r="CB83" s="1">
        <v>21</v>
      </c>
      <c r="CC83" s="1">
        <v>1666603</v>
      </c>
      <c r="CD83" s="1">
        <v>55</v>
      </c>
      <c r="CE83" s="1">
        <v>159</v>
      </c>
      <c r="CF83" s="1">
        <v>1666613</v>
      </c>
      <c r="CG83" s="1">
        <v>1666653</v>
      </c>
      <c r="CH83" s="1">
        <v>107</v>
      </c>
      <c r="CI83" s="1">
        <v>105</v>
      </c>
      <c r="CJ83" s="1">
        <v>108</v>
      </c>
      <c r="CK83" s="1">
        <v>160</v>
      </c>
      <c r="CL83" s="1">
        <v>160</v>
      </c>
      <c r="CM83" s="1">
        <v>142</v>
      </c>
      <c r="CN83" s="1">
        <v>24</v>
      </c>
      <c r="CO83" s="1">
        <v>71</v>
      </c>
      <c r="CP83" s="1">
        <v>15</v>
      </c>
      <c r="CQ83" s="1">
        <v>1666525</v>
      </c>
      <c r="CR83" s="1">
        <v>1666568</v>
      </c>
      <c r="CS83" s="1">
        <v>40</v>
      </c>
      <c r="CT83" s="1">
        <v>1666526</v>
      </c>
      <c r="CU83" s="1">
        <v>36</v>
      </c>
      <c r="CV83" s="1">
        <v>1666578</v>
      </c>
      <c r="CW83" s="1">
        <v>126</v>
      </c>
      <c r="CX83" s="1">
        <v>40</v>
      </c>
      <c r="CY83" s="1">
        <v>1666628</v>
      </c>
      <c r="CZ83" s="1">
        <v>1666618</v>
      </c>
      <c r="DA83" s="1">
        <v>1666582</v>
      </c>
      <c r="DB83" s="1">
        <v>100</v>
      </c>
      <c r="DC83" s="1">
        <v>1666600</v>
      </c>
      <c r="DD83" s="1">
        <v>1666644</v>
      </c>
      <c r="DE83" s="1">
        <v>1666540</v>
      </c>
      <c r="DF83" s="1">
        <v>1666550</v>
      </c>
      <c r="DG83" s="1">
        <v>1666440</v>
      </c>
      <c r="DH83" s="1">
        <v>1666523</v>
      </c>
      <c r="DI83" s="1">
        <v>57</v>
      </c>
      <c r="DJ83" s="1">
        <v>53</v>
      </c>
      <c r="DK83" s="1">
        <v>61</v>
      </c>
      <c r="DL83" s="1">
        <v>67</v>
      </c>
      <c r="DM83" s="1">
        <v>71</v>
      </c>
      <c r="DN83" s="1">
        <v>43</v>
      </c>
      <c r="DO83" s="1">
        <v>1666213</v>
      </c>
      <c r="DP83" s="1">
        <v>1665630</v>
      </c>
      <c r="DQ83" s="1">
        <v>1665406</v>
      </c>
      <c r="DR83" s="1">
        <v>1665633</v>
      </c>
      <c r="DS83" s="1">
        <v>1665910</v>
      </c>
      <c r="DT83" s="1">
        <v>1666249</v>
      </c>
      <c r="DU83" s="1">
        <v>1666522</v>
      </c>
      <c r="DV83" s="1">
        <v>1666613</v>
      </c>
      <c r="DW83" s="1">
        <v>1666635</v>
      </c>
      <c r="DX83" s="1">
        <v>71</v>
      </c>
      <c r="DY83" s="1">
        <v>1666603</v>
      </c>
      <c r="DZ83" s="1">
        <v>1549160</v>
      </c>
      <c r="EA83" s="1">
        <v>1553255</v>
      </c>
      <c r="EB83" s="1">
        <v>1551835</v>
      </c>
      <c r="EC83" s="1">
        <v>1557211</v>
      </c>
      <c r="ED83" s="1">
        <v>1565456</v>
      </c>
      <c r="EE83" s="1">
        <v>1569423</v>
      </c>
      <c r="EF83" s="1">
        <v>1570978</v>
      </c>
      <c r="EG83" s="1">
        <v>1577329</v>
      </c>
      <c r="EH83" s="1">
        <v>1584232</v>
      </c>
      <c r="EI83" s="1">
        <v>1586549</v>
      </c>
      <c r="EJ83" s="1">
        <v>1595130</v>
      </c>
      <c r="EK83" s="1">
        <v>1597402</v>
      </c>
      <c r="EL83" s="1">
        <v>1605572</v>
      </c>
      <c r="EM83" s="1">
        <v>1608455</v>
      </c>
      <c r="EN83" s="1">
        <v>1612912</v>
      </c>
      <c r="EO83" s="1">
        <v>1620444</v>
      </c>
      <c r="EP83" s="1">
        <v>1630623</v>
      </c>
      <c r="EQ83" s="1">
        <v>1643511</v>
      </c>
      <c r="ER83" s="1">
        <v>1645531</v>
      </c>
      <c r="ES83" s="1">
        <v>1654160</v>
      </c>
      <c r="ET83" s="1">
        <v>1660162</v>
      </c>
      <c r="EU83" s="1">
        <v>7581</v>
      </c>
      <c r="EV83" s="1">
        <v>13138</v>
      </c>
      <c r="EW83" s="1">
        <v>22663</v>
      </c>
      <c r="EX83" s="1">
        <v>26334</v>
      </c>
      <c r="EY83" s="1">
        <v>30337</v>
      </c>
      <c r="EZ83" s="1">
        <v>40108</v>
      </c>
      <c r="FA83" s="1">
        <v>44180</v>
      </c>
      <c r="FB83" s="1">
        <v>53439</v>
      </c>
      <c r="FC83" s="1">
        <v>57796</v>
      </c>
      <c r="FD83" s="1">
        <v>61952</v>
      </c>
      <c r="FE83" s="1">
        <v>69842</v>
      </c>
      <c r="FF83" s="1">
        <v>71642</v>
      </c>
      <c r="FG83" s="1">
        <v>80711</v>
      </c>
      <c r="FH83" s="1">
        <v>82141</v>
      </c>
      <c r="FI83" s="1">
        <v>87135</v>
      </c>
      <c r="FJ83" s="1">
        <v>91140</v>
      </c>
      <c r="FK83" s="1">
        <v>91239</v>
      </c>
      <c r="FL83" s="1">
        <v>101147</v>
      </c>
      <c r="FM83" s="1">
        <v>104200</v>
      </c>
      <c r="FN83" s="1">
        <v>112646</v>
      </c>
      <c r="FO83" s="1">
        <v>114592</v>
      </c>
      <c r="FP83" s="1">
        <v>121530</v>
      </c>
      <c r="FQ83" s="1">
        <v>121933</v>
      </c>
      <c r="FR83" s="1">
        <v>126255</v>
      </c>
      <c r="FS83" s="1">
        <v>129638</v>
      </c>
      <c r="FT83" s="1">
        <v>132211</v>
      </c>
      <c r="FU83" s="1">
        <v>134640</v>
      </c>
      <c r="FV83" s="1">
        <v>130565</v>
      </c>
      <c r="FW83" s="1">
        <v>133140</v>
      </c>
      <c r="FX83" s="1">
        <v>135841</v>
      </c>
      <c r="FY83" s="1">
        <v>138347</v>
      </c>
      <c r="FZ83" s="1">
        <v>139602</v>
      </c>
      <c r="GA83" s="1">
        <v>140952</v>
      </c>
      <c r="GB83" s="1">
        <v>141140</v>
      </c>
      <c r="GC83" s="1">
        <v>141552</v>
      </c>
      <c r="GD83" s="1">
        <v>141270</v>
      </c>
      <c r="GE83" s="1">
        <v>141374</v>
      </c>
      <c r="GF83" s="1">
        <v>140650</v>
      </c>
      <c r="GG83" s="1">
        <v>138843</v>
      </c>
      <c r="GH83" s="1">
        <v>132447</v>
      </c>
      <c r="GI83" s="1">
        <v>129933</v>
      </c>
      <c r="GJ83" s="1">
        <v>123401</v>
      </c>
      <c r="GK83" s="1">
        <v>122732</v>
      </c>
      <c r="GL83" s="1">
        <v>117340</v>
      </c>
      <c r="GM83" s="1">
        <v>113201</v>
      </c>
      <c r="GN83" s="1">
        <v>114750</v>
      </c>
      <c r="GO83" s="1">
        <v>109030</v>
      </c>
      <c r="GP83" s="1">
        <v>100558</v>
      </c>
      <c r="GQ83" s="1">
        <v>97314</v>
      </c>
      <c r="GR83" s="1">
        <v>95513</v>
      </c>
      <c r="GS83" s="1">
        <v>89164</v>
      </c>
      <c r="GT83" s="1">
        <v>82438</v>
      </c>
      <c r="GU83" s="1">
        <v>79608</v>
      </c>
      <c r="GV83" s="1">
        <v>71175</v>
      </c>
      <c r="GW83" s="1">
        <v>69644</v>
      </c>
      <c r="GX83" s="1">
        <v>60722</v>
      </c>
      <c r="GY83" s="1">
        <v>57662</v>
      </c>
      <c r="GZ83" s="1">
        <v>53563</v>
      </c>
      <c r="HA83" s="1">
        <v>45433</v>
      </c>
      <c r="HB83" s="1">
        <v>35550</v>
      </c>
      <c r="HC83" s="1">
        <v>22742</v>
      </c>
      <c r="HD83" s="1">
        <v>20634</v>
      </c>
      <c r="HE83" s="1">
        <v>12527</v>
      </c>
      <c r="HF83" s="1">
        <v>6709</v>
      </c>
      <c r="HG83" s="1">
        <v>1659621</v>
      </c>
      <c r="HH83" s="1">
        <v>1653985</v>
      </c>
      <c r="HI83" s="1">
        <v>1644417</v>
      </c>
      <c r="HJ83" s="1">
        <v>1640448</v>
      </c>
      <c r="HK83" s="1">
        <v>1635774</v>
      </c>
      <c r="HL83" s="1">
        <v>1626135</v>
      </c>
      <c r="HM83" s="1">
        <v>1622630</v>
      </c>
      <c r="HN83" s="1">
        <v>1612014</v>
      </c>
      <c r="HO83" s="1">
        <v>1607644</v>
      </c>
      <c r="HP83" s="1">
        <v>1603594</v>
      </c>
      <c r="HQ83" s="1">
        <v>1596403</v>
      </c>
      <c r="HR83" s="1">
        <v>1594559</v>
      </c>
      <c r="HS83" s="1">
        <v>1585648</v>
      </c>
      <c r="HT83" s="1">
        <v>1583631</v>
      </c>
      <c r="HU83" s="1">
        <v>1578769</v>
      </c>
      <c r="HV83" s="1">
        <v>1575239</v>
      </c>
      <c r="HW83" s="1">
        <v>1575127</v>
      </c>
      <c r="HX83" s="1">
        <v>1565500</v>
      </c>
      <c r="HY83" s="1">
        <v>1562369</v>
      </c>
      <c r="HZ83" s="1">
        <v>1553856</v>
      </c>
      <c r="IA83" s="1">
        <v>1552421</v>
      </c>
      <c r="IB83" s="1">
        <v>1544874</v>
      </c>
      <c r="IC83" s="1">
        <v>1544012</v>
      </c>
      <c r="ID83" s="1">
        <v>1539624</v>
      </c>
      <c r="IE83" s="1">
        <v>1536514</v>
      </c>
      <c r="IF83" s="1">
        <v>1533435</v>
      </c>
      <c r="IG83" s="1">
        <v>1531234</v>
      </c>
      <c r="IH83" s="1">
        <v>1535521</v>
      </c>
      <c r="II83" s="1">
        <v>1533234</v>
      </c>
      <c r="IJ83" s="1">
        <v>1530652</v>
      </c>
      <c r="IK83" s="1">
        <v>1528518</v>
      </c>
      <c r="IL83" s="1">
        <v>1526744</v>
      </c>
      <c r="IM83" s="1">
        <v>1525892</v>
      </c>
      <c r="IN83" s="1">
        <v>1525584</v>
      </c>
      <c r="IO83" s="1">
        <v>1525210</v>
      </c>
      <c r="IP83" s="1">
        <v>1525311</v>
      </c>
      <c r="IQ83" s="1">
        <v>1525630</v>
      </c>
      <c r="IR83" s="1">
        <v>1525814</v>
      </c>
      <c r="IS83" s="1">
        <v>1527922</v>
      </c>
      <c r="IT83" s="1">
        <v>1534506</v>
      </c>
      <c r="IU83" s="1">
        <v>1537173</v>
      </c>
      <c r="IV83" s="1">
        <v>1543858</v>
      </c>
      <c r="IW83" s="1">
        <v>1544596</v>
      </c>
    </row>
    <row r="84" spans="1:257" x14ac:dyDescent="0.2">
      <c r="A84" s="2">
        <v>43116.662233796298</v>
      </c>
      <c r="B84" s="1">
        <v>1666564</v>
      </c>
      <c r="C84" s="1">
        <v>1666601</v>
      </c>
      <c r="D84" s="1">
        <v>65</v>
      </c>
      <c r="E84" s="1">
        <v>1666465</v>
      </c>
      <c r="F84" s="1">
        <v>1666641</v>
      </c>
      <c r="G84" s="1">
        <v>1666633</v>
      </c>
      <c r="H84" s="1">
        <v>1666641</v>
      </c>
      <c r="I84" s="1">
        <v>1666583</v>
      </c>
      <c r="J84" s="1">
        <v>31</v>
      </c>
      <c r="K84" s="1">
        <v>21</v>
      </c>
      <c r="L84" s="1">
        <v>1666543</v>
      </c>
      <c r="M84" s="1">
        <v>1666591</v>
      </c>
      <c r="N84" s="1">
        <v>1666586</v>
      </c>
      <c r="O84" s="1">
        <v>1666654</v>
      </c>
      <c r="P84" s="1">
        <v>22</v>
      </c>
      <c r="Q84" s="1">
        <v>84</v>
      </c>
      <c r="R84" s="1">
        <v>50</v>
      </c>
      <c r="S84" s="1">
        <v>96</v>
      </c>
      <c r="T84" s="1">
        <v>121</v>
      </c>
      <c r="U84" s="1">
        <v>165</v>
      </c>
      <c r="V84" s="1">
        <v>165</v>
      </c>
      <c r="W84" s="1">
        <v>121</v>
      </c>
      <c r="X84" s="1">
        <v>84</v>
      </c>
      <c r="Y84" s="1">
        <v>28</v>
      </c>
      <c r="Z84" s="1">
        <v>64</v>
      </c>
      <c r="AA84" s="1">
        <v>1666566</v>
      </c>
      <c r="AB84" s="1">
        <v>100</v>
      </c>
      <c r="AC84" s="1">
        <v>80</v>
      </c>
      <c r="AD84" s="1">
        <v>1666622</v>
      </c>
      <c r="AE84" s="1">
        <v>74</v>
      </c>
      <c r="AF84" s="1">
        <v>114</v>
      </c>
      <c r="AG84" s="1">
        <v>1666644</v>
      </c>
      <c r="AH84" s="1">
        <v>8</v>
      </c>
      <c r="AI84" s="1">
        <v>1666630</v>
      </c>
      <c r="AJ84" s="1">
        <v>114</v>
      </c>
      <c r="AK84" s="1">
        <v>74</v>
      </c>
      <c r="AL84" s="1">
        <v>152</v>
      </c>
      <c r="AM84" s="1">
        <v>41</v>
      </c>
      <c r="AN84" s="1">
        <v>1666641</v>
      </c>
      <c r="AO84" s="1">
        <v>1666653</v>
      </c>
      <c r="AP84" s="1">
        <v>1666641</v>
      </c>
      <c r="AQ84" s="1">
        <v>101</v>
      </c>
      <c r="AR84" s="1">
        <v>135</v>
      </c>
      <c r="AS84" s="1">
        <v>45</v>
      </c>
      <c r="AT84" s="1">
        <v>17</v>
      </c>
      <c r="AU84" s="1">
        <v>151</v>
      </c>
      <c r="AV84" s="1">
        <v>179</v>
      </c>
      <c r="AW84" s="1">
        <v>1666630</v>
      </c>
      <c r="AX84" s="1">
        <v>280</v>
      </c>
      <c r="AY84" s="1">
        <v>806</v>
      </c>
      <c r="AZ84" s="1">
        <v>1110</v>
      </c>
      <c r="BA84" s="1">
        <v>927</v>
      </c>
      <c r="BB84" s="1">
        <v>603</v>
      </c>
      <c r="BC84" s="1">
        <v>345</v>
      </c>
      <c r="BD84" s="1">
        <v>75</v>
      </c>
      <c r="BE84" s="1">
        <v>1666540</v>
      </c>
      <c r="BF84" s="1">
        <v>15</v>
      </c>
      <c r="BG84" s="1">
        <v>1666533</v>
      </c>
      <c r="BH84" s="1">
        <v>1666583</v>
      </c>
      <c r="BI84" s="1">
        <v>37</v>
      </c>
      <c r="BJ84" s="1">
        <v>23</v>
      </c>
      <c r="BK84" s="1">
        <v>1666591</v>
      </c>
      <c r="BL84" s="1">
        <v>31</v>
      </c>
      <c r="BM84" s="1">
        <v>33</v>
      </c>
      <c r="BN84" s="1">
        <v>1666655</v>
      </c>
      <c r="BO84" s="1">
        <v>31</v>
      </c>
      <c r="BP84" s="1">
        <v>65</v>
      </c>
      <c r="BQ84" s="1">
        <v>1666645</v>
      </c>
      <c r="BR84" s="1">
        <v>43</v>
      </c>
      <c r="BS84" s="1">
        <v>81</v>
      </c>
      <c r="BT84" s="1">
        <v>1666645</v>
      </c>
      <c r="BU84" s="1">
        <v>1666537</v>
      </c>
      <c r="BV84" s="1">
        <v>1666601</v>
      </c>
      <c r="BW84" s="1">
        <v>65</v>
      </c>
      <c r="BX84" s="1">
        <v>1666609</v>
      </c>
      <c r="BY84" s="1">
        <v>1666585</v>
      </c>
      <c r="BZ84" s="1">
        <v>1666509</v>
      </c>
      <c r="CA84" s="1">
        <v>1666555</v>
      </c>
      <c r="CB84" s="1">
        <v>1666554</v>
      </c>
      <c r="CC84" s="1">
        <v>1666410</v>
      </c>
      <c r="CD84" s="1">
        <v>1666530</v>
      </c>
      <c r="CE84" s="1">
        <v>1666560</v>
      </c>
      <c r="CF84" s="1">
        <v>121</v>
      </c>
      <c r="CG84" s="1">
        <v>70</v>
      </c>
      <c r="CH84" s="1">
        <v>38</v>
      </c>
      <c r="CI84" s="1">
        <v>68</v>
      </c>
      <c r="CJ84" s="1">
        <v>94</v>
      </c>
      <c r="CK84" s="1">
        <v>1666650</v>
      </c>
      <c r="CL84" s="1">
        <v>1666574</v>
      </c>
      <c r="CM84" s="1">
        <v>20</v>
      </c>
      <c r="CN84" s="1">
        <v>1666506</v>
      </c>
      <c r="CO84" s="1">
        <v>1666566</v>
      </c>
      <c r="CP84" s="1">
        <v>8</v>
      </c>
      <c r="CQ84" s="1">
        <v>10</v>
      </c>
      <c r="CR84" s="1">
        <v>1666504</v>
      </c>
      <c r="CS84" s="1">
        <v>1666573</v>
      </c>
      <c r="CT84" s="1">
        <v>1666469</v>
      </c>
      <c r="CU84" s="1">
        <v>1666551</v>
      </c>
      <c r="CV84" s="1">
        <v>1666611</v>
      </c>
      <c r="CW84" s="1">
        <v>1666570</v>
      </c>
      <c r="CX84" s="1">
        <v>40</v>
      </c>
      <c r="CY84" s="1">
        <v>10</v>
      </c>
      <c r="CZ84" s="1">
        <v>1666602</v>
      </c>
      <c r="DA84" s="1">
        <v>1666584</v>
      </c>
      <c r="DB84" s="1">
        <v>62</v>
      </c>
      <c r="DC84" s="1">
        <v>1666574</v>
      </c>
      <c r="DD84" s="1">
        <v>1666654</v>
      </c>
      <c r="DE84" s="1">
        <v>46</v>
      </c>
      <c r="DF84" s="1">
        <v>130</v>
      </c>
      <c r="DG84" s="1">
        <v>1666629</v>
      </c>
      <c r="DH84" s="1">
        <v>1666520</v>
      </c>
      <c r="DI84" s="1">
        <v>150</v>
      </c>
      <c r="DJ84" s="1">
        <v>1666310</v>
      </c>
      <c r="DK84" s="1">
        <v>1665716</v>
      </c>
      <c r="DL84" s="1">
        <v>1665443</v>
      </c>
      <c r="DM84" s="1">
        <v>1665570</v>
      </c>
      <c r="DN84" s="1">
        <v>1665784</v>
      </c>
      <c r="DO84" s="1">
        <v>1666352</v>
      </c>
      <c r="DP84" s="1">
        <v>1666623</v>
      </c>
      <c r="DQ84" s="1">
        <v>1666591</v>
      </c>
      <c r="DR84" s="1">
        <v>1666645</v>
      </c>
      <c r="DS84" s="1">
        <v>1666655</v>
      </c>
      <c r="DT84" s="1">
        <v>63</v>
      </c>
      <c r="DU84" s="1">
        <v>27</v>
      </c>
      <c r="DV84" s="1">
        <v>1666523</v>
      </c>
      <c r="DW84" s="1">
        <v>1666640</v>
      </c>
      <c r="DX84" s="1">
        <v>26</v>
      </c>
      <c r="DY84" s="1">
        <v>1666620</v>
      </c>
      <c r="DZ84" s="1">
        <v>1567509</v>
      </c>
      <c r="EA84" s="1">
        <v>1575414</v>
      </c>
      <c r="EB84" s="1">
        <v>1575700</v>
      </c>
      <c r="EC84" s="1">
        <v>1583261</v>
      </c>
      <c r="ED84" s="1">
        <v>1586122</v>
      </c>
      <c r="EE84" s="1">
        <v>1594772</v>
      </c>
      <c r="EF84" s="1">
        <v>1596108</v>
      </c>
      <c r="EG84" s="1">
        <v>1604559</v>
      </c>
      <c r="EH84" s="1">
        <v>1607431</v>
      </c>
      <c r="EI84" s="1">
        <v>1612152</v>
      </c>
      <c r="EJ84" s="1">
        <v>1625294</v>
      </c>
      <c r="EK84" s="1">
        <v>1635120</v>
      </c>
      <c r="EL84" s="1">
        <v>1641717</v>
      </c>
      <c r="EM84" s="1">
        <v>1644331</v>
      </c>
      <c r="EN84" s="1">
        <v>1653202</v>
      </c>
      <c r="EO84" s="1">
        <v>1658068</v>
      </c>
      <c r="EP84" s="1">
        <v>6415</v>
      </c>
      <c r="EQ84" s="1">
        <v>12568</v>
      </c>
      <c r="ER84" s="1">
        <v>21264</v>
      </c>
      <c r="ES84" s="1">
        <v>25100</v>
      </c>
      <c r="ET84" s="1">
        <v>35415</v>
      </c>
      <c r="EU84" s="1">
        <v>39061</v>
      </c>
      <c r="EV84" s="1">
        <v>43127</v>
      </c>
      <c r="EW84" s="1">
        <v>52363</v>
      </c>
      <c r="EX84" s="1">
        <v>56400</v>
      </c>
      <c r="EY84" s="1">
        <v>60449</v>
      </c>
      <c r="EZ84" s="1">
        <v>69076</v>
      </c>
      <c r="FA84" s="1">
        <v>70371</v>
      </c>
      <c r="FB84" s="1">
        <v>79608</v>
      </c>
      <c r="FC84" s="1">
        <v>81322</v>
      </c>
      <c r="FD84" s="1">
        <v>87340</v>
      </c>
      <c r="FE84" s="1">
        <v>90602</v>
      </c>
      <c r="FF84" s="1">
        <v>90167</v>
      </c>
      <c r="FG84" s="1">
        <v>99361</v>
      </c>
      <c r="FH84" s="1">
        <v>103154</v>
      </c>
      <c r="FI84" s="1">
        <v>111353</v>
      </c>
      <c r="FJ84" s="1">
        <v>113154</v>
      </c>
      <c r="FK84" s="1">
        <v>120245</v>
      </c>
      <c r="FL84" s="1">
        <v>121121</v>
      </c>
      <c r="FM84" s="1">
        <v>125660</v>
      </c>
      <c r="FN84" s="1">
        <v>129291</v>
      </c>
      <c r="FO84" s="1">
        <v>131973</v>
      </c>
      <c r="FP84" s="1">
        <v>134135</v>
      </c>
      <c r="FQ84" s="1">
        <v>130305</v>
      </c>
      <c r="FR84" s="1">
        <v>132990</v>
      </c>
      <c r="FS84" s="1">
        <v>135910</v>
      </c>
      <c r="FT84" s="1">
        <v>138259</v>
      </c>
      <c r="FU84" s="1">
        <v>140109</v>
      </c>
      <c r="FV84" s="1">
        <v>141064</v>
      </c>
      <c r="FW84" s="1">
        <v>141443</v>
      </c>
      <c r="FX84" s="1">
        <v>141761</v>
      </c>
      <c r="FY84" s="1">
        <v>141527</v>
      </c>
      <c r="FZ84" s="1">
        <v>141263</v>
      </c>
      <c r="GA84" s="1">
        <v>140865</v>
      </c>
      <c r="GB84" s="1">
        <v>139209</v>
      </c>
      <c r="GC84" s="1">
        <v>133452</v>
      </c>
      <c r="GD84" s="1">
        <v>130752</v>
      </c>
      <c r="GE84" s="1">
        <v>123265</v>
      </c>
      <c r="GF84" s="1">
        <v>123052</v>
      </c>
      <c r="GG84" s="1">
        <v>117421</v>
      </c>
      <c r="GH84" s="1">
        <v>113192</v>
      </c>
      <c r="GI84" s="1">
        <v>115220</v>
      </c>
      <c r="GJ84" s="1">
        <v>109711</v>
      </c>
      <c r="GK84" s="1">
        <v>101899</v>
      </c>
      <c r="GL84" s="1">
        <v>98393</v>
      </c>
      <c r="GM84" s="1">
        <v>91456</v>
      </c>
      <c r="GN84" s="1">
        <v>90979</v>
      </c>
      <c r="GO84" s="1">
        <v>83398</v>
      </c>
      <c r="GP84" s="1">
        <v>80485</v>
      </c>
      <c r="GQ84" s="1">
        <v>71643</v>
      </c>
      <c r="GR84" s="1">
        <v>70296</v>
      </c>
      <c r="GS84" s="1">
        <v>62507</v>
      </c>
      <c r="GT84" s="1">
        <v>58774</v>
      </c>
      <c r="GU84" s="1">
        <v>54184</v>
      </c>
      <c r="GV84" s="1">
        <v>40507</v>
      </c>
      <c r="GW84" s="1">
        <v>30934</v>
      </c>
      <c r="GX84" s="1">
        <v>24629</v>
      </c>
      <c r="GY84" s="1">
        <v>21713</v>
      </c>
      <c r="GZ84" s="1">
        <v>13222</v>
      </c>
      <c r="HA84" s="1">
        <v>8473</v>
      </c>
      <c r="HB84" s="1">
        <v>1660130</v>
      </c>
      <c r="HC84" s="1">
        <v>1654509</v>
      </c>
      <c r="HD84" s="1">
        <v>1645762</v>
      </c>
      <c r="HE84" s="1">
        <v>1642160</v>
      </c>
      <c r="HF84" s="1">
        <v>1631525</v>
      </c>
      <c r="HG84" s="1">
        <v>1627192</v>
      </c>
      <c r="HH84" s="1">
        <v>1623507</v>
      </c>
      <c r="HI84" s="1">
        <v>1613385</v>
      </c>
      <c r="HJ84" s="1">
        <v>1609322</v>
      </c>
      <c r="HK84" s="1">
        <v>1604925</v>
      </c>
      <c r="HL84" s="1">
        <v>1596975</v>
      </c>
      <c r="HM84" s="1">
        <v>1595294</v>
      </c>
      <c r="HN84" s="1">
        <v>1586928</v>
      </c>
      <c r="HO84" s="1">
        <v>1584586</v>
      </c>
      <c r="HP84" s="1">
        <v>1579556</v>
      </c>
      <c r="HQ84" s="1">
        <v>1575872</v>
      </c>
      <c r="HR84" s="1">
        <v>1575818</v>
      </c>
      <c r="HS84" s="1">
        <v>1566694</v>
      </c>
      <c r="HT84" s="1">
        <v>1563065</v>
      </c>
      <c r="HU84" s="1">
        <v>1555150</v>
      </c>
      <c r="HV84" s="1">
        <v>1553214</v>
      </c>
      <c r="HW84" s="1">
        <v>1545963</v>
      </c>
      <c r="HX84" s="1">
        <v>1545625</v>
      </c>
      <c r="HY84" s="1">
        <v>1540207</v>
      </c>
      <c r="HZ84" s="1">
        <v>1537170</v>
      </c>
      <c r="IA84" s="1">
        <v>1534346</v>
      </c>
      <c r="IB84" s="1">
        <v>1531458</v>
      </c>
      <c r="IC84" s="1">
        <v>1535389</v>
      </c>
      <c r="ID84" s="1">
        <v>1533459</v>
      </c>
      <c r="IE84" s="1">
        <v>1530221</v>
      </c>
      <c r="IF84" s="1">
        <v>1528312</v>
      </c>
      <c r="IG84" s="1">
        <v>1526411</v>
      </c>
      <c r="IH84" s="1">
        <v>1525596</v>
      </c>
      <c r="II84" s="1">
        <v>1525283</v>
      </c>
      <c r="IJ84" s="1">
        <v>1524974</v>
      </c>
      <c r="IK84" s="1">
        <v>1524951</v>
      </c>
      <c r="IL84" s="1">
        <v>1525359</v>
      </c>
      <c r="IM84" s="1">
        <v>1525578</v>
      </c>
      <c r="IN84" s="1">
        <v>1527750</v>
      </c>
      <c r="IO84" s="1">
        <v>1534577</v>
      </c>
      <c r="IP84" s="1">
        <v>1536783</v>
      </c>
      <c r="IQ84" s="1">
        <v>1543161</v>
      </c>
      <c r="IR84" s="1">
        <v>1543351</v>
      </c>
      <c r="IS84" s="1">
        <v>1549634</v>
      </c>
      <c r="IT84" s="1">
        <v>1553340</v>
      </c>
      <c r="IU84" s="1">
        <v>1551543</v>
      </c>
      <c r="IV84" s="1">
        <v>1557334</v>
      </c>
      <c r="IW84" s="1">
        <v>1565207</v>
      </c>
    </row>
    <row r="85" spans="1:257" x14ac:dyDescent="0.2">
      <c r="A85" s="2">
        <v>43116.662245370368</v>
      </c>
      <c r="B85" s="1">
        <v>34</v>
      </c>
      <c r="C85" s="1">
        <v>105</v>
      </c>
      <c r="D85" s="1">
        <v>7</v>
      </c>
      <c r="E85" s="1">
        <v>1666565</v>
      </c>
      <c r="F85" s="1">
        <v>1666649</v>
      </c>
      <c r="G85" s="1">
        <v>11</v>
      </c>
      <c r="H85" s="1">
        <v>1666649</v>
      </c>
      <c r="I85" s="1">
        <v>1666641</v>
      </c>
      <c r="J85" s="1">
        <v>44</v>
      </c>
      <c r="K85" s="1">
        <v>1666615</v>
      </c>
      <c r="L85" s="1">
        <v>1666566</v>
      </c>
      <c r="M85" s="1">
        <v>1666554</v>
      </c>
      <c r="N85" s="1">
        <v>1666602</v>
      </c>
      <c r="O85" s="1">
        <v>1666664</v>
      </c>
      <c r="P85" s="1">
        <v>48</v>
      </c>
      <c r="Q85" s="1">
        <v>1666602</v>
      </c>
      <c r="R85" s="1">
        <v>14</v>
      </c>
      <c r="S85" s="1">
        <v>40</v>
      </c>
      <c r="T85" s="1">
        <v>52</v>
      </c>
      <c r="U85" s="1">
        <v>174</v>
      </c>
      <c r="V85" s="1">
        <v>94</v>
      </c>
      <c r="W85" s="1">
        <v>107</v>
      </c>
      <c r="X85" s="1">
        <v>131</v>
      </c>
      <c r="Y85" s="1">
        <v>123</v>
      </c>
      <c r="Z85" s="1">
        <v>25</v>
      </c>
      <c r="AA85" s="1">
        <v>1666613</v>
      </c>
      <c r="AB85" s="1">
        <v>1666525</v>
      </c>
      <c r="AC85" s="1">
        <v>1666541</v>
      </c>
      <c r="AD85" s="1">
        <v>1666597</v>
      </c>
      <c r="AE85" s="1">
        <v>1666541</v>
      </c>
      <c r="AF85" s="1">
        <v>1666640</v>
      </c>
      <c r="AG85" s="1">
        <v>74</v>
      </c>
      <c r="AH85" s="1">
        <v>57</v>
      </c>
      <c r="AI85" s="1">
        <v>1666635</v>
      </c>
      <c r="AJ85" s="1">
        <v>43</v>
      </c>
      <c r="AK85" s="1">
        <v>11</v>
      </c>
      <c r="AL85" s="1">
        <v>1666651</v>
      </c>
      <c r="AM85" s="1">
        <v>27</v>
      </c>
      <c r="AN85" s="1">
        <v>13</v>
      </c>
      <c r="AO85" s="1">
        <v>81</v>
      </c>
      <c r="AP85" s="1">
        <v>1666655</v>
      </c>
      <c r="AQ85" s="1">
        <v>1666631</v>
      </c>
      <c r="AR85" s="1">
        <v>141</v>
      </c>
      <c r="AS85" s="1">
        <v>3</v>
      </c>
      <c r="AT85" s="1">
        <v>113</v>
      </c>
      <c r="AU85" s="1">
        <v>683</v>
      </c>
      <c r="AV85" s="1">
        <v>1035</v>
      </c>
      <c r="AW85" s="1">
        <v>1067</v>
      </c>
      <c r="AX85" s="1">
        <v>900</v>
      </c>
      <c r="AY85" s="1">
        <v>456</v>
      </c>
      <c r="AZ85" s="1">
        <v>261</v>
      </c>
      <c r="BA85" s="1">
        <v>56</v>
      </c>
      <c r="BB85" s="1">
        <v>80</v>
      </c>
      <c r="BC85" s="1">
        <v>104</v>
      </c>
      <c r="BD85" s="1">
        <v>72</v>
      </c>
      <c r="BE85" s="1">
        <v>1666582</v>
      </c>
      <c r="BF85" s="1">
        <v>40</v>
      </c>
      <c r="BG85" s="1">
        <v>1666630</v>
      </c>
      <c r="BH85" s="1">
        <v>78</v>
      </c>
      <c r="BI85" s="1">
        <v>44</v>
      </c>
      <c r="BJ85" s="1">
        <v>108</v>
      </c>
      <c r="BK85" s="1">
        <v>1666530</v>
      </c>
      <c r="BL85" s="1">
        <v>1666572</v>
      </c>
      <c r="BM85" s="1">
        <v>42</v>
      </c>
      <c r="BN85" s="1">
        <v>152</v>
      </c>
      <c r="BO85" s="1">
        <v>66</v>
      </c>
      <c r="BP85" s="1">
        <v>83</v>
      </c>
      <c r="BQ85" s="1">
        <v>85</v>
      </c>
      <c r="BR85" s="1">
        <v>103</v>
      </c>
      <c r="BS85" s="1">
        <v>89</v>
      </c>
      <c r="BT85" s="1">
        <v>1666649</v>
      </c>
      <c r="BU85" s="1">
        <v>1666627</v>
      </c>
      <c r="BV85" s="1">
        <v>69</v>
      </c>
      <c r="BW85" s="1">
        <v>85</v>
      </c>
      <c r="BX85" s="1">
        <v>1666565</v>
      </c>
      <c r="BY85" s="1">
        <v>35</v>
      </c>
      <c r="BZ85" s="1">
        <v>1666623</v>
      </c>
      <c r="CA85" s="1">
        <v>55</v>
      </c>
      <c r="CB85" s="1">
        <v>1666633</v>
      </c>
      <c r="CC85" s="1">
        <v>1666611</v>
      </c>
      <c r="CD85" s="1">
        <v>1666581</v>
      </c>
      <c r="CE85" s="1">
        <v>1666521</v>
      </c>
      <c r="CF85" s="1">
        <v>159</v>
      </c>
      <c r="CG85" s="1">
        <v>133</v>
      </c>
      <c r="CH85" s="1">
        <v>1666621</v>
      </c>
      <c r="CI85" s="1">
        <v>1</v>
      </c>
      <c r="CJ85" s="1">
        <v>13</v>
      </c>
      <c r="CK85" s="1">
        <v>129</v>
      </c>
      <c r="CL85" s="1">
        <v>177</v>
      </c>
      <c r="CM85" s="1">
        <v>30</v>
      </c>
      <c r="CN85" s="1">
        <v>30</v>
      </c>
      <c r="CO85" s="1">
        <v>32</v>
      </c>
      <c r="CP85" s="1">
        <v>40</v>
      </c>
      <c r="CQ85" s="1">
        <v>72</v>
      </c>
      <c r="CR85" s="1">
        <v>36</v>
      </c>
      <c r="CS85" s="1">
        <v>1666582</v>
      </c>
      <c r="CT85" s="1">
        <v>1666610</v>
      </c>
      <c r="CU85" s="1">
        <v>1666620</v>
      </c>
      <c r="CV85" s="1">
        <v>1666578</v>
      </c>
      <c r="CW85" s="1">
        <v>1666550</v>
      </c>
      <c r="CX85" s="1">
        <v>1666653</v>
      </c>
      <c r="CY85" s="1">
        <v>1666603</v>
      </c>
      <c r="CZ85" s="1">
        <v>1666523</v>
      </c>
      <c r="DA85" s="1">
        <v>1666623</v>
      </c>
      <c r="DB85" s="1">
        <v>155</v>
      </c>
      <c r="DC85" s="1">
        <v>161</v>
      </c>
      <c r="DD85" s="1">
        <v>85</v>
      </c>
      <c r="DE85" s="1">
        <v>108</v>
      </c>
      <c r="DF85" s="1">
        <v>1666450</v>
      </c>
      <c r="DG85" s="1">
        <v>1665809</v>
      </c>
      <c r="DH85" s="1">
        <v>1665413</v>
      </c>
      <c r="DI85" s="1">
        <v>1665516</v>
      </c>
      <c r="DJ85" s="1">
        <v>1665689</v>
      </c>
      <c r="DK85" s="1">
        <v>1666025</v>
      </c>
      <c r="DL85" s="1">
        <v>1666439</v>
      </c>
      <c r="DM85" s="1">
        <v>1666611</v>
      </c>
      <c r="DN85" s="1">
        <v>1666561</v>
      </c>
      <c r="DO85" s="1">
        <v>103</v>
      </c>
      <c r="DP85" s="1">
        <v>127</v>
      </c>
      <c r="DQ85" s="1">
        <v>1666541</v>
      </c>
      <c r="DR85" s="1">
        <v>1666531</v>
      </c>
      <c r="DS85" s="1">
        <v>1666491</v>
      </c>
      <c r="DT85" s="1">
        <v>1666620</v>
      </c>
      <c r="DU85" s="1">
        <v>32</v>
      </c>
      <c r="DV85" s="1">
        <v>24</v>
      </c>
      <c r="DW85" s="1">
        <v>1666558</v>
      </c>
      <c r="DX85" s="1">
        <v>1666574</v>
      </c>
      <c r="DY85" s="1">
        <v>20</v>
      </c>
      <c r="DZ85" s="1">
        <v>1583621</v>
      </c>
      <c r="EA85" s="1">
        <v>1593021</v>
      </c>
      <c r="EB85" s="1">
        <v>1594653</v>
      </c>
      <c r="EC85" s="1">
        <v>1602511</v>
      </c>
      <c r="ED85" s="1">
        <v>1605220</v>
      </c>
      <c r="EE85" s="1">
        <v>1614717</v>
      </c>
      <c r="EF85" s="1">
        <v>1620947</v>
      </c>
      <c r="EG85" s="1">
        <v>1630461</v>
      </c>
      <c r="EH85" s="1">
        <v>1639400</v>
      </c>
      <c r="EI85" s="1">
        <v>1643410</v>
      </c>
      <c r="EJ85" s="1">
        <v>1651243</v>
      </c>
      <c r="EK85" s="1">
        <v>1655344</v>
      </c>
      <c r="EL85" s="1">
        <v>1781</v>
      </c>
      <c r="EM85" s="1">
        <v>14333</v>
      </c>
      <c r="EN85" s="1">
        <v>18442</v>
      </c>
      <c r="EO85" s="1">
        <v>22155</v>
      </c>
      <c r="EP85" s="1">
        <v>33111</v>
      </c>
      <c r="EQ85" s="1">
        <v>37084</v>
      </c>
      <c r="ER85" s="1">
        <v>40252</v>
      </c>
      <c r="ES85" s="1">
        <v>49641</v>
      </c>
      <c r="ET85" s="1">
        <v>53420</v>
      </c>
      <c r="EU85" s="1">
        <v>64205</v>
      </c>
      <c r="EV85" s="1">
        <v>67414</v>
      </c>
      <c r="EW85" s="1">
        <v>74228</v>
      </c>
      <c r="EX85" s="1">
        <v>76942</v>
      </c>
      <c r="EY85" s="1">
        <v>85664</v>
      </c>
      <c r="EZ85" s="1">
        <v>85932</v>
      </c>
      <c r="FA85" s="1">
        <v>89517</v>
      </c>
      <c r="FB85" s="1">
        <v>94118</v>
      </c>
      <c r="FC85" s="1">
        <v>96748</v>
      </c>
      <c r="FD85" s="1">
        <v>100324</v>
      </c>
      <c r="FE85" s="1">
        <v>109555</v>
      </c>
      <c r="FF85" s="1">
        <v>111310</v>
      </c>
      <c r="FG85" s="1">
        <v>118450</v>
      </c>
      <c r="FH85" s="1">
        <v>125593</v>
      </c>
      <c r="FI85" s="1">
        <v>124391</v>
      </c>
      <c r="FJ85" s="1">
        <v>128494</v>
      </c>
      <c r="FK85" s="1">
        <v>131381</v>
      </c>
      <c r="FL85" s="1">
        <v>133655</v>
      </c>
      <c r="FM85" s="1">
        <v>135842</v>
      </c>
      <c r="FN85" s="1">
        <v>132228</v>
      </c>
      <c r="FO85" s="1">
        <v>134929</v>
      </c>
      <c r="FP85" s="1">
        <v>137517</v>
      </c>
      <c r="FQ85" s="1">
        <v>139509</v>
      </c>
      <c r="FR85" s="1">
        <v>140660</v>
      </c>
      <c r="FS85" s="1">
        <v>141135</v>
      </c>
      <c r="FT85" s="1">
        <v>141662</v>
      </c>
      <c r="FU85" s="1">
        <v>141755</v>
      </c>
      <c r="FV85" s="1">
        <v>141313</v>
      </c>
      <c r="FW85" s="1">
        <v>141264</v>
      </c>
      <c r="FX85" s="1">
        <v>140135</v>
      </c>
      <c r="FY85" s="1">
        <v>135134</v>
      </c>
      <c r="FZ85" s="1">
        <v>132764</v>
      </c>
      <c r="GA85" s="1">
        <v>125646</v>
      </c>
      <c r="GB85" s="1">
        <v>124940</v>
      </c>
      <c r="GC85" s="1">
        <v>119110</v>
      </c>
      <c r="GD85" s="1">
        <v>115102</v>
      </c>
      <c r="GE85" s="1">
        <v>110385</v>
      </c>
      <c r="GF85" s="1">
        <v>111120</v>
      </c>
      <c r="GG85" s="1">
        <v>104236</v>
      </c>
      <c r="GH85" s="1">
        <v>100485</v>
      </c>
      <c r="GI85" s="1">
        <v>92200</v>
      </c>
      <c r="GJ85" s="1">
        <v>92515</v>
      </c>
      <c r="GK85" s="1">
        <v>85778</v>
      </c>
      <c r="GL85" s="1">
        <v>83128</v>
      </c>
      <c r="GM85" s="1">
        <v>74020</v>
      </c>
      <c r="GN85" s="1">
        <v>71945</v>
      </c>
      <c r="GO85" s="1">
        <v>63655</v>
      </c>
      <c r="GP85" s="1">
        <v>61653</v>
      </c>
      <c r="GQ85" s="1">
        <v>51697</v>
      </c>
      <c r="GR85" s="1">
        <v>45512</v>
      </c>
      <c r="GS85" s="1">
        <v>35916</v>
      </c>
      <c r="GT85" s="1">
        <v>27298</v>
      </c>
      <c r="GU85" s="1">
        <v>23361</v>
      </c>
      <c r="GV85" s="1">
        <v>15028</v>
      </c>
      <c r="GW85" s="1">
        <v>11325</v>
      </c>
      <c r="GX85" s="1">
        <v>1664574</v>
      </c>
      <c r="GY85" s="1">
        <v>1652043</v>
      </c>
      <c r="GZ85" s="1">
        <v>1648329</v>
      </c>
      <c r="HA85" s="1">
        <v>1644220</v>
      </c>
      <c r="HB85" s="1">
        <v>1633333</v>
      </c>
      <c r="HC85" s="1">
        <v>1629165</v>
      </c>
      <c r="HD85" s="1">
        <v>1626024</v>
      </c>
      <c r="HE85" s="1">
        <v>1616254</v>
      </c>
      <c r="HF85" s="1">
        <v>1612344</v>
      </c>
      <c r="HG85" s="1">
        <v>1601308</v>
      </c>
      <c r="HH85" s="1">
        <v>1598641</v>
      </c>
      <c r="HI85" s="1">
        <v>1591332</v>
      </c>
      <c r="HJ85" s="1">
        <v>1589399</v>
      </c>
      <c r="HK85" s="1">
        <v>1580928</v>
      </c>
      <c r="HL85" s="1">
        <v>1580213</v>
      </c>
      <c r="HM85" s="1">
        <v>1576711</v>
      </c>
      <c r="HN85" s="1">
        <v>1571771</v>
      </c>
      <c r="HO85" s="1">
        <v>1569053</v>
      </c>
      <c r="HP85" s="1">
        <v>1565911</v>
      </c>
      <c r="HQ85" s="1">
        <v>1557121</v>
      </c>
      <c r="HR85" s="1">
        <v>1555491</v>
      </c>
      <c r="HS85" s="1">
        <v>1548064</v>
      </c>
      <c r="HT85" s="1">
        <v>1541115</v>
      </c>
      <c r="HU85" s="1">
        <v>1541324</v>
      </c>
      <c r="HV85" s="1">
        <v>1537604</v>
      </c>
      <c r="HW85" s="1">
        <v>1534768</v>
      </c>
      <c r="HX85" s="1">
        <v>1532360</v>
      </c>
      <c r="HY85" s="1">
        <v>1536127</v>
      </c>
      <c r="HZ85" s="1">
        <v>1533912</v>
      </c>
      <c r="IA85" s="1">
        <v>1531650</v>
      </c>
      <c r="IB85" s="1">
        <v>1528554</v>
      </c>
      <c r="IC85" s="1">
        <v>1526705</v>
      </c>
      <c r="ID85" s="1">
        <v>1525727</v>
      </c>
      <c r="IE85" s="1">
        <v>1525419</v>
      </c>
      <c r="IF85" s="1">
        <v>1524912</v>
      </c>
      <c r="IG85" s="1">
        <v>1524928</v>
      </c>
      <c r="IH85" s="1">
        <v>1525211</v>
      </c>
      <c r="II85" s="1">
        <v>1525152</v>
      </c>
      <c r="IJ85" s="1">
        <v>1526522</v>
      </c>
      <c r="IK85" s="1">
        <v>1531929</v>
      </c>
      <c r="IL85" s="1">
        <v>1534345</v>
      </c>
      <c r="IM85" s="1">
        <v>1541180</v>
      </c>
      <c r="IN85" s="1">
        <v>1541935</v>
      </c>
      <c r="IO85" s="1">
        <v>1547715</v>
      </c>
      <c r="IP85" s="1">
        <v>1551683</v>
      </c>
      <c r="IQ85" s="1">
        <v>1556174</v>
      </c>
      <c r="IR85" s="1">
        <v>1555053</v>
      </c>
      <c r="IS85" s="1">
        <v>1562773</v>
      </c>
      <c r="IT85" s="1">
        <v>1566659</v>
      </c>
      <c r="IU85" s="1">
        <v>1574975</v>
      </c>
      <c r="IV85" s="1">
        <v>1575013</v>
      </c>
      <c r="IW85" s="1">
        <v>1581261</v>
      </c>
    </row>
    <row r="86" spans="1:257" x14ac:dyDescent="0.2">
      <c r="A86" s="2">
        <v>43116.662256944444</v>
      </c>
      <c r="B86" s="1">
        <v>11</v>
      </c>
      <c r="C86" s="1">
        <v>1666629</v>
      </c>
      <c r="D86" s="1">
        <v>135</v>
      </c>
      <c r="E86" s="1">
        <v>51</v>
      </c>
      <c r="F86" s="1">
        <v>1666631</v>
      </c>
      <c r="G86" s="1">
        <v>81</v>
      </c>
      <c r="H86" s="1">
        <v>71</v>
      </c>
      <c r="I86" s="1">
        <v>1666613</v>
      </c>
      <c r="J86" s="1">
        <v>1666533</v>
      </c>
      <c r="K86" s="1">
        <v>1666559</v>
      </c>
      <c r="L86" s="1">
        <v>1</v>
      </c>
      <c r="M86" s="1">
        <v>1666659</v>
      </c>
      <c r="N86" s="1">
        <v>149</v>
      </c>
      <c r="O86" s="1">
        <v>1666597</v>
      </c>
      <c r="P86" s="1">
        <v>1666573</v>
      </c>
      <c r="Q86" s="1">
        <v>1666575</v>
      </c>
      <c r="R86" s="1">
        <v>1666562</v>
      </c>
      <c r="S86" s="1">
        <v>24</v>
      </c>
      <c r="T86" s="1">
        <v>1666562</v>
      </c>
      <c r="U86" s="1">
        <v>1666606</v>
      </c>
      <c r="V86" s="1">
        <v>1666650</v>
      </c>
      <c r="W86" s="1">
        <v>58</v>
      </c>
      <c r="X86" s="1">
        <v>52</v>
      </c>
      <c r="Y86" s="1">
        <v>1666506</v>
      </c>
      <c r="Z86" s="1">
        <v>1666530</v>
      </c>
      <c r="AA86" s="1">
        <v>1666518</v>
      </c>
      <c r="AB86" s="1">
        <v>115</v>
      </c>
      <c r="AC86" s="1">
        <v>60</v>
      </c>
      <c r="AD86" s="1">
        <v>60</v>
      </c>
      <c r="AE86" s="1">
        <v>1666594</v>
      </c>
      <c r="AF86" s="1">
        <v>1666620</v>
      </c>
      <c r="AG86" s="1">
        <v>1666644</v>
      </c>
      <c r="AH86" s="1">
        <v>66</v>
      </c>
      <c r="AI86" s="1">
        <v>164</v>
      </c>
      <c r="AJ86" s="1">
        <v>130</v>
      </c>
      <c r="AK86" s="1">
        <v>140</v>
      </c>
      <c r="AL86" s="1">
        <v>46</v>
      </c>
      <c r="AM86" s="1">
        <v>107</v>
      </c>
      <c r="AN86" s="1">
        <v>13</v>
      </c>
      <c r="AO86" s="1">
        <v>9</v>
      </c>
      <c r="AP86" s="1">
        <v>1666559</v>
      </c>
      <c r="AQ86" s="1">
        <v>63</v>
      </c>
      <c r="AR86" s="1">
        <v>513</v>
      </c>
      <c r="AS86" s="1">
        <v>1016</v>
      </c>
      <c r="AT86" s="1">
        <v>1054</v>
      </c>
      <c r="AU86" s="1">
        <v>839</v>
      </c>
      <c r="AV86" s="1">
        <v>611</v>
      </c>
      <c r="AW86" s="1">
        <v>258</v>
      </c>
      <c r="AX86" s="1">
        <v>153</v>
      </c>
      <c r="AY86" s="1">
        <v>119</v>
      </c>
      <c r="AZ86" s="1">
        <v>1666563</v>
      </c>
      <c r="BA86" s="1">
        <v>1666531</v>
      </c>
      <c r="BB86" s="1">
        <v>93</v>
      </c>
      <c r="BC86" s="1">
        <v>1666611</v>
      </c>
      <c r="BD86" s="1">
        <v>1666635</v>
      </c>
      <c r="BE86" s="1">
        <v>83</v>
      </c>
      <c r="BF86" s="1">
        <v>43</v>
      </c>
      <c r="BG86" s="1">
        <v>37</v>
      </c>
      <c r="BH86" s="1">
        <v>81</v>
      </c>
      <c r="BI86" s="1">
        <v>85</v>
      </c>
      <c r="BJ86" s="1">
        <v>1666613</v>
      </c>
      <c r="BK86" s="1">
        <v>125</v>
      </c>
      <c r="BL86" s="1">
        <v>48</v>
      </c>
      <c r="BM86" s="1">
        <v>134</v>
      </c>
      <c r="BN86" s="1">
        <v>104</v>
      </c>
      <c r="BO86" s="1">
        <v>108</v>
      </c>
      <c r="BP86" s="1">
        <v>32</v>
      </c>
      <c r="BQ86" s="1">
        <v>1666522</v>
      </c>
      <c r="BR86" s="1">
        <v>1666514</v>
      </c>
      <c r="BS86" s="1">
        <v>36</v>
      </c>
      <c r="BT86" s="1">
        <v>86</v>
      </c>
      <c r="BU86" s="1">
        <v>1666548</v>
      </c>
      <c r="BV86" s="1">
        <v>96</v>
      </c>
      <c r="BW86" s="1">
        <v>80</v>
      </c>
      <c r="BX86" s="1">
        <v>144</v>
      </c>
      <c r="BY86" s="1">
        <v>102</v>
      </c>
      <c r="BZ86" s="1">
        <v>1666622</v>
      </c>
      <c r="CA86" s="1">
        <v>1666638</v>
      </c>
      <c r="CB86" s="1">
        <v>1666600</v>
      </c>
      <c r="CC86" s="1">
        <v>84</v>
      </c>
      <c r="CD86" s="1">
        <v>26</v>
      </c>
      <c r="CE86" s="1">
        <v>1666634</v>
      </c>
      <c r="CF86" s="1">
        <v>42</v>
      </c>
      <c r="CG86" s="1">
        <v>1666558</v>
      </c>
      <c r="CH86" s="1">
        <v>1666534</v>
      </c>
      <c r="CI86" s="1">
        <v>1666502</v>
      </c>
      <c r="CJ86" s="1">
        <v>1666524</v>
      </c>
      <c r="CK86" s="1">
        <v>1666630</v>
      </c>
      <c r="CL86" s="1">
        <v>42</v>
      </c>
      <c r="CM86" s="1">
        <v>46</v>
      </c>
      <c r="CN86" s="1">
        <v>1666634</v>
      </c>
      <c r="CO86" s="1">
        <v>30</v>
      </c>
      <c r="CP86" s="1">
        <v>178</v>
      </c>
      <c r="CQ86" s="1">
        <v>138</v>
      </c>
      <c r="CR86" s="1">
        <v>62</v>
      </c>
      <c r="CS86" s="1">
        <v>1666636</v>
      </c>
      <c r="CT86" s="1">
        <v>1666608</v>
      </c>
      <c r="CU86" s="1">
        <v>18</v>
      </c>
      <c r="CV86" s="1">
        <v>1666608</v>
      </c>
      <c r="CW86" s="1">
        <v>1666572</v>
      </c>
      <c r="CX86" s="1">
        <v>8</v>
      </c>
      <c r="CY86" s="1">
        <v>1666574</v>
      </c>
      <c r="CZ86" s="1">
        <v>1666576</v>
      </c>
      <c r="DA86" s="1">
        <v>1666610</v>
      </c>
      <c r="DB86" s="1">
        <v>1666494</v>
      </c>
      <c r="DC86" s="1">
        <v>1666309</v>
      </c>
      <c r="DD86" s="1">
        <v>1666081</v>
      </c>
      <c r="DE86" s="1">
        <v>1665731</v>
      </c>
      <c r="DF86" s="1">
        <v>1665645</v>
      </c>
      <c r="DG86" s="1">
        <v>1665812</v>
      </c>
      <c r="DH86" s="1">
        <v>1666152</v>
      </c>
      <c r="DI86" s="1">
        <v>1666563</v>
      </c>
      <c r="DJ86" s="1">
        <v>73</v>
      </c>
      <c r="DK86" s="1">
        <v>1666485</v>
      </c>
      <c r="DL86" s="1">
        <v>1666555</v>
      </c>
      <c r="DM86" s="1">
        <v>74</v>
      </c>
      <c r="DN86" s="1">
        <v>34</v>
      </c>
      <c r="DO86" s="1">
        <v>1666592</v>
      </c>
      <c r="DP86" s="1">
        <v>1666568</v>
      </c>
      <c r="DQ86" s="1">
        <v>20</v>
      </c>
      <c r="DR86" s="1">
        <v>38</v>
      </c>
      <c r="DS86" s="1">
        <v>192</v>
      </c>
      <c r="DT86" s="1">
        <v>15</v>
      </c>
      <c r="DU86" s="1">
        <v>153</v>
      </c>
      <c r="DV86" s="1">
        <v>11</v>
      </c>
      <c r="DW86" s="1">
        <v>1666541</v>
      </c>
      <c r="DX86" s="1">
        <v>41</v>
      </c>
      <c r="DY86" s="1">
        <v>35</v>
      </c>
      <c r="DZ86" s="1">
        <v>1599940</v>
      </c>
      <c r="EA86" s="1">
        <v>1602044</v>
      </c>
      <c r="EB86" s="1">
        <v>1611458</v>
      </c>
      <c r="EC86" s="1">
        <v>1616137</v>
      </c>
      <c r="ED86" s="1">
        <v>1624384</v>
      </c>
      <c r="EE86" s="1">
        <v>1634237</v>
      </c>
      <c r="EF86" s="1">
        <v>1645514</v>
      </c>
      <c r="EG86" s="1">
        <v>1647104</v>
      </c>
      <c r="EH86" s="1">
        <v>1650902</v>
      </c>
      <c r="EI86" s="1">
        <v>1663534</v>
      </c>
      <c r="EJ86" s="1">
        <v>10518</v>
      </c>
      <c r="EK86" s="1">
        <v>15463</v>
      </c>
      <c r="EL86" s="1">
        <v>24353</v>
      </c>
      <c r="EM86" s="1">
        <v>28776</v>
      </c>
      <c r="EN86" s="1">
        <v>33047</v>
      </c>
      <c r="EO86" s="1">
        <v>42642</v>
      </c>
      <c r="EP86" s="1">
        <v>46581</v>
      </c>
      <c r="EQ86" s="1">
        <v>56347</v>
      </c>
      <c r="ER86" s="1">
        <v>60173</v>
      </c>
      <c r="ES86" s="1">
        <v>63925</v>
      </c>
      <c r="ET86" s="1">
        <v>71267</v>
      </c>
      <c r="EU86" s="1">
        <v>73626</v>
      </c>
      <c r="EV86" s="1">
        <v>82019</v>
      </c>
      <c r="EW86" s="1">
        <v>83611</v>
      </c>
      <c r="EX86" s="1">
        <v>88123</v>
      </c>
      <c r="EY86" s="1">
        <v>92565</v>
      </c>
      <c r="EZ86" s="1">
        <v>93323</v>
      </c>
      <c r="FA86" s="1">
        <v>103246</v>
      </c>
      <c r="FB86" s="1">
        <v>106341</v>
      </c>
      <c r="FC86" s="1">
        <v>114224</v>
      </c>
      <c r="FD86" s="1">
        <v>115353</v>
      </c>
      <c r="FE86" s="1">
        <v>122756</v>
      </c>
      <c r="FF86" s="1">
        <v>122794</v>
      </c>
      <c r="FG86" s="1">
        <v>126923</v>
      </c>
      <c r="FH86" s="1">
        <v>130058</v>
      </c>
      <c r="FI86" s="1">
        <v>132664</v>
      </c>
      <c r="FJ86" s="1">
        <v>135204</v>
      </c>
      <c r="FK86" s="1">
        <v>131637</v>
      </c>
      <c r="FL86" s="1">
        <v>134089</v>
      </c>
      <c r="FM86" s="1">
        <v>137157</v>
      </c>
      <c r="FN86" s="1">
        <v>139548</v>
      </c>
      <c r="FO86" s="1">
        <v>140750</v>
      </c>
      <c r="FP86" s="1">
        <v>141344</v>
      </c>
      <c r="FQ86" s="1">
        <v>141762</v>
      </c>
      <c r="FR86" s="1">
        <v>142060</v>
      </c>
      <c r="FS86" s="1">
        <v>141779</v>
      </c>
      <c r="FT86" s="1">
        <v>141641</v>
      </c>
      <c r="FU86" s="1">
        <v>140529</v>
      </c>
      <c r="FV86" s="1">
        <v>137016</v>
      </c>
      <c r="FW86" s="1">
        <v>135566</v>
      </c>
      <c r="FX86" s="1">
        <v>127922</v>
      </c>
      <c r="FY86" s="1">
        <v>121510</v>
      </c>
      <c r="FZ86" s="1">
        <v>121262</v>
      </c>
      <c r="GA86" s="1">
        <v>116395</v>
      </c>
      <c r="GB86" s="1">
        <v>112038</v>
      </c>
      <c r="GC86" s="1">
        <v>113458</v>
      </c>
      <c r="GD86" s="1">
        <v>107314</v>
      </c>
      <c r="GE86" s="1">
        <v>104363</v>
      </c>
      <c r="GF86" s="1">
        <v>95302</v>
      </c>
      <c r="GG86" s="1">
        <v>94409</v>
      </c>
      <c r="GH86" s="1">
        <v>88256</v>
      </c>
      <c r="GI86" s="1">
        <v>81154</v>
      </c>
      <c r="GJ86" s="1">
        <v>77661</v>
      </c>
      <c r="GK86" s="1">
        <v>74925</v>
      </c>
      <c r="GL86" s="1">
        <v>66927</v>
      </c>
      <c r="GM86" s="1">
        <v>64113</v>
      </c>
      <c r="GN86" s="1">
        <v>55268</v>
      </c>
      <c r="GO86" s="1">
        <v>50521</v>
      </c>
      <c r="GP86" s="1">
        <v>41460</v>
      </c>
      <c r="GQ86" s="1">
        <v>31948</v>
      </c>
      <c r="GR86" s="1">
        <v>20566</v>
      </c>
      <c r="GS86" s="1">
        <v>18831</v>
      </c>
      <c r="GT86" s="1">
        <v>15515</v>
      </c>
      <c r="GU86" s="1">
        <v>3592</v>
      </c>
      <c r="GV86" s="1">
        <v>1656054</v>
      </c>
      <c r="GW86" s="1">
        <v>1651759</v>
      </c>
      <c r="GX86" s="1">
        <v>1642771</v>
      </c>
      <c r="GY86" s="1">
        <v>1638280</v>
      </c>
      <c r="GZ86" s="1">
        <v>1633502</v>
      </c>
      <c r="HA86" s="1">
        <v>1623459</v>
      </c>
      <c r="HB86" s="1">
        <v>1619647</v>
      </c>
      <c r="HC86" s="1">
        <v>1615928</v>
      </c>
      <c r="HD86" s="1">
        <v>1605223</v>
      </c>
      <c r="HE86" s="1">
        <v>1601841</v>
      </c>
      <c r="HF86" s="1">
        <v>1594457</v>
      </c>
      <c r="HG86" s="1">
        <v>1592230</v>
      </c>
      <c r="HH86" s="1">
        <v>1583869</v>
      </c>
      <c r="HI86" s="1">
        <v>1582393</v>
      </c>
      <c r="HJ86" s="1">
        <v>1578424</v>
      </c>
      <c r="HK86" s="1">
        <v>1574055</v>
      </c>
      <c r="HL86" s="1">
        <v>1573341</v>
      </c>
      <c r="HM86" s="1">
        <v>1563651</v>
      </c>
      <c r="HN86" s="1">
        <v>1560520</v>
      </c>
      <c r="HO86" s="1">
        <v>1552465</v>
      </c>
      <c r="HP86" s="1">
        <v>1551145</v>
      </c>
      <c r="HQ86" s="1">
        <v>1543749</v>
      </c>
      <c r="HR86" s="1">
        <v>1543837</v>
      </c>
      <c r="HS86" s="1">
        <v>1539443</v>
      </c>
      <c r="HT86" s="1">
        <v>1536596</v>
      </c>
      <c r="HU86" s="1">
        <v>1533264</v>
      </c>
      <c r="HV86" s="1">
        <v>1531224</v>
      </c>
      <c r="HW86" s="1">
        <v>1535051</v>
      </c>
      <c r="HX86" s="1">
        <v>1532330</v>
      </c>
      <c r="HY86" s="1">
        <v>1529547</v>
      </c>
      <c r="HZ86" s="1">
        <v>1527128</v>
      </c>
      <c r="IA86" s="1">
        <v>1526102</v>
      </c>
      <c r="IB86" s="1">
        <v>1525525</v>
      </c>
      <c r="IC86" s="1">
        <v>1524789</v>
      </c>
      <c r="ID86" s="1">
        <v>1524701</v>
      </c>
      <c r="IE86" s="1">
        <v>1525108</v>
      </c>
      <c r="IF86" s="1">
        <v>1525133</v>
      </c>
      <c r="IG86" s="1">
        <v>1526327</v>
      </c>
      <c r="IH86" s="1">
        <v>1529169</v>
      </c>
      <c r="II86" s="1">
        <v>1531297</v>
      </c>
      <c r="IJ86" s="1">
        <v>1539408</v>
      </c>
      <c r="IK86" s="1">
        <v>1545809</v>
      </c>
      <c r="IL86" s="1">
        <v>1546301</v>
      </c>
      <c r="IM86" s="1">
        <v>1550704</v>
      </c>
      <c r="IN86" s="1">
        <v>1554862</v>
      </c>
      <c r="IO86" s="1">
        <v>1553102</v>
      </c>
      <c r="IP86" s="1">
        <v>1559654</v>
      </c>
      <c r="IQ86" s="1">
        <v>1562792</v>
      </c>
      <c r="IR86" s="1">
        <v>1571862</v>
      </c>
      <c r="IS86" s="1">
        <v>1572546</v>
      </c>
      <c r="IT86" s="1">
        <v>1578285</v>
      </c>
      <c r="IU86" s="1">
        <v>1585813</v>
      </c>
      <c r="IV86" s="1">
        <v>1589203</v>
      </c>
      <c r="IW86" s="1">
        <v>1592571</v>
      </c>
    </row>
    <row r="87" spans="1:257" x14ac:dyDescent="0.2">
      <c r="A87" s="2">
        <v>43116.662268518521</v>
      </c>
      <c r="B87" s="1">
        <v>73</v>
      </c>
      <c r="C87" s="1">
        <v>1666565</v>
      </c>
      <c r="D87" s="1">
        <v>12</v>
      </c>
      <c r="E87" s="1">
        <v>1666656</v>
      </c>
      <c r="F87" s="1">
        <v>4</v>
      </c>
      <c r="G87" s="1">
        <v>122</v>
      </c>
      <c r="H87" s="1">
        <v>1666547</v>
      </c>
      <c r="I87" s="1">
        <v>1666600</v>
      </c>
      <c r="J87" s="1">
        <v>1666594</v>
      </c>
      <c r="K87" s="1">
        <v>1666618</v>
      </c>
      <c r="L87" s="1">
        <v>104</v>
      </c>
      <c r="M87" s="1">
        <v>60</v>
      </c>
      <c r="N87" s="1">
        <v>127</v>
      </c>
      <c r="O87" s="1">
        <v>119</v>
      </c>
      <c r="P87" s="1">
        <v>105</v>
      </c>
      <c r="Q87" s="1">
        <v>157</v>
      </c>
      <c r="R87" s="1">
        <v>144</v>
      </c>
      <c r="S87" s="1">
        <v>1666660</v>
      </c>
      <c r="T87" s="1">
        <v>22</v>
      </c>
      <c r="U87" s="1">
        <v>1666642</v>
      </c>
      <c r="V87" s="1">
        <v>60</v>
      </c>
      <c r="W87" s="1">
        <v>94</v>
      </c>
      <c r="X87" s="1">
        <v>1666614</v>
      </c>
      <c r="Y87" s="1">
        <v>86</v>
      </c>
      <c r="Z87" s="1">
        <v>1666636</v>
      </c>
      <c r="AA87" s="1">
        <v>32</v>
      </c>
      <c r="AB87" s="1">
        <v>1666622</v>
      </c>
      <c r="AC87" s="1">
        <v>1666530</v>
      </c>
      <c r="AD87" s="1">
        <v>44</v>
      </c>
      <c r="AE87" s="1">
        <v>1666658</v>
      </c>
      <c r="AF87" s="1">
        <v>96</v>
      </c>
      <c r="AG87" s="1">
        <v>14</v>
      </c>
      <c r="AH87" s="1">
        <v>4</v>
      </c>
      <c r="AI87" s="1">
        <v>154</v>
      </c>
      <c r="AJ87" s="1">
        <v>108</v>
      </c>
      <c r="AK87" s="1">
        <v>61</v>
      </c>
      <c r="AL87" s="1">
        <v>189</v>
      </c>
      <c r="AM87" s="1">
        <v>433</v>
      </c>
      <c r="AN87" s="1">
        <v>1032</v>
      </c>
      <c r="AO87" s="1">
        <v>1115</v>
      </c>
      <c r="AP87" s="1">
        <v>891</v>
      </c>
      <c r="AQ87" s="1">
        <v>641</v>
      </c>
      <c r="AR87" s="1">
        <v>343</v>
      </c>
      <c r="AS87" s="1">
        <v>142</v>
      </c>
      <c r="AT87" s="1">
        <v>182</v>
      </c>
      <c r="AU87" s="1">
        <v>112</v>
      </c>
      <c r="AV87" s="1">
        <v>1666593</v>
      </c>
      <c r="AW87" s="1">
        <v>1666622</v>
      </c>
      <c r="AX87" s="1">
        <v>114</v>
      </c>
      <c r="AY87" s="1">
        <v>1666573</v>
      </c>
      <c r="AZ87" s="1">
        <v>1666580</v>
      </c>
      <c r="BA87" s="1">
        <v>1666630</v>
      </c>
      <c r="BB87" s="1">
        <v>1666480</v>
      </c>
      <c r="BC87" s="1">
        <v>14</v>
      </c>
      <c r="BD87" s="1">
        <v>116</v>
      </c>
      <c r="BE87" s="1">
        <v>16</v>
      </c>
      <c r="BF87" s="1">
        <v>64</v>
      </c>
      <c r="BG87" s="1">
        <v>1666630</v>
      </c>
      <c r="BH87" s="1">
        <v>1666572</v>
      </c>
      <c r="BI87" s="1">
        <v>1666650</v>
      </c>
      <c r="BJ87" s="1">
        <v>96</v>
      </c>
      <c r="BK87" s="1">
        <v>34</v>
      </c>
      <c r="BL87" s="1">
        <v>1666508</v>
      </c>
      <c r="BM87" s="1">
        <v>1666514</v>
      </c>
      <c r="BN87" s="1">
        <v>1666664</v>
      </c>
      <c r="BO87" s="1">
        <v>1666586</v>
      </c>
      <c r="BP87" s="1">
        <v>1666550</v>
      </c>
      <c r="BQ87" s="1">
        <v>49</v>
      </c>
      <c r="BR87" s="1">
        <v>109</v>
      </c>
      <c r="BS87" s="1">
        <v>1666644</v>
      </c>
      <c r="BT87" s="1">
        <v>34</v>
      </c>
      <c r="BU87" s="1">
        <v>1666508</v>
      </c>
      <c r="BV87" s="1">
        <v>1666642</v>
      </c>
      <c r="BW87" s="1">
        <v>76</v>
      </c>
      <c r="BX87" s="1">
        <v>1666592</v>
      </c>
      <c r="BY87" s="1">
        <v>1666588</v>
      </c>
      <c r="BZ87" s="1">
        <v>41</v>
      </c>
      <c r="CA87" s="1">
        <v>79</v>
      </c>
      <c r="CB87" s="1">
        <v>1666570</v>
      </c>
      <c r="CC87" s="1">
        <v>1666481</v>
      </c>
      <c r="CD87" s="1">
        <v>1666605</v>
      </c>
      <c r="CE87" s="1">
        <v>1666617</v>
      </c>
      <c r="CF87" s="1">
        <v>101</v>
      </c>
      <c r="CG87" s="1">
        <v>45</v>
      </c>
      <c r="CH87" s="1">
        <v>1666549</v>
      </c>
      <c r="CI87" s="1">
        <v>29</v>
      </c>
      <c r="CJ87" s="1">
        <v>45</v>
      </c>
      <c r="CK87" s="1">
        <v>1666623</v>
      </c>
      <c r="CL87" s="1">
        <v>1666643</v>
      </c>
      <c r="CM87" s="1">
        <v>1666521</v>
      </c>
      <c r="CN87" s="1">
        <v>1666619</v>
      </c>
      <c r="CO87" s="1">
        <v>41</v>
      </c>
      <c r="CP87" s="1">
        <v>111</v>
      </c>
      <c r="CQ87" s="1">
        <v>123</v>
      </c>
      <c r="CR87" s="1">
        <v>127</v>
      </c>
      <c r="CS87" s="1">
        <v>1666549</v>
      </c>
      <c r="CT87" s="1">
        <v>1666655</v>
      </c>
      <c r="CU87" s="1">
        <v>103</v>
      </c>
      <c r="CV87" s="1">
        <v>145</v>
      </c>
      <c r="CW87" s="1">
        <v>1666661</v>
      </c>
      <c r="CX87" s="1">
        <v>83</v>
      </c>
      <c r="CY87" s="1">
        <v>1666318</v>
      </c>
      <c r="CZ87" s="1">
        <v>1665625</v>
      </c>
      <c r="DA87" s="1">
        <v>1665346</v>
      </c>
      <c r="DB87" s="1">
        <v>1665491</v>
      </c>
      <c r="DC87" s="1">
        <v>1665934</v>
      </c>
      <c r="DD87" s="1">
        <v>1666316</v>
      </c>
      <c r="DE87" s="1">
        <v>0</v>
      </c>
      <c r="DF87" s="1">
        <v>1666542</v>
      </c>
      <c r="DG87" s="1">
        <v>25</v>
      </c>
      <c r="DH87" s="1">
        <v>155</v>
      </c>
      <c r="DI87" s="1">
        <v>40</v>
      </c>
      <c r="DJ87" s="1">
        <v>52</v>
      </c>
      <c r="DK87" s="1">
        <v>1666540</v>
      </c>
      <c r="DL87" s="1">
        <v>1666540</v>
      </c>
      <c r="DM87" s="1">
        <v>1666521</v>
      </c>
      <c r="DN87" s="1">
        <v>121</v>
      </c>
      <c r="DO87" s="1">
        <v>143</v>
      </c>
      <c r="DP87" s="1">
        <v>30</v>
      </c>
      <c r="DQ87" s="1">
        <v>1666592</v>
      </c>
      <c r="DR87" s="1">
        <v>54</v>
      </c>
      <c r="DS87" s="1">
        <v>72</v>
      </c>
      <c r="DT87" s="1">
        <v>124</v>
      </c>
      <c r="DU87" s="1">
        <v>92</v>
      </c>
      <c r="DV87" s="1">
        <v>58</v>
      </c>
      <c r="DW87" s="1">
        <v>30</v>
      </c>
      <c r="DX87" s="1">
        <v>1666634</v>
      </c>
      <c r="DY87" s="1">
        <v>1666590</v>
      </c>
      <c r="DZ87" s="1">
        <v>1632454</v>
      </c>
      <c r="EA87" s="1">
        <v>1640151</v>
      </c>
      <c r="EB87" s="1">
        <v>1643740</v>
      </c>
      <c r="EC87" s="1">
        <v>1652474</v>
      </c>
      <c r="ED87" s="1">
        <v>1657229</v>
      </c>
      <c r="EE87" s="1">
        <v>4635</v>
      </c>
      <c r="EF87" s="1">
        <v>16443</v>
      </c>
      <c r="EG87" s="1">
        <v>19141</v>
      </c>
      <c r="EH87" s="1">
        <v>23245</v>
      </c>
      <c r="EI87" s="1">
        <v>34092</v>
      </c>
      <c r="EJ87" s="1">
        <v>38434</v>
      </c>
      <c r="EK87" s="1">
        <v>42453</v>
      </c>
      <c r="EL87" s="1">
        <v>51461</v>
      </c>
      <c r="EM87" s="1">
        <v>55183</v>
      </c>
      <c r="EN87" s="1">
        <v>65575</v>
      </c>
      <c r="EO87" s="1">
        <v>68577</v>
      </c>
      <c r="EP87" s="1">
        <v>76344</v>
      </c>
      <c r="EQ87" s="1">
        <v>78295</v>
      </c>
      <c r="ER87" s="1">
        <v>86374</v>
      </c>
      <c r="ES87" s="1">
        <v>86317</v>
      </c>
      <c r="ET87" s="1">
        <v>90423</v>
      </c>
      <c r="EU87" s="1">
        <v>95886</v>
      </c>
      <c r="EV87" s="1">
        <v>98382</v>
      </c>
      <c r="EW87" s="1">
        <v>101457</v>
      </c>
      <c r="EX87" s="1">
        <v>109536</v>
      </c>
      <c r="EY87" s="1">
        <v>111143</v>
      </c>
      <c r="EZ87" s="1">
        <v>119214</v>
      </c>
      <c r="FA87" s="1">
        <v>125825</v>
      </c>
      <c r="FB87" s="1">
        <v>125097</v>
      </c>
      <c r="FC87" s="1">
        <v>128349</v>
      </c>
      <c r="FD87" s="1">
        <v>131126</v>
      </c>
      <c r="FE87" s="1">
        <v>134168</v>
      </c>
      <c r="FF87" s="1">
        <v>136525</v>
      </c>
      <c r="FG87" s="1">
        <v>132211</v>
      </c>
      <c r="FH87" s="1">
        <v>135029</v>
      </c>
      <c r="FI87" s="1">
        <v>138435</v>
      </c>
      <c r="FJ87" s="1">
        <v>140401</v>
      </c>
      <c r="FK87" s="1">
        <v>141422</v>
      </c>
      <c r="FL87" s="1">
        <v>142507</v>
      </c>
      <c r="FM87" s="1">
        <v>142317</v>
      </c>
      <c r="FN87" s="1">
        <v>142530</v>
      </c>
      <c r="FO87" s="1">
        <v>141870</v>
      </c>
      <c r="FP87" s="1">
        <v>141244</v>
      </c>
      <c r="FQ87" s="1">
        <v>139554</v>
      </c>
      <c r="FR87" s="1">
        <v>133208</v>
      </c>
      <c r="FS87" s="1">
        <v>130430</v>
      </c>
      <c r="FT87" s="1">
        <v>124115</v>
      </c>
      <c r="FU87" s="1">
        <v>123822</v>
      </c>
      <c r="FV87" s="1">
        <v>118110</v>
      </c>
      <c r="FW87" s="1">
        <v>113211</v>
      </c>
      <c r="FX87" s="1">
        <v>115625</v>
      </c>
      <c r="FY87" s="1">
        <v>110413</v>
      </c>
      <c r="FZ87" s="1">
        <v>103027</v>
      </c>
      <c r="GA87" s="1">
        <v>99635</v>
      </c>
      <c r="GB87" s="1">
        <v>91093</v>
      </c>
      <c r="GC87" s="1">
        <v>91314</v>
      </c>
      <c r="GD87" s="1">
        <v>85169</v>
      </c>
      <c r="GE87" s="1">
        <v>84035</v>
      </c>
      <c r="GF87" s="1">
        <v>74634</v>
      </c>
      <c r="GG87" s="1">
        <v>71065</v>
      </c>
      <c r="GH87" s="1">
        <v>61592</v>
      </c>
      <c r="GI87" s="1">
        <v>58815</v>
      </c>
      <c r="GJ87" s="1">
        <v>55509</v>
      </c>
      <c r="GK87" s="1">
        <v>43544</v>
      </c>
      <c r="GL87" s="1">
        <v>34055</v>
      </c>
      <c r="GM87" s="1">
        <v>26238</v>
      </c>
      <c r="GN87" s="1">
        <v>22517</v>
      </c>
      <c r="GO87" s="1">
        <v>13329</v>
      </c>
      <c r="GP87" s="1">
        <v>9152</v>
      </c>
      <c r="GQ87" s="1">
        <v>1662426</v>
      </c>
      <c r="GR87" s="1">
        <v>1650518</v>
      </c>
      <c r="GS87" s="1">
        <v>1647353</v>
      </c>
      <c r="GT87" s="1">
        <v>1643116</v>
      </c>
      <c r="GU87" s="1">
        <v>1632302</v>
      </c>
      <c r="GV87" s="1">
        <v>1627323</v>
      </c>
      <c r="GW87" s="1">
        <v>1623942</v>
      </c>
      <c r="GX87" s="1">
        <v>1614750</v>
      </c>
      <c r="GY87" s="1">
        <v>1610520</v>
      </c>
      <c r="GZ87" s="1">
        <v>1606153</v>
      </c>
      <c r="HA87" s="1">
        <v>1597324</v>
      </c>
      <c r="HB87" s="1">
        <v>1596419</v>
      </c>
      <c r="HC87" s="1">
        <v>1587336</v>
      </c>
      <c r="HD87" s="1">
        <v>1585313</v>
      </c>
      <c r="HE87" s="1">
        <v>1579890</v>
      </c>
      <c r="HF87" s="1">
        <v>1576518</v>
      </c>
      <c r="HG87" s="1">
        <v>1570523</v>
      </c>
      <c r="HH87" s="1">
        <v>1568001</v>
      </c>
      <c r="HI87" s="1">
        <v>1564825</v>
      </c>
      <c r="HJ87" s="1">
        <v>1556531</v>
      </c>
      <c r="HK87" s="1">
        <v>1555142</v>
      </c>
      <c r="HL87" s="1">
        <v>1547337</v>
      </c>
      <c r="HM87" s="1">
        <v>1540492</v>
      </c>
      <c r="HN87" s="1">
        <v>1541235</v>
      </c>
      <c r="HO87" s="1">
        <v>1537903</v>
      </c>
      <c r="HP87" s="1">
        <v>1534820</v>
      </c>
      <c r="HQ87" s="1">
        <v>1532372</v>
      </c>
      <c r="HR87" s="1">
        <v>1536115</v>
      </c>
      <c r="HS87" s="1">
        <v>1533918</v>
      </c>
      <c r="HT87" s="1">
        <v>1531360</v>
      </c>
      <c r="HU87" s="1">
        <v>1528655</v>
      </c>
      <c r="HV87" s="1">
        <v>1526625</v>
      </c>
      <c r="HW87" s="1">
        <v>1525255</v>
      </c>
      <c r="HX87" s="1">
        <v>1524206</v>
      </c>
      <c r="HY87" s="1">
        <v>1524443</v>
      </c>
      <c r="HZ87" s="1">
        <v>1524600</v>
      </c>
      <c r="IA87" s="1">
        <v>1524520</v>
      </c>
      <c r="IB87" s="1">
        <v>1525217</v>
      </c>
      <c r="IC87" s="1">
        <v>1527096</v>
      </c>
      <c r="ID87" s="1">
        <v>1533807</v>
      </c>
      <c r="IE87" s="1">
        <v>1536159</v>
      </c>
      <c r="IF87" s="1">
        <v>1543587</v>
      </c>
      <c r="IG87" s="1">
        <v>1543449</v>
      </c>
      <c r="IH87" s="1">
        <v>1549202</v>
      </c>
      <c r="II87" s="1">
        <v>1553469</v>
      </c>
      <c r="IJ87" s="1">
        <v>1551173</v>
      </c>
      <c r="IK87" s="1">
        <v>1556761</v>
      </c>
      <c r="IL87" s="1">
        <v>1564251</v>
      </c>
      <c r="IM87" s="1">
        <v>1567864</v>
      </c>
      <c r="IN87" s="1">
        <v>1576302</v>
      </c>
      <c r="IO87" s="1">
        <v>1575737</v>
      </c>
      <c r="IP87" s="1">
        <v>1581745</v>
      </c>
      <c r="IQ87" s="1">
        <v>1583191</v>
      </c>
      <c r="IR87" s="1">
        <v>1592359</v>
      </c>
      <c r="IS87" s="1">
        <v>1595230</v>
      </c>
      <c r="IT87" s="1">
        <v>1605380</v>
      </c>
      <c r="IU87" s="1">
        <v>1608274</v>
      </c>
      <c r="IV87" s="1">
        <v>1612178</v>
      </c>
      <c r="IW87" s="1">
        <v>1624393</v>
      </c>
    </row>
    <row r="88" spans="1:257" x14ac:dyDescent="0.2">
      <c r="A88" s="2">
        <v>43116.662280092591</v>
      </c>
      <c r="B88" s="1">
        <v>26</v>
      </c>
      <c r="C88" s="1">
        <v>11</v>
      </c>
      <c r="D88" s="1">
        <v>111</v>
      </c>
      <c r="E88" s="1">
        <v>1666535</v>
      </c>
      <c r="F88" s="1">
        <v>1666540</v>
      </c>
      <c r="G88" s="1">
        <v>64</v>
      </c>
      <c r="H88" s="1">
        <v>1666612</v>
      </c>
      <c r="I88" s="1">
        <v>1666568</v>
      </c>
      <c r="J88" s="1">
        <v>1666550</v>
      </c>
      <c r="K88" s="1">
        <v>1666560</v>
      </c>
      <c r="L88" s="1">
        <v>1666581</v>
      </c>
      <c r="M88" s="1">
        <v>1666643</v>
      </c>
      <c r="N88" s="1">
        <v>1666573</v>
      </c>
      <c r="O88" s="1">
        <v>33</v>
      </c>
      <c r="P88" s="1">
        <v>1666663</v>
      </c>
      <c r="Q88" s="1">
        <v>1666533</v>
      </c>
      <c r="R88" s="1">
        <v>1666559</v>
      </c>
      <c r="S88" s="1">
        <v>1666533</v>
      </c>
      <c r="T88" s="1">
        <v>1666665</v>
      </c>
      <c r="U88" s="1">
        <v>161</v>
      </c>
      <c r="V88" s="1">
        <v>25</v>
      </c>
      <c r="W88" s="1">
        <v>1666587</v>
      </c>
      <c r="X88" s="1">
        <v>145</v>
      </c>
      <c r="Y88" s="1">
        <v>143</v>
      </c>
      <c r="Z88" s="1">
        <v>103</v>
      </c>
      <c r="AA88" s="1">
        <v>120</v>
      </c>
      <c r="AB88" s="1">
        <v>1666604</v>
      </c>
      <c r="AC88" s="1">
        <v>1666544</v>
      </c>
      <c r="AD88" s="1">
        <v>1666639</v>
      </c>
      <c r="AE88" s="1">
        <v>1666641</v>
      </c>
      <c r="AF88" s="1">
        <v>25</v>
      </c>
      <c r="AG88" s="1">
        <v>161</v>
      </c>
      <c r="AH88" s="1">
        <v>12</v>
      </c>
      <c r="AI88" s="1">
        <v>2</v>
      </c>
      <c r="AJ88" s="1">
        <v>120</v>
      </c>
      <c r="AK88" s="1">
        <v>620</v>
      </c>
      <c r="AL88" s="1">
        <v>1035</v>
      </c>
      <c r="AM88" s="1">
        <v>1128</v>
      </c>
      <c r="AN88" s="1">
        <v>833</v>
      </c>
      <c r="AO88" s="1">
        <v>505</v>
      </c>
      <c r="AP88" s="1">
        <v>134</v>
      </c>
      <c r="AQ88" s="1">
        <v>1666664</v>
      </c>
      <c r="AR88" s="1">
        <v>146</v>
      </c>
      <c r="AS88" s="1">
        <v>14</v>
      </c>
      <c r="AT88" s="1">
        <v>1666600</v>
      </c>
      <c r="AU88" s="1">
        <v>1666658</v>
      </c>
      <c r="AV88" s="1">
        <v>160</v>
      </c>
      <c r="AW88" s="1">
        <v>111</v>
      </c>
      <c r="AX88" s="1">
        <v>127</v>
      </c>
      <c r="AY88" s="1">
        <v>175</v>
      </c>
      <c r="AZ88" s="1">
        <v>1666621</v>
      </c>
      <c r="BA88" s="1">
        <v>1666511</v>
      </c>
      <c r="BB88" s="1">
        <v>1666565</v>
      </c>
      <c r="BC88" s="1">
        <v>77</v>
      </c>
      <c r="BD88" s="1">
        <v>173</v>
      </c>
      <c r="BE88" s="1">
        <v>95</v>
      </c>
      <c r="BF88" s="1">
        <v>164</v>
      </c>
      <c r="BG88" s="1">
        <v>112</v>
      </c>
      <c r="BH88" s="1">
        <v>1666556</v>
      </c>
      <c r="BI88" s="1">
        <v>146</v>
      </c>
      <c r="BJ88" s="1">
        <v>36</v>
      </c>
      <c r="BK88" s="1">
        <v>1666582</v>
      </c>
      <c r="BL88" s="1">
        <v>1666574</v>
      </c>
      <c r="BM88" s="1">
        <v>1666648</v>
      </c>
      <c r="BN88" s="1">
        <v>126</v>
      </c>
      <c r="BO88" s="1">
        <v>54</v>
      </c>
      <c r="BP88" s="1">
        <v>1666642</v>
      </c>
      <c r="BQ88" s="1">
        <v>24</v>
      </c>
      <c r="BR88" s="1">
        <v>160</v>
      </c>
      <c r="BS88" s="1">
        <v>40</v>
      </c>
      <c r="BT88" s="1">
        <v>10</v>
      </c>
      <c r="BU88" s="1">
        <v>10</v>
      </c>
      <c r="BV88" s="1">
        <v>1666558</v>
      </c>
      <c r="BW88" s="1">
        <v>1666610</v>
      </c>
      <c r="BX88" s="1">
        <v>1666554</v>
      </c>
      <c r="BY88" s="1">
        <v>0</v>
      </c>
      <c r="BZ88" s="1">
        <v>52</v>
      </c>
      <c r="CA88" s="1">
        <v>1666592</v>
      </c>
      <c r="CB88" s="1">
        <v>132</v>
      </c>
      <c r="CC88" s="1">
        <v>1666568</v>
      </c>
      <c r="CD88" s="1">
        <v>1666498</v>
      </c>
      <c r="CE88" s="1">
        <v>1666610</v>
      </c>
      <c r="CF88" s="1">
        <v>22</v>
      </c>
      <c r="CG88" s="1">
        <v>1666650</v>
      </c>
      <c r="CH88" s="1">
        <v>1666622</v>
      </c>
      <c r="CI88" s="1">
        <v>44</v>
      </c>
      <c r="CJ88" s="1">
        <v>172</v>
      </c>
      <c r="CK88" s="1">
        <v>188</v>
      </c>
      <c r="CL88" s="1">
        <v>40</v>
      </c>
      <c r="CM88" s="1">
        <v>1666646</v>
      </c>
      <c r="CN88" s="1">
        <v>1666542</v>
      </c>
      <c r="CO88" s="1">
        <v>1666532</v>
      </c>
      <c r="CP88" s="1">
        <v>1666638</v>
      </c>
      <c r="CQ88" s="1">
        <v>1666606</v>
      </c>
      <c r="CR88" s="1">
        <v>1666650</v>
      </c>
      <c r="CS88" s="1">
        <v>1666562</v>
      </c>
      <c r="CT88" s="1">
        <v>142</v>
      </c>
      <c r="CU88" s="1">
        <v>212</v>
      </c>
      <c r="CV88" s="1">
        <v>1666568</v>
      </c>
      <c r="CW88" s="1">
        <v>1665922</v>
      </c>
      <c r="CX88" s="1">
        <v>1665506</v>
      </c>
      <c r="CY88" s="1">
        <v>1665426</v>
      </c>
      <c r="CZ88" s="1">
        <v>1665719</v>
      </c>
      <c r="DA88" s="1">
        <v>1666050</v>
      </c>
      <c r="DB88" s="1">
        <v>1666443</v>
      </c>
      <c r="DC88" s="1">
        <v>124</v>
      </c>
      <c r="DD88" s="1">
        <v>1666592</v>
      </c>
      <c r="DE88" s="1">
        <v>1666652</v>
      </c>
      <c r="DF88" s="1">
        <v>1666644</v>
      </c>
      <c r="DG88" s="1">
        <v>130</v>
      </c>
      <c r="DH88" s="1">
        <v>0</v>
      </c>
      <c r="DI88" s="1">
        <v>80</v>
      </c>
      <c r="DJ88" s="1">
        <v>33</v>
      </c>
      <c r="DK88" s="1">
        <v>145</v>
      </c>
      <c r="DL88" s="1">
        <v>157</v>
      </c>
      <c r="DM88" s="1">
        <v>103</v>
      </c>
      <c r="DN88" s="1">
        <v>23</v>
      </c>
      <c r="DO88" s="1">
        <v>1666533</v>
      </c>
      <c r="DP88" s="1">
        <v>1666553</v>
      </c>
      <c r="DQ88" s="1">
        <v>1666585</v>
      </c>
      <c r="DR88" s="1">
        <v>143</v>
      </c>
      <c r="DS88" s="1">
        <v>143</v>
      </c>
      <c r="DT88" s="1">
        <v>53</v>
      </c>
      <c r="DU88" s="1">
        <v>1666573</v>
      </c>
      <c r="DV88" s="1">
        <v>1666603</v>
      </c>
      <c r="DW88" s="1">
        <v>85</v>
      </c>
      <c r="DX88" s="1">
        <v>33</v>
      </c>
      <c r="DY88" s="1">
        <v>1666609</v>
      </c>
      <c r="DZ88" s="1">
        <v>1647256</v>
      </c>
      <c r="EA88" s="1">
        <v>1650501</v>
      </c>
      <c r="EB88" s="1">
        <v>1663236</v>
      </c>
      <c r="EC88" s="1">
        <v>11359</v>
      </c>
      <c r="ED88" s="1">
        <v>15160</v>
      </c>
      <c r="EE88" s="1">
        <v>24410</v>
      </c>
      <c r="EF88" s="1">
        <v>28138</v>
      </c>
      <c r="EG88" s="1">
        <v>33110</v>
      </c>
      <c r="EH88" s="1">
        <v>43415</v>
      </c>
      <c r="EI88" s="1">
        <v>46872</v>
      </c>
      <c r="EJ88" s="1">
        <v>50408</v>
      </c>
      <c r="EK88" s="1">
        <v>60813</v>
      </c>
      <c r="EL88" s="1">
        <v>64567</v>
      </c>
      <c r="EM88" s="1">
        <v>71891</v>
      </c>
      <c r="EN88" s="1">
        <v>73101</v>
      </c>
      <c r="EO88" s="1">
        <v>81903</v>
      </c>
      <c r="EP88" s="1">
        <v>83383</v>
      </c>
      <c r="EQ88" s="1">
        <v>88596</v>
      </c>
      <c r="ER88" s="1">
        <v>92212</v>
      </c>
      <c r="ES88" s="1">
        <v>93454</v>
      </c>
      <c r="ET88" s="1">
        <v>102875</v>
      </c>
      <c r="EU88" s="1">
        <v>105607</v>
      </c>
      <c r="EV88" s="1">
        <v>113501</v>
      </c>
      <c r="EW88" s="1">
        <v>115510</v>
      </c>
      <c r="EX88" s="1">
        <v>122484</v>
      </c>
      <c r="EY88" s="1">
        <v>122405</v>
      </c>
      <c r="EZ88" s="1">
        <v>126800</v>
      </c>
      <c r="FA88" s="1">
        <v>130022</v>
      </c>
      <c r="FB88" s="1">
        <v>132754</v>
      </c>
      <c r="FC88" s="1">
        <v>135314</v>
      </c>
      <c r="FD88" s="1">
        <v>131515</v>
      </c>
      <c r="FE88" s="1">
        <v>133875</v>
      </c>
      <c r="FF88" s="1">
        <v>136863</v>
      </c>
      <c r="FG88" s="1">
        <v>139437</v>
      </c>
      <c r="FH88" s="1">
        <v>140859</v>
      </c>
      <c r="FI88" s="1">
        <v>141611</v>
      </c>
      <c r="FJ88" s="1">
        <v>142134</v>
      </c>
      <c r="FK88" s="1">
        <v>142443</v>
      </c>
      <c r="FL88" s="1">
        <v>142072</v>
      </c>
      <c r="FM88" s="1">
        <v>141419</v>
      </c>
      <c r="FN88" s="1">
        <v>140558</v>
      </c>
      <c r="FO88" s="1">
        <v>137091</v>
      </c>
      <c r="FP88" s="1">
        <v>134954</v>
      </c>
      <c r="FQ88" s="1">
        <v>127602</v>
      </c>
      <c r="FR88" s="1">
        <v>121218</v>
      </c>
      <c r="FS88" s="1">
        <v>120525</v>
      </c>
      <c r="FT88" s="1">
        <v>115944</v>
      </c>
      <c r="FU88" s="1">
        <v>111600</v>
      </c>
      <c r="FV88" s="1">
        <v>113120</v>
      </c>
      <c r="FW88" s="1">
        <v>107200</v>
      </c>
      <c r="FX88" s="1">
        <v>104775</v>
      </c>
      <c r="FY88" s="1">
        <v>95447</v>
      </c>
      <c r="FZ88" s="1">
        <v>94460</v>
      </c>
      <c r="GA88" s="1">
        <v>87920</v>
      </c>
      <c r="GB88" s="1">
        <v>81194</v>
      </c>
      <c r="GC88" s="1">
        <v>78845</v>
      </c>
      <c r="GD88" s="1">
        <v>76025</v>
      </c>
      <c r="GE88" s="1">
        <v>67327</v>
      </c>
      <c r="GF88" s="1">
        <v>64428</v>
      </c>
      <c r="GG88" s="1">
        <v>55211</v>
      </c>
      <c r="GH88" s="1">
        <v>49732</v>
      </c>
      <c r="GI88" s="1">
        <v>41524</v>
      </c>
      <c r="GJ88" s="1">
        <v>32275</v>
      </c>
      <c r="GK88" s="1">
        <v>21155</v>
      </c>
      <c r="GL88" s="1">
        <v>19023</v>
      </c>
      <c r="GM88" s="1">
        <v>15912</v>
      </c>
      <c r="GN88" s="1">
        <v>3462</v>
      </c>
      <c r="GO88" s="1">
        <v>1655430</v>
      </c>
      <c r="GP88" s="1">
        <v>1651023</v>
      </c>
      <c r="GQ88" s="1">
        <v>1642309</v>
      </c>
      <c r="GR88" s="1">
        <v>1638391</v>
      </c>
      <c r="GS88" s="1">
        <v>1633369</v>
      </c>
      <c r="GT88" s="1">
        <v>1623434</v>
      </c>
      <c r="GU88" s="1">
        <v>1619099</v>
      </c>
      <c r="GV88" s="1">
        <v>1615131</v>
      </c>
      <c r="GW88" s="1">
        <v>1605388</v>
      </c>
      <c r="GX88" s="1">
        <v>1601451</v>
      </c>
      <c r="GY88" s="1">
        <v>1594022</v>
      </c>
      <c r="GZ88" s="1">
        <v>1592066</v>
      </c>
      <c r="HA88" s="1">
        <v>1583772</v>
      </c>
      <c r="HB88" s="1">
        <v>1582724</v>
      </c>
      <c r="HC88" s="1">
        <v>1578002</v>
      </c>
      <c r="HD88" s="1">
        <v>1574580</v>
      </c>
      <c r="HE88" s="1">
        <v>1573020</v>
      </c>
      <c r="HF88" s="1">
        <v>1563264</v>
      </c>
      <c r="HG88" s="1">
        <v>1560329</v>
      </c>
      <c r="HH88" s="1">
        <v>1552427</v>
      </c>
      <c r="HI88" s="1">
        <v>1551184</v>
      </c>
      <c r="HJ88" s="1">
        <v>1543829</v>
      </c>
      <c r="HK88" s="1">
        <v>1543787</v>
      </c>
      <c r="HL88" s="1">
        <v>1539439</v>
      </c>
      <c r="HM88" s="1">
        <v>1536234</v>
      </c>
      <c r="HN88" s="1">
        <v>1533525</v>
      </c>
      <c r="HO88" s="1">
        <v>1531472</v>
      </c>
      <c r="HP88" s="1">
        <v>1535131</v>
      </c>
      <c r="HQ88" s="1">
        <v>1532220</v>
      </c>
      <c r="HR88" s="1">
        <v>1529467</v>
      </c>
      <c r="HS88" s="1">
        <v>1527500</v>
      </c>
      <c r="HT88" s="1">
        <v>1525698</v>
      </c>
      <c r="HU88" s="1">
        <v>1524835</v>
      </c>
      <c r="HV88" s="1">
        <v>1524161</v>
      </c>
      <c r="HW88" s="1">
        <v>1524662</v>
      </c>
      <c r="HX88" s="1">
        <v>1524500</v>
      </c>
      <c r="HY88" s="1">
        <v>1525107</v>
      </c>
      <c r="HZ88" s="1">
        <v>1525713</v>
      </c>
      <c r="IA88" s="1">
        <v>1529831</v>
      </c>
      <c r="IB88" s="1">
        <v>1532575</v>
      </c>
      <c r="IC88" s="1">
        <v>1539521</v>
      </c>
      <c r="ID88" s="1">
        <v>1545315</v>
      </c>
      <c r="IE88" s="1">
        <v>1545812</v>
      </c>
      <c r="IF88" s="1">
        <v>1551037</v>
      </c>
      <c r="IG88" s="1">
        <v>1555286</v>
      </c>
      <c r="IH88" s="1">
        <v>1554211</v>
      </c>
      <c r="II88" s="1">
        <v>1560124</v>
      </c>
      <c r="IJ88" s="1">
        <v>1562624</v>
      </c>
      <c r="IK88" s="1">
        <v>1571592</v>
      </c>
      <c r="IL88" s="1">
        <v>1572623</v>
      </c>
      <c r="IM88" s="1">
        <v>1578945</v>
      </c>
      <c r="IN88" s="1">
        <v>1586115</v>
      </c>
      <c r="IO88" s="1">
        <v>1588485</v>
      </c>
      <c r="IP88" s="1">
        <v>1591339</v>
      </c>
      <c r="IQ88" s="1">
        <v>1600155</v>
      </c>
      <c r="IR88" s="1">
        <v>1602290</v>
      </c>
      <c r="IS88" s="1">
        <v>1611959</v>
      </c>
      <c r="IT88" s="1">
        <v>1617167</v>
      </c>
      <c r="IU88" s="1">
        <v>1626655</v>
      </c>
      <c r="IV88" s="1">
        <v>1635059</v>
      </c>
      <c r="IW88" s="1">
        <v>1646029</v>
      </c>
    </row>
    <row r="89" spans="1:257" x14ac:dyDescent="0.2">
      <c r="A89" s="2">
        <v>43116.662291666667</v>
      </c>
      <c r="B89" s="1">
        <v>1666596</v>
      </c>
      <c r="C89" s="1">
        <v>32</v>
      </c>
      <c r="D89" s="1">
        <v>120</v>
      </c>
      <c r="E89" s="1">
        <v>1666628</v>
      </c>
      <c r="F89" s="1">
        <v>20</v>
      </c>
      <c r="G89" s="1">
        <v>1666552</v>
      </c>
      <c r="H89" s="1">
        <v>10</v>
      </c>
      <c r="I89" s="1">
        <v>1666508</v>
      </c>
      <c r="J89" s="1">
        <v>57</v>
      </c>
      <c r="K89" s="1">
        <v>89</v>
      </c>
      <c r="L89" s="1">
        <v>68</v>
      </c>
      <c r="M89" s="1">
        <v>152</v>
      </c>
      <c r="N89" s="1">
        <v>1666646</v>
      </c>
      <c r="O89" s="1">
        <v>10</v>
      </c>
      <c r="P89" s="1">
        <v>1666602</v>
      </c>
      <c r="Q89" s="1">
        <v>100</v>
      </c>
      <c r="R89" s="1">
        <v>66</v>
      </c>
      <c r="S89" s="1">
        <v>62</v>
      </c>
      <c r="T89" s="1">
        <v>96</v>
      </c>
      <c r="U89" s="1">
        <v>1666650</v>
      </c>
      <c r="V89" s="1">
        <v>50</v>
      </c>
      <c r="W89" s="1">
        <v>98</v>
      </c>
      <c r="X89" s="1">
        <v>123</v>
      </c>
      <c r="Y89" s="1">
        <v>29</v>
      </c>
      <c r="Z89" s="1">
        <v>1666649</v>
      </c>
      <c r="AA89" s="1">
        <v>1666635</v>
      </c>
      <c r="AB89" s="1">
        <v>21</v>
      </c>
      <c r="AC89" s="1">
        <v>63</v>
      </c>
      <c r="AD89" s="1">
        <v>1666611</v>
      </c>
      <c r="AE89" s="1">
        <v>155</v>
      </c>
      <c r="AF89" s="1">
        <v>1666583</v>
      </c>
      <c r="AG89" s="1">
        <v>1666521</v>
      </c>
      <c r="AH89" s="1">
        <v>141</v>
      </c>
      <c r="AI89" s="1">
        <v>743</v>
      </c>
      <c r="AJ89" s="1">
        <v>1137</v>
      </c>
      <c r="AK89" s="1">
        <v>1074</v>
      </c>
      <c r="AL89" s="1">
        <v>774</v>
      </c>
      <c r="AM89" s="1">
        <v>394</v>
      </c>
      <c r="AN89" s="1">
        <v>161</v>
      </c>
      <c r="AO89" s="1">
        <v>69</v>
      </c>
      <c r="AP89" s="1">
        <v>55</v>
      </c>
      <c r="AQ89" s="1">
        <v>122</v>
      </c>
      <c r="AR89" s="1">
        <v>122</v>
      </c>
      <c r="AS89" s="1">
        <v>72</v>
      </c>
      <c r="AT89" s="1">
        <v>1666556</v>
      </c>
      <c r="AU89" s="1">
        <v>1666620</v>
      </c>
      <c r="AV89" s="1">
        <v>34</v>
      </c>
      <c r="AW89" s="1">
        <v>58</v>
      </c>
      <c r="AX89" s="1">
        <v>14</v>
      </c>
      <c r="AY89" s="1">
        <v>1666552</v>
      </c>
      <c r="AZ89" s="1">
        <v>84</v>
      </c>
      <c r="BA89" s="1">
        <v>150</v>
      </c>
      <c r="BB89" s="1">
        <v>42</v>
      </c>
      <c r="BC89" s="1">
        <v>144</v>
      </c>
      <c r="BD89" s="1">
        <v>112</v>
      </c>
      <c r="BE89" s="1">
        <v>46</v>
      </c>
      <c r="BF89" s="1">
        <v>1666637</v>
      </c>
      <c r="BG89" s="1">
        <v>1666584</v>
      </c>
      <c r="BH89" s="1">
        <v>1666592</v>
      </c>
      <c r="BI89" s="1">
        <v>100</v>
      </c>
      <c r="BJ89" s="1">
        <v>116</v>
      </c>
      <c r="BK89" s="1">
        <v>153</v>
      </c>
      <c r="BL89" s="1">
        <v>1666643</v>
      </c>
      <c r="BM89" s="1">
        <v>1666603</v>
      </c>
      <c r="BN89" s="1">
        <v>1666555</v>
      </c>
      <c r="BO89" s="1">
        <v>1666645</v>
      </c>
      <c r="BP89" s="1">
        <v>1666557</v>
      </c>
      <c r="BQ89" s="1">
        <v>1666604</v>
      </c>
      <c r="BR89" s="1">
        <v>60</v>
      </c>
      <c r="BS89" s="1">
        <v>160</v>
      </c>
      <c r="BT89" s="1">
        <v>61</v>
      </c>
      <c r="BU89" s="1">
        <v>1666585</v>
      </c>
      <c r="BV89" s="1">
        <v>141</v>
      </c>
      <c r="BW89" s="1">
        <v>1666541</v>
      </c>
      <c r="BX89" s="1">
        <v>1666561</v>
      </c>
      <c r="BY89" s="1">
        <v>1666557</v>
      </c>
      <c r="BZ89" s="1">
        <v>1666622</v>
      </c>
      <c r="CA89" s="1">
        <v>24</v>
      </c>
      <c r="CB89" s="1">
        <v>146</v>
      </c>
      <c r="CC89" s="1">
        <v>117</v>
      </c>
      <c r="CD89" s="1">
        <v>53</v>
      </c>
      <c r="CE89" s="1">
        <v>1666647</v>
      </c>
      <c r="CF89" s="1">
        <v>1666643</v>
      </c>
      <c r="CG89" s="1">
        <v>1666613</v>
      </c>
      <c r="CH89" s="1">
        <v>1666639</v>
      </c>
      <c r="CI89" s="1">
        <v>1666533</v>
      </c>
      <c r="CJ89" s="1">
        <v>1666565</v>
      </c>
      <c r="CK89" s="1">
        <v>82</v>
      </c>
      <c r="CL89" s="1">
        <v>1666594</v>
      </c>
      <c r="CM89" s="1">
        <v>1666530</v>
      </c>
      <c r="CN89" s="1">
        <v>42</v>
      </c>
      <c r="CO89" s="1">
        <v>122</v>
      </c>
      <c r="CP89" s="1">
        <v>1666621</v>
      </c>
      <c r="CQ89" s="1">
        <v>1666508</v>
      </c>
      <c r="CR89" s="1">
        <v>12</v>
      </c>
      <c r="CS89" s="1">
        <v>1666622</v>
      </c>
      <c r="CT89" s="1">
        <v>1666146</v>
      </c>
      <c r="CU89" s="1">
        <v>1665605</v>
      </c>
      <c r="CV89" s="1">
        <v>1665530</v>
      </c>
      <c r="CW89" s="1">
        <v>1665580</v>
      </c>
      <c r="CX89" s="1">
        <v>1665837</v>
      </c>
      <c r="CY89" s="1">
        <v>1666251</v>
      </c>
      <c r="CZ89" s="1">
        <v>1666576</v>
      </c>
      <c r="DA89" s="1">
        <v>1666644</v>
      </c>
      <c r="DB89" s="1">
        <v>1666598</v>
      </c>
      <c r="DC89" s="1">
        <v>50</v>
      </c>
      <c r="DD89" s="1">
        <v>1666588</v>
      </c>
      <c r="DE89" s="1">
        <v>106</v>
      </c>
      <c r="DF89" s="1">
        <v>1666642</v>
      </c>
      <c r="DG89" s="1">
        <v>64</v>
      </c>
      <c r="DH89" s="1">
        <v>1666552</v>
      </c>
      <c r="DI89" s="1">
        <v>1666622</v>
      </c>
      <c r="DJ89" s="1">
        <v>1666572</v>
      </c>
      <c r="DK89" s="1">
        <v>46</v>
      </c>
      <c r="DL89" s="1">
        <v>1666560</v>
      </c>
      <c r="DM89" s="1">
        <v>1666553</v>
      </c>
      <c r="DN89" s="1">
        <v>1666553</v>
      </c>
      <c r="DO89" s="1">
        <v>1666665</v>
      </c>
      <c r="DP89" s="1">
        <v>1666635</v>
      </c>
      <c r="DQ89" s="1">
        <v>29</v>
      </c>
      <c r="DR89" s="1">
        <v>31</v>
      </c>
      <c r="DS89" s="1">
        <v>1666527</v>
      </c>
      <c r="DT89" s="1">
        <v>1666511</v>
      </c>
      <c r="DU89" s="1">
        <v>121</v>
      </c>
      <c r="DV89" s="1">
        <v>1666575</v>
      </c>
      <c r="DW89" s="1">
        <v>65</v>
      </c>
      <c r="DX89" s="1">
        <v>111</v>
      </c>
      <c r="DY89" s="1">
        <v>21</v>
      </c>
      <c r="DZ89" s="1">
        <v>3141</v>
      </c>
      <c r="EA89" s="1">
        <v>15434</v>
      </c>
      <c r="EB89" s="1">
        <v>18443</v>
      </c>
      <c r="EC89" s="1">
        <v>21840</v>
      </c>
      <c r="ED89" s="1">
        <v>32338</v>
      </c>
      <c r="EE89" s="1">
        <v>37665</v>
      </c>
      <c r="EF89" s="1">
        <v>41121</v>
      </c>
      <c r="EG89" s="1">
        <v>50629</v>
      </c>
      <c r="EH89" s="1">
        <v>54212</v>
      </c>
      <c r="EI89" s="1">
        <v>64535</v>
      </c>
      <c r="EJ89" s="1">
        <v>67640</v>
      </c>
      <c r="EK89" s="1">
        <v>74454</v>
      </c>
      <c r="EL89" s="1">
        <v>77575</v>
      </c>
      <c r="EM89" s="1">
        <v>85181</v>
      </c>
      <c r="EN89" s="1">
        <v>85331</v>
      </c>
      <c r="EO89" s="1">
        <v>89284</v>
      </c>
      <c r="EP89" s="1">
        <v>94321</v>
      </c>
      <c r="EQ89" s="1">
        <v>97061</v>
      </c>
      <c r="ER89" s="1">
        <v>106534</v>
      </c>
      <c r="ES89" s="1">
        <v>108516</v>
      </c>
      <c r="ET89" s="1">
        <v>110145</v>
      </c>
      <c r="EU89" s="1">
        <v>118145</v>
      </c>
      <c r="EV89" s="1">
        <v>124878</v>
      </c>
      <c r="EW89" s="1">
        <v>124520</v>
      </c>
      <c r="EX89" s="1">
        <v>128122</v>
      </c>
      <c r="EY89" s="1">
        <v>130913</v>
      </c>
      <c r="EZ89" s="1">
        <v>133379</v>
      </c>
      <c r="FA89" s="1">
        <v>135812</v>
      </c>
      <c r="FB89" s="1">
        <v>132354</v>
      </c>
      <c r="FC89" s="1">
        <v>135073</v>
      </c>
      <c r="FD89" s="1">
        <v>137854</v>
      </c>
      <c r="FE89" s="1">
        <v>139974</v>
      </c>
      <c r="FF89" s="1">
        <v>141422</v>
      </c>
      <c r="FG89" s="1">
        <v>141826</v>
      </c>
      <c r="FH89" s="1">
        <v>142289</v>
      </c>
      <c r="FI89" s="1">
        <v>142233</v>
      </c>
      <c r="FJ89" s="1">
        <v>141810</v>
      </c>
      <c r="FK89" s="1">
        <v>141479</v>
      </c>
      <c r="FL89" s="1">
        <v>139813</v>
      </c>
      <c r="FM89" s="1">
        <v>134421</v>
      </c>
      <c r="FN89" s="1">
        <v>131844</v>
      </c>
      <c r="FO89" s="1">
        <v>124934</v>
      </c>
      <c r="FP89" s="1">
        <v>124233</v>
      </c>
      <c r="FQ89" s="1">
        <v>118024</v>
      </c>
      <c r="FR89" s="1">
        <v>114046</v>
      </c>
      <c r="FS89" s="1">
        <v>116094</v>
      </c>
      <c r="FT89" s="1">
        <v>110858</v>
      </c>
      <c r="FU89" s="1">
        <v>104340</v>
      </c>
      <c r="FV89" s="1">
        <v>100934</v>
      </c>
      <c r="FW89" s="1">
        <v>92448</v>
      </c>
      <c r="FX89" s="1">
        <v>91810</v>
      </c>
      <c r="FY89" s="1">
        <v>85690</v>
      </c>
      <c r="FZ89" s="1">
        <v>84535</v>
      </c>
      <c r="GA89" s="1">
        <v>75439</v>
      </c>
      <c r="GB89" s="1">
        <v>72450</v>
      </c>
      <c r="GC89" s="1">
        <v>63571</v>
      </c>
      <c r="GD89" s="1">
        <v>60363</v>
      </c>
      <c r="GE89" s="1">
        <v>50613</v>
      </c>
      <c r="GF89" s="1">
        <v>44271</v>
      </c>
      <c r="GG89" s="1">
        <v>35116</v>
      </c>
      <c r="GH89" s="1">
        <v>27132</v>
      </c>
      <c r="GI89" s="1">
        <v>24043</v>
      </c>
      <c r="GJ89" s="1">
        <v>15323</v>
      </c>
      <c r="GK89" s="1">
        <v>10812</v>
      </c>
      <c r="GL89" s="1">
        <v>1663132</v>
      </c>
      <c r="GM89" s="1">
        <v>1651334</v>
      </c>
      <c r="GN89" s="1">
        <v>1648285</v>
      </c>
      <c r="GO89" s="1">
        <v>1644616</v>
      </c>
      <c r="GP89" s="1">
        <v>1634142</v>
      </c>
      <c r="GQ89" s="1">
        <v>1629130</v>
      </c>
      <c r="GR89" s="1">
        <v>1625111</v>
      </c>
      <c r="GS89" s="1">
        <v>1615741</v>
      </c>
      <c r="GT89" s="1">
        <v>1611511</v>
      </c>
      <c r="GU89" s="1">
        <v>1601132</v>
      </c>
      <c r="GV89" s="1">
        <v>1598029</v>
      </c>
      <c r="GW89" s="1">
        <v>1591341</v>
      </c>
      <c r="GX89" s="1">
        <v>1589537</v>
      </c>
      <c r="GY89" s="1">
        <v>1580991</v>
      </c>
      <c r="GZ89" s="1">
        <v>1580524</v>
      </c>
      <c r="HA89" s="1">
        <v>1576941</v>
      </c>
      <c r="HB89" s="1">
        <v>1571807</v>
      </c>
      <c r="HC89" s="1">
        <v>1569023</v>
      </c>
      <c r="HD89" s="1">
        <v>1566245</v>
      </c>
      <c r="HE89" s="1">
        <v>1557612</v>
      </c>
      <c r="HF89" s="1">
        <v>1556056</v>
      </c>
      <c r="HG89" s="1">
        <v>1548124</v>
      </c>
      <c r="HH89" s="1">
        <v>1541214</v>
      </c>
      <c r="HI89" s="1">
        <v>1542533</v>
      </c>
      <c r="HJ89" s="1">
        <v>1538335</v>
      </c>
      <c r="HK89" s="1">
        <v>1535353</v>
      </c>
      <c r="HL89" s="1">
        <v>1532606</v>
      </c>
      <c r="HM89" s="1">
        <v>1530012</v>
      </c>
      <c r="HN89" s="1">
        <v>1534258</v>
      </c>
      <c r="HO89" s="1">
        <v>1531195</v>
      </c>
      <c r="HP89" s="1">
        <v>1528529</v>
      </c>
      <c r="HQ89" s="1">
        <v>1526260</v>
      </c>
      <c r="HR89" s="1">
        <v>1525341</v>
      </c>
      <c r="HS89" s="1">
        <v>1524428</v>
      </c>
      <c r="HT89" s="1">
        <v>1524581</v>
      </c>
      <c r="HU89" s="1">
        <v>1524189</v>
      </c>
      <c r="HV89" s="1">
        <v>1524735</v>
      </c>
      <c r="HW89" s="1">
        <v>1525545</v>
      </c>
      <c r="HX89" s="1">
        <v>1527145</v>
      </c>
      <c r="HY89" s="1">
        <v>1533378</v>
      </c>
      <c r="HZ89" s="1">
        <v>1535033</v>
      </c>
      <c r="IA89" s="1">
        <v>1541509</v>
      </c>
      <c r="IB89" s="1">
        <v>1542592</v>
      </c>
      <c r="IC89" s="1">
        <v>1548234</v>
      </c>
      <c r="ID89" s="1">
        <v>1552351</v>
      </c>
      <c r="IE89" s="1">
        <v>1550753</v>
      </c>
      <c r="IF89" s="1">
        <v>1555905</v>
      </c>
      <c r="IG89" s="1">
        <v>1562889</v>
      </c>
      <c r="IH89" s="1">
        <v>1566060</v>
      </c>
      <c r="II89" s="1">
        <v>1574852</v>
      </c>
      <c r="IJ89" s="1">
        <v>1575090</v>
      </c>
      <c r="IK89" s="1">
        <v>1581242</v>
      </c>
      <c r="IL89" s="1">
        <v>1583143</v>
      </c>
      <c r="IM89" s="1">
        <v>1592142</v>
      </c>
      <c r="IN89" s="1">
        <v>1594853</v>
      </c>
      <c r="IO89" s="1">
        <v>1603422</v>
      </c>
      <c r="IP89" s="1">
        <v>1606502</v>
      </c>
      <c r="IQ89" s="1">
        <v>1610319</v>
      </c>
      <c r="IR89" s="1">
        <v>1622507</v>
      </c>
      <c r="IS89" s="1">
        <v>1632161</v>
      </c>
      <c r="IT89" s="1">
        <v>1639773</v>
      </c>
      <c r="IU89" s="1">
        <v>1643031</v>
      </c>
      <c r="IV89" s="1">
        <v>1651332</v>
      </c>
      <c r="IW89" s="1">
        <v>1656323</v>
      </c>
    </row>
    <row r="90" spans="1:257" x14ac:dyDescent="0.2">
      <c r="A90" s="2">
        <v>43116.662303240744</v>
      </c>
      <c r="B90" s="1">
        <v>1666659</v>
      </c>
      <c r="C90" s="1">
        <v>99</v>
      </c>
      <c r="D90" s="1">
        <v>43</v>
      </c>
      <c r="E90" s="1">
        <v>1666591</v>
      </c>
      <c r="F90" s="1">
        <v>1666563</v>
      </c>
      <c r="G90" s="1">
        <v>1666529</v>
      </c>
      <c r="H90" s="1">
        <v>1666574</v>
      </c>
      <c r="I90" s="1">
        <v>104</v>
      </c>
      <c r="J90" s="1">
        <v>1666594</v>
      </c>
      <c r="K90" s="1">
        <v>12</v>
      </c>
      <c r="L90" s="1">
        <v>102</v>
      </c>
      <c r="M90" s="1">
        <v>1666580</v>
      </c>
      <c r="N90" s="1">
        <v>126</v>
      </c>
      <c r="O90" s="1">
        <v>51</v>
      </c>
      <c r="P90" s="1">
        <v>107</v>
      </c>
      <c r="Q90" s="1">
        <v>119</v>
      </c>
      <c r="R90" s="1">
        <v>1666599</v>
      </c>
      <c r="S90" s="1">
        <v>1666609</v>
      </c>
      <c r="T90" s="1">
        <v>79</v>
      </c>
      <c r="U90" s="1">
        <v>149</v>
      </c>
      <c r="V90" s="1">
        <v>117</v>
      </c>
      <c r="W90" s="1">
        <v>111</v>
      </c>
      <c r="X90" s="1">
        <v>84</v>
      </c>
      <c r="Y90" s="1">
        <v>120</v>
      </c>
      <c r="Z90" s="1">
        <v>1666594</v>
      </c>
      <c r="AA90" s="1">
        <v>44</v>
      </c>
      <c r="AB90" s="1">
        <v>124</v>
      </c>
      <c r="AC90" s="1">
        <v>1666578</v>
      </c>
      <c r="AD90" s="1">
        <v>1666540</v>
      </c>
      <c r="AE90" s="1">
        <v>310</v>
      </c>
      <c r="AF90" s="1">
        <v>907</v>
      </c>
      <c r="AG90" s="1">
        <v>1065</v>
      </c>
      <c r="AH90" s="1">
        <v>889</v>
      </c>
      <c r="AI90" s="1">
        <v>641</v>
      </c>
      <c r="AJ90" s="1">
        <v>321</v>
      </c>
      <c r="AK90" s="1">
        <v>100</v>
      </c>
      <c r="AL90" s="1">
        <v>1666598</v>
      </c>
      <c r="AM90" s="1">
        <v>12</v>
      </c>
      <c r="AN90" s="1">
        <v>1666650</v>
      </c>
      <c r="AO90" s="1">
        <v>8</v>
      </c>
      <c r="AP90" s="1">
        <v>1666556</v>
      </c>
      <c r="AQ90" s="1">
        <v>1666522</v>
      </c>
      <c r="AR90" s="1">
        <v>85</v>
      </c>
      <c r="AS90" s="1">
        <v>87</v>
      </c>
      <c r="AT90" s="1">
        <v>118</v>
      </c>
      <c r="AU90" s="1">
        <v>134</v>
      </c>
      <c r="AV90" s="1">
        <v>134</v>
      </c>
      <c r="AW90" s="1">
        <v>1666570</v>
      </c>
      <c r="AX90" s="1">
        <v>16</v>
      </c>
      <c r="AY90" s="1">
        <v>188</v>
      </c>
      <c r="AZ90" s="1">
        <v>205</v>
      </c>
      <c r="BA90" s="1">
        <v>117</v>
      </c>
      <c r="BB90" s="1">
        <v>135</v>
      </c>
      <c r="BC90" s="1">
        <v>10</v>
      </c>
      <c r="BD90" s="1">
        <v>1666614</v>
      </c>
      <c r="BE90" s="1">
        <v>147</v>
      </c>
      <c r="BF90" s="1">
        <v>134</v>
      </c>
      <c r="BG90" s="1">
        <v>50</v>
      </c>
      <c r="BH90" s="1">
        <v>1666520</v>
      </c>
      <c r="BI90" s="1">
        <v>1666560</v>
      </c>
      <c r="BJ90" s="1">
        <v>10</v>
      </c>
      <c r="BK90" s="1">
        <v>1666644</v>
      </c>
      <c r="BL90" s="1">
        <v>20</v>
      </c>
      <c r="BM90" s="1">
        <v>1666584</v>
      </c>
      <c r="BN90" s="1">
        <v>43</v>
      </c>
      <c r="BO90" s="1">
        <v>1666620</v>
      </c>
      <c r="BP90" s="1">
        <v>1666509</v>
      </c>
      <c r="BQ90" s="1">
        <v>1666631</v>
      </c>
      <c r="BR90" s="1">
        <v>1666653</v>
      </c>
      <c r="BS90" s="1">
        <v>51</v>
      </c>
      <c r="BT90" s="1">
        <v>1666635</v>
      </c>
      <c r="BU90" s="1">
        <v>43</v>
      </c>
      <c r="BV90" s="1">
        <v>111</v>
      </c>
      <c r="BW90" s="1">
        <v>87</v>
      </c>
      <c r="BX90" s="1">
        <v>29</v>
      </c>
      <c r="BY90" s="1">
        <v>1666604</v>
      </c>
      <c r="BZ90" s="1">
        <v>105</v>
      </c>
      <c r="CA90" s="1">
        <v>1666612</v>
      </c>
      <c r="CB90" s="1">
        <v>62</v>
      </c>
      <c r="CC90" s="1">
        <v>112</v>
      </c>
      <c r="CD90" s="1">
        <v>68</v>
      </c>
      <c r="CE90" s="1">
        <v>1666506</v>
      </c>
      <c r="CF90" s="1">
        <v>1666564</v>
      </c>
      <c r="CG90" s="1">
        <v>13</v>
      </c>
      <c r="CH90" s="1">
        <v>1666519</v>
      </c>
      <c r="CI90" s="1">
        <v>71</v>
      </c>
      <c r="CJ90" s="1">
        <v>117</v>
      </c>
      <c r="CK90" s="1">
        <v>17</v>
      </c>
      <c r="CL90" s="1">
        <v>1666613</v>
      </c>
      <c r="CM90" s="1">
        <v>1666625</v>
      </c>
      <c r="CN90" s="1">
        <v>1666573</v>
      </c>
      <c r="CO90" s="1">
        <v>13</v>
      </c>
      <c r="CP90" s="1">
        <v>1666457</v>
      </c>
      <c r="CQ90" s="1">
        <v>1666169</v>
      </c>
      <c r="CR90" s="1">
        <v>1665662</v>
      </c>
      <c r="CS90" s="1">
        <v>1665533</v>
      </c>
      <c r="CT90" s="1">
        <v>1665716</v>
      </c>
      <c r="CU90" s="1">
        <v>1666008</v>
      </c>
      <c r="CV90" s="1">
        <v>1666413</v>
      </c>
      <c r="CW90" s="1">
        <v>1666524</v>
      </c>
      <c r="CX90" s="1">
        <v>66</v>
      </c>
      <c r="CY90" s="1">
        <v>60</v>
      </c>
      <c r="CZ90" s="1">
        <v>110</v>
      </c>
      <c r="DA90" s="1">
        <v>156</v>
      </c>
      <c r="DB90" s="1">
        <v>21</v>
      </c>
      <c r="DC90" s="1">
        <v>1666551</v>
      </c>
      <c r="DD90" s="1">
        <v>20</v>
      </c>
      <c r="DE90" s="1">
        <v>74</v>
      </c>
      <c r="DF90" s="1">
        <v>1666615</v>
      </c>
      <c r="DG90" s="1">
        <v>1666530</v>
      </c>
      <c r="DH90" s="1">
        <v>1666522</v>
      </c>
      <c r="DI90" s="1">
        <v>1666626</v>
      </c>
      <c r="DJ90" s="1">
        <v>164</v>
      </c>
      <c r="DK90" s="1">
        <v>1666600</v>
      </c>
      <c r="DL90" s="1">
        <v>1666460</v>
      </c>
      <c r="DM90" s="1">
        <v>1666602</v>
      </c>
      <c r="DN90" s="1">
        <v>34</v>
      </c>
      <c r="DO90" s="1">
        <v>1666576</v>
      </c>
      <c r="DP90" s="1">
        <v>1666550</v>
      </c>
      <c r="DQ90" s="1">
        <v>63</v>
      </c>
      <c r="DR90" s="1">
        <v>1666657</v>
      </c>
      <c r="DS90" s="1">
        <v>1666539</v>
      </c>
      <c r="DT90" s="1">
        <v>1666619</v>
      </c>
      <c r="DU90" s="1">
        <v>83</v>
      </c>
      <c r="DV90" s="1">
        <v>143</v>
      </c>
      <c r="DW90" s="1">
        <v>75</v>
      </c>
      <c r="DX90" s="1">
        <v>20</v>
      </c>
      <c r="DY90" s="1">
        <v>66</v>
      </c>
      <c r="DZ90" s="1">
        <v>25264</v>
      </c>
      <c r="EA90" s="1">
        <v>35543</v>
      </c>
      <c r="EB90" s="1">
        <v>39223</v>
      </c>
      <c r="EC90" s="1">
        <v>43609</v>
      </c>
      <c r="ED90" s="1">
        <v>53167</v>
      </c>
      <c r="EE90" s="1">
        <v>57354</v>
      </c>
      <c r="EF90" s="1">
        <v>61575</v>
      </c>
      <c r="EG90" s="1">
        <v>69421</v>
      </c>
      <c r="EH90" s="1">
        <v>70996</v>
      </c>
      <c r="EI90" s="1">
        <v>79074</v>
      </c>
      <c r="EJ90" s="1">
        <v>81571</v>
      </c>
      <c r="EK90" s="1">
        <v>86998</v>
      </c>
      <c r="EL90" s="1">
        <v>90453</v>
      </c>
      <c r="EM90" s="1">
        <v>90124</v>
      </c>
      <c r="EN90" s="1">
        <v>99010</v>
      </c>
      <c r="EO90" s="1">
        <v>102470</v>
      </c>
      <c r="EP90" s="1">
        <v>110973</v>
      </c>
      <c r="EQ90" s="1">
        <v>112532</v>
      </c>
      <c r="ER90" s="1">
        <v>120477</v>
      </c>
      <c r="ES90" s="1">
        <v>120714</v>
      </c>
      <c r="ET90" s="1">
        <v>125446</v>
      </c>
      <c r="EU90" s="1">
        <v>128853</v>
      </c>
      <c r="EV90" s="1">
        <v>131541</v>
      </c>
      <c r="EW90" s="1">
        <v>134392</v>
      </c>
      <c r="EX90" s="1">
        <v>130138</v>
      </c>
      <c r="EY90" s="1">
        <v>132912</v>
      </c>
      <c r="EZ90" s="1">
        <v>135800</v>
      </c>
      <c r="FA90" s="1">
        <v>138316</v>
      </c>
      <c r="FB90" s="1">
        <v>140651</v>
      </c>
      <c r="FC90" s="1">
        <v>141165</v>
      </c>
      <c r="FD90" s="1">
        <v>142223</v>
      </c>
      <c r="FE90" s="1">
        <v>142340</v>
      </c>
      <c r="FF90" s="1">
        <v>142151</v>
      </c>
      <c r="FG90" s="1">
        <v>141824</v>
      </c>
      <c r="FH90" s="1">
        <v>141414</v>
      </c>
      <c r="FI90" s="1">
        <v>138820</v>
      </c>
      <c r="FJ90" s="1">
        <v>131648</v>
      </c>
      <c r="FK90" s="1">
        <v>129841</v>
      </c>
      <c r="FL90" s="1">
        <v>123329</v>
      </c>
      <c r="FM90" s="1">
        <v>123274</v>
      </c>
      <c r="FN90" s="1">
        <v>117411</v>
      </c>
      <c r="FO90" s="1">
        <v>112535</v>
      </c>
      <c r="FP90" s="1">
        <v>114400</v>
      </c>
      <c r="FQ90" s="1">
        <v>109313</v>
      </c>
      <c r="FR90" s="1">
        <v>100802</v>
      </c>
      <c r="FS90" s="1">
        <v>97716</v>
      </c>
      <c r="FT90" s="1">
        <v>91044</v>
      </c>
      <c r="FU90" s="1">
        <v>91348</v>
      </c>
      <c r="FV90" s="1">
        <v>83875</v>
      </c>
      <c r="FW90" s="1">
        <v>80947</v>
      </c>
      <c r="FX90" s="1">
        <v>71636</v>
      </c>
      <c r="FY90" s="1">
        <v>69981</v>
      </c>
      <c r="FZ90" s="1">
        <v>61996</v>
      </c>
      <c r="GA90" s="1">
        <v>59352</v>
      </c>
      <c r="GB90" s="1">
        <v>54415</v>
      </c>
      <c r="GC90" s="1">
        <v>41234</v>
      </c>
      <c r="GD90" s="1">
        <v>30441</v>
      </c>
      <c r="GE90" s="1">
        <v>23112</v>
      </c>
      <c r="GF90" s="1">
        <v>20882</v>
      </c>
      <c r="GG90" s="1">
        <v>13391</v>
      </c>
      <c r="GH90" s="1">
        <v>8468</v>
      </c>
      <c r="GI90" s="1">
        <v>1660453</v>
      </c>
      <c r="GJ90" s="1">
        <v>1654318</v>
      </c>
      <c r="GK90" s="1">
        <v>1644965</v>
      </c>
      <c r="GL90" s="1">
        <v>1641330</v>
      </c>
      <c r="GM90" s="1">
        <v>1631514</v>
      </c>
      <c r="GN90" s="1">
        <v>1626970</v>
      </c>
      <c r="GO90" s="1">
        <v>1623075</v>
      </c>
      <c r="GP90" s="1">
        <v>1613573</v>
      </c>
      <c r="GQ90" s="1">
        <v>1609155</v>
      </c>
      <c r="GR90" s="1">
        <v>1604602</v>
      </c>
      <c r="GS90" s="1">
        <v>1596433</v>
      </c>
      <c r="GT90" s="1">
        <v>1595362</v>
      </c>
      <c r="GU90" s="1">
        <v>1586778</v>
      </c>
      <c r="GV90" s="1">
        <v>1585169</v>
      </c>
      <c r="GW90" s="1">
        <v>1579278</v>
      </c>
      <c r="GX90" s="1">
        <v>1575841</v>
      </c>
      <c r="GY90" s="1">
        <v>1576183</v>
      </c>
      <c r="GZ90" s="1">
        <v>1567282</v>
      </c>
      <c r="HA90" s="1">
        <v>1563981</v>
      </c>
      <c r="HB90" s="1">
        <v>1555273</v>
      </c>
      <c r="HC90" s="1">
        <v>1553628</v>
      </c>
      <c r="HD90" s="1">
        <v>1546065</v>
      </c>
      <c r="HE90" s="1">
        <v>1546160</v>
      </c>
      <c r="HF90" s="1">
        <v>1541514</v>
      </c>
      <c r="HG90" s="1">
        <v>1537882</v>
      </c>
      <c r="HH90" s="1">
        <v>1535132</v>
      </c>
      <c r="HI90" s="1">
        <v>1532335</v>
      </c>
      <c r="HJ90" s="1">
        <v>1536536</v>
      </c>
      <c r="HK90" s="1">
        <v>1533750</v>
      </c>
      <c r="HL90" s="1">
        <v>1530735</v>
      </c>
      <c r="HM90" s="1">
        <v>1528263</v>
      </c>
      <c r="HN90" s="1">
        <v>1526442</v>
      </c>
      <c r="HO90" s="1">
        <v>1525340</v>
      </c>
      <c r="HP90" s="1">
        <v>1524545</v>
      </c>
      <c r="HQ90" s="1">
        <v>1524342</v>
      </c>
      <c r="HR90" s="1">
        <v>1524401</v>
      </c>
      <c r="HS90" s="1">
        <v>1525074</v>
      </c>
      <c r="HT90" s="1">
        <v>1525565</v>
      </c>
      <c r="HU90" s="1">
        <v>1528180</v>
      </c>
      <c r="HV90" s="1">
        <v>1535063</v>
      </c>
      <c r="HW90" s="1">
        <v>1537105</v>
      </c>
      <c r="HX90" s="1">
        <v>1543525</v>
      </c>
      <c r="HY90" s="1">
        <v>1544128</v>
      </c>
      <c r="HZ90" s="1">
        <v>1549273</v>
      </c>
      <c r="IA90" s="1">
        <v>1554168</v>
      </c>
      <c r="IB90" s="1">
        <v>1552531</v>
      </c>
      <c r="IC90" s="1">
        <v>1557892</v>
      </c>
      <c r="ID90" s="1">
        <v>1566534</v>
      </c>
      <c r="IE90" s="1">
        <v>1569642</v>
      </c>
      <c r="IF90" s="1">
        <v>1575640</v>
      </c>
      <c r="IG90" s="1">
        <v>1575308</v>
      </c>
      <c r="IH90" s="1">
        <v>1583518</v>
      </c>
      <c r="II90" s="1">
        <v>1586362</v>
      </c>
      <c r="IJ90" s="1">
        <v>1595543</v>
      </c>
      <c r="IK90" s="1">
        <v>1597250</v>
      </c>
      <c r="IL90" s="1">
        <v>1605235</v>
      </c>
      <c r="IM90" s="1">
        <v>1608385</v>
      </c>
      <c r="IN90" s="1">
        <v>1612671</v>
      </c>
      <c r="IO90" s="1">
        <v>1620132</v>
      </c>
      <c r="IP90" s="1">
        <v>1630240</v>
      </c>
      <c r="IQ90" s="1">
        <v>1643653</v>
      </c>
      <c r="IR90" s="1">
        <v>1646155</v>
      </c>
      <c r="IS90" s="1">
        <v>1654220</v>
      </c>
      <c r="IT90" s="1">
        <v>1658647</v>
      </c>
      <c r="IU90" s="1">
        <v>6384</v>
      </c>
      <c r="IV90" s="1">
        <v>12985</v>
      </c>
      <c r="IW90" s="1">
        <v>22431</v>
      </c>
    </row>
    <row r="91" spans="1:257" x14ac:dyDescent="0.2">
      <c r="A91" s="2">
        <v>43116.662314814814</v>
      </c>
      <c r="B91" s="1">
        <v>1666591</v>
      </c>
      <c r="C91" s="1">
        <v>13</v>
      </c>
      <c r="D91" s="1">
        <v>65</v>
      </c>
      <c r="E91" s="1">
        <v>1666581</v>
      </c>
      <c r="F91" s="1">
        <v>1666627</v>
      </c>
      <c r="G91" s="1">
        <v>135</v>
      </c>
      <c r="H91" s="1">
        <v>131</v>
      </c>
      <c r="I91" s="1">
        <v>208</v>
      </c>
      <c r="J91" s="1">
        <v>94</v>
      </c>
      <c r="K91" s="1">
        <v>1666580</v>
      </c>
      <c r="L91" s="1">
        <v>1666510</v>
      </c>
      <c r="M91" s="1">
        <v>1666590</v>
      </c>
      <c r="N91" s="1">
        <v>114</v>
      </c>
      <c r="O91" s="1">
        <v>1666594</v>
      </c>
      <c r="P91" s="1">
        <v>1666594</v>
      </c>
      <c r="Q91" s="1">
        <v>30</v>
      </c>
      <c r="R91" s="1">
        <v>1666592</v>
      </c>
      <c r="S91" s="1">
        <v>1666546</v>
      </c>
      <c r="T91" s="1">
        <v>1666605</v>
      </c>
      <c r="U91" s="1">
        <v>1666645</v>
      </c>
      <c r="V91" s="1">
        <v>1666635</v>
      </c>
      <c r="W91" s="1">
        <v>15</v>
      </c>
      <c r="X91" s="1">
        <v>107</v>
      </c>
      <c r="Y91" s="1">
        <v>167</v>
      </c>
      <c r="Z91" s="1">
        <v>522</v>
      </c>
      <c r="AA91" s="1">
        <v>831</v>
      </c>
      <c r="AB91" s="1">
        <v>1047</v>
      </c>
      <c r="AC91" s="1">
        <v>932</v>
      </c>
      <c r="AD91" s="1">
        <v>600</v>
      </c>
      <c r="AE91" s="1">
        <v>147</v>
      </c>
      <c r="AF91" s="1">
        <v>1666642</v>
      </c>
      <c r="AG91" s="1">
        <v>52</v>
      </c>
      <c r="AH91" s="1">
        <v>106</v>
      </c>
      <c r="AI91" s="1">
        <v>120</v>
      </c>
      <c r="AJ91" s="1">
        <v>1666634</v>
      </c>
      <c r="AK91" s="1">
        <v>1666534</v>
      </c>
      <c r="AL91" s="1">
        <v>1666540</v>
      </c>
      <c r="AM91" s="1">
        <v>156</v>
      </c>
      <c r="AN91" s="1">
        <v>92</v>
      </c>
      <c r="AO91" s="1">
        <v>140</v>
      </c>
      <c r="AP91" s="1">
        <v>82</v>
      </c>
      <c r="AQ91" s="1">
        <v>1666578</v>
      </c>
      <c r="AR91" s="1">
        <v>1666560</v>
      </c>
      <c r="AS91" s="1">
        <v>84</v>
      </c>
      <c r="AT91" s="1">
        <v>194</v>
      </c>
      <c r="AU91" s="1">
        <v>125</v>
      </c>
      <c r="AV91" s="1">
        <v>61</v>
      </c>
      <c r="AW91" s="1">
        <v>153</v>
      </c>
      <c r="AX91" s="1">
        <v>1666655</v>
      </c>
      <c r="AY91" s="1">
        <v>1666599</v>
      </c>
      <c r="AZ91" s="1">
        <v>63</v>
      </c>
      <c r="BA91" s="1">
        <v>1666625</v>
      </c>
      <c r="BB91" s="1">
        <v>1666531</v>
      </c>
      <c r="BC91" s="1">
        <v>1666641</v>
      </c>
      <c r="BD91" s="1">
        <v>101</v>
      </c>
      <c r="BE91" s="1">
        <v>1666657</v>
      </c>
      <c r="BF91" s="1">
        <v>107</v>
      </c>
      <c r="BG91" s="1">
        <v>83</v>
      </c>
      <c r="BH91" s="1">
        <v>109</v>
      </c>
      <c r="BI91" s="1">
        <v>1666661</v>
      </c>
      <c r="BJ91" s="1">
        <v>1666583</v>
      </c>
      <c r="BK91" s="1">
        <v>1666567</v>
      </c>
      <c r="BL91" s="1">
        <v>27</v>
      </c>
      <c r="BM91" s="1">
        <v>11</v>
      </c>
      <c r="BN91" s="1">
        <v>1666537</v>
      </c>
      <c r="BO91" s="1">
        <v>1666525</v>
      </c>
      <c r="BP91" s="1">
        <v>1666507</v>
      </c>
      <c r="BQ91" s="1">
        <v>1666491</v>
      </c>
      <c r="BR91" s="1">
        <v>1666544</v>
      </c>
      <c r="BS91" s="1">
        <v>1666652</v>
      </c>
      <c r="BT91" s="1">
        <v>102</v>
      </c>
      <c r="BU91" s="1">
        <v>60</v>
      </c>
      <c r="BV91" s="1">
        <v>32</v>
      </c>
      <c r="BW91" s="1">
        <v>1666634</v>
      </c>
      <c r="BX91" s="1">
        <v>1666592</v>
      </c>
      <c r="BY91" s="1">
        <v>1666514</v>
      </c>
      <c r="BZ91" s="1">
        <v>1666602</v>
      </c>
      <c r="CA91" s="1">
        <v>1666576</v>
      </c>
      <c r="CB91" s="1">
        <v>1666558</v>
      </c>
      <c r="CC91" s="1">
        <v>77</v>
      </c>
      <c r="CD91" s="1">
        <v>1666641</v>
      </c>
      <c r="CE91" s="1">
        <v>1666641</v>
      </c>
      <c r="CF91" s="1">
        <v>85</v>
      </c>
      <c r="CG91" s="1">
        <v>1666600</v>
      </c>
      <c r="CH91" s="1">
        <v>1666555</v>
      </c>
      <c r="CI91" s="1">
        <v>1666633</v>
      </c>
      <c r="CJ91" s="1">
        <v>1666629</v>
      </c>
      <c r="CK91" s="1">
        <v>1666409</v>
      </c>
      <c r="CL91" s="1">
        <v>1665836</v>
      </c>
      <c r="CM91" s="1">
        <v>1665464</v>
      </c>
      <c r="CN91" s="1">
        <v>1665604</v>
      </c>
      <c r="CO91" s="1">
        <v>1665825</v>
      </c>
      <c r="CP91" s="1">
        <v>1666033</v>
      </c>
      <c r="CQ91" s="1">
        <v>1666459</v>
      </c>
      <c r="CR91" s="1">
        <v>1666533</v>
      </c>
      <c r="CS91" s="1">
        <v>119</v>
      </c>
      <c r="CT91" s="1">
        <v>131</v>
      </c>
      <c r="CU91" s="1">
        <v>1666615</v>
      </c>
      <c r="CV91" s="1">
        <v>15</v>
      </c>
      <c r="CW91" s="1">
        <v>25</v>
      </c>
      <c r="CX91" s="1">
        <v>1666609</v>
      </c>
      <c r="CY91" s="1">
        <v>1666611</v>
      </c>
      <c r="CZ91" s="1">
        <v>1666661</v>
      </c>
      <c r="DA91" s="1">
        <v>133</v>
      </c>
      <c r="DB91" s="1">
        <v>1666595</v>
      </c>
      <c r="DC91" s="1">
        <v>7</v>
      </c>
      <c r="DD91" s="1">
        <v>55</v>
      </c>
      <c r="DE91" s="1">
        <v>53</v>
      </c>
      <c r="DF91" s="1">
        <v>113</v>
      </c>
      <c r="DG91" s="1">
        <v>44</v>
      </c>
      <c r="DH91" s="1">
        <v>80</v>
      </c>
      <c r="DI91" s="1">
        <v>1666550</v>
      </c>
      <c r="DJ91" s="1">
        <v>1666532</v>
      </c>
      <c r="DK91" s="1">
        <v>19</v>
      </c>
      <c r="DL91" s="1">
        <v>1666611</v>
      </c>
      <c r="DM91" s="1">
        <v>1666651</v>
      </c>
      <c r="DN91" s="1">
        <v>1666597</v>
      </c>
      <c r="DO91" s="1">
        <v>121</v>
      </c>
      <c r="DP91" s="1">
        <v>75</v>
      </c>
      <c r="DQ91" s="1">
        <v>1666581</v>
      </c>
      <c r="DR91" s="1">
        <v>1666573</v>
      </c>
      <c r="DS91" s="1">
        <v>5</v>
      </c>
      <c r="DT91" s="1">
        <v>131</v>
      </c>
      <c r="DU91" s="1">
        <v>131</v>
      </c>
      <c r="DV91" s="1">
        <v>122</v>
      </c>
      <c r="DW91" s="1">
        <v>112</v>
      </c>
      <c r="DX91" s="1">
        <v>104</v>
      </c>
      <c r="DY91" s="1">
        <v>114</v>
      </c>
      <c r="DZ91" s="1">
        <v>58933</v>
      </c>
      <c r="EA91" s="1">
        <v>63341</v>
      </c>
      <c r="EB91" s="1">
        <v>71432</v>
      </c>
      <c r="EC91" s="1">
        <v>72570</v>
      </c>
      <c r="ED91" s="1">
        <v>80751</v>
      </c>
      <c r="EE91" s="1">
        <v>82593</v>
      </c>
      <c r="EF91" s="1">
        <v>87651</v>
      </c>
      <c r="EG91" s="1">
        <v>91672</v>
      </c>
      <c r="EH91" s="1">
        <v>92226</v>
      </c>
      <c r="EI91" s="1">
        <v>101442</v>
      </c>
      <c r="EJ91" s="1">
        <v>104311</v>
      </c>
      <c r="EK91" s="1">
        <v>112438</v>
      </c>
      <c r="EL91" s="1">
        <v>114341</v>
      </c>
      <c r="EM91" s="1">
        <v>121430</v>
      </c>
      <c r="EN91" s="1">
        <v>121639</v>
      </c>
      <c r="EO91" s="1">
        <v>126115</v>
      </c>
      <c r="EP91" s="1">
        <v>129455</v>
      </c>
      <c r="EQ91" s="1">
        <v>132435</v>
      </c>
      <c r="ER91" s="1">
        <v>134592</v>
      </c>
      <c r="ES91" s="1">
        <v>130660</v>
      </c>
      <c r="ET91" s="1">
        <v>133611</v>
      </c>
      <c r="EU91" s="1">
        <v>136249</v>
      </c>
      <c r="EV91" s="1">
        <v>139322</v>
      </c>
      <c r="EW91" s="1">
        <v>140915</v>
      </c>
      <c r="EX91" s="1">
        <v>141843</v>
      </c>
      <c r="EY91" s="1">
        <v>142415</v>
      </c>
      <c r="EZ91" s="1">
        <v>142437</v>
      </c>
      <c r="FA91" s="1">
        <v>142200</v>
      </c>
      <c r="FB91" s="1">
        <v>141731</v>
      </c>
      <c r="FC91" s="1">
        <v>141023</v>
      </c>
      <c r="FD91" s="1">
        <v>137863</v>
      </c>
      <c r="FE91" s="1">
        <v>130471</v>
      </c>
      <c r="FF91" s="1">
        <v>128654</v>
      </c>
      <c r="FG91" s="1">
        <v>122018</v>
      </c>
      <c r="FH91" s="1">
        <v>121232</v>
      </c>
      <c r="FI91" s="1">
        <v>116529</v>
      </c>
      <c r="FJ91" s="1">
        <v>112457</v>
      </c>
      <c r="FK91" s="1">
        <v>113404</v>
      </c>
      <c r="FL91" s="1">
        <v>107695</v>
      </c>
      <c r="FM91" s="1">
        <v>105215</v>
      </c>
      <c r="FN91" s="1">
        <v>96527</v>
      </c>
      <c r="FO91" s="1">
        <v>95321</v>
      </c>
      <c r="FP91" s="1">
        <v>90018</v>
      </c>
      <c r="FQ91" s="1">
        <v>83024</v>
      </c>
      <c r="FR91" s="1">
        <v>80017</v>
      </c>
      <c r="FS91" s="1">
        <v>70523</v>
      </c>
      <c r="FT91" s="1">
        <v>68180</v>
      </c>
      <c r="FU91" s="1">
        <v>65565</v>
      </c>
      <c r="FV91" s="1">
        <v>56274</v>
      </c>
      <c r="FW91" s="1">
        <v>52071</v>
      </c>
      <c r="FX91" s="1">
        <v>44353</v>
      </c>
      <c r="FY91" s="1">
        <v>34353</v>
      </c>
      <c r="FZ91" s="1">
        <v>22409</v>
      </c>
      <c r="GA91" s="1">
        <v>19812</v>
      </c>
      <c r="GB91" s="1">
        <v>10602</v>
      </c>
      <c r="GC91" s="1">
        <v>5432</v>
      </c>
      <c r="GD91" s="1">
        <v>1658317</v>
      </c>
      <c r="GE91" s="1">
        <v>1653342</v>
      </c>
      <c r="GF91" s="1">
        <v>1643950</v>
      </c>
      <c r="GG91" s="1">
        <v>1639452</v>
      </c>
      <c r="GH91" s="1">
        <v>1635155</v>
      </c>
      <c r="GI91" s="1">
        <v>1624742</v>
      </c>
      <c r="GJ91" s="1">
        <v>1620786</v>
      </c>
      <c r="GK91" s="1">
        <v>1611203</v>
      </c>
      <c r="GL91" s="1">
        <v>1606992</v>
      </c>
      <c r="GM91" s="1">
        <v>1602971</v>
      </c>
      <c r="GN91" s="1">
        <v>1595425</v>
      </c>
      <c r="GO91" s="1">
        <v>1593345</v>
      </c>
      <c r="GP91" s="1">
        <v>1585553</v>
      </c>
      <c r="GQ91" s="1">
        <v>1583745</v>
      </c>
      <c r="GR91" s="1">
        <v>1578749</v>
      </c>
      <c r="GS91" s="1">
        <v>1574835</v>
      </c>
      <c r="GT91" s="1">
        <v>1574105</v>
      </c>
      <c r="GU91" s="1">
        <v>1564850</v>
      </c>
      <c r="GV91" s="1">
        <v>1562118</v>
      </c>
      <c r="GW91" s="1">
        <v>1554254</v>
      </c>
      <c r="GX91" s="1">
        <v>1552057</v>
      </c>
      <c r="GY91" s="1">
        <v>1545184</v>
      </c>
      <c r="GZ91" s="1">
        <v>1544952</v>
      </c>
      <c r="HA91" s="1">
        <v>1540645</v>
      </c>
      <c r="HB91" s="1">
        <v>1536891</v>
      </c>
      <c r="HC91" s="1">
        <v>1534007</v>
      </c>
      <c r="HD91" s="1">
        <v>1531359</v>
      </c>
      <c r="HE91" s="1">
        <v>1535310</v>
      </c>
      <c r="HF91" s="1">
        <v>1533049</v>
      </c>
      <c r="HG91" s="1">
        <v>1530043</v>
      </c>
      <c r="HH91" s="1">
        <v>1527432</v>
      </c>
      <c r="HI91" s="1">
        <v>1525353</v>
      </c>
      <c r="HJ91" s="1">
        <v>1524554</v>
      </c>
      <c r="HK91" s="1">
        <v>1524585</v>
      </c>
      <c r="HL91" s="1">
        <v>1524423</v>
      </c>
      <c r="HM91" s="1">
        <v>1524157</v>
      </c>
      <c r="HN91" s="1">
        <v>1524833</v>
      </c>
      <c r="HO91" s="1">
        <v>1525485</v>
      </c>
      <c r="HP91" s="1">
        <v>1528650</v>
      </c>
      <c r="HQ91" s="1">
        <v>1530374</v>
      </c>
      <c r="HR91" s="1">
        <v>1538509</v>
      </c>
      <c r="HS91" s="1">
        <v>1545028</v>
      </c>
      <c r="HT91" s="1">
        <v>1545085</v>
      </c>
      <c r="HU91" s="1">
        <v>1550193</v>
      </c>
      <c r="HV91" s="1">
        <v>1554357</v>
      </c>
      <c r="HW91" s="1">
        <v>1553120</v>
      </c>
      <c r="HX91" s="1">
        <v>1559634</v>
      </c>
      <c r="HY91" s="1">
        <v>1561192</v>
      </c>
      <c r="HZ91" s="1">
        <v>1570227</v>
      </c>
      <c r="IA91" s="1">
        <v>1571353</v>
      </c>
      <c r="IB91" s="1">
        <v>1577130</v>
      </c>
      <c r="IC91" s="1">
        <v>1584536</v>
      </c>
      <c r="ID91" s="1">
        <v>1587064</v>
      </c>
      <c r="IE91" s="1">
        <v>1596555</v>
      </c>
      <c r="IF91" s="1">
        <v>1599140</v>
      </c>
      <c r="IG91" s="1">
        <v>1602021</v>
      </c>
      <c r="IH91" s="1">
        <v>1611142</v>
      </c>
      <c r="II91" s="1">
        <v>1615159</v>
      </c>
      <c r="IJ91" s="1">
        <v>1623585</v>
      </c>
      <c r="IK91" s="1">
        <v>1632471</v>
      </c>
      <c r="IL91" s="1">
        <v>1644270</v>
      </c>
      <c r="IM91" s="1">
        <v>1646843</v>
      </c>
      <c r="IN91" s="1">
        <v>1656377</v>
      </c>
      <c r="IO91" s="1">
        <v>1662500</v>
      </c>
      <c r="IP91" s="1">
        <v>9310</v>
      </c>
      <c r="IQ91" s="1">
        <v>14339</v>
      </c>
      <c r="IR91" s="1">
        <v>23642</v>
      </c>
      <c r="IS91" s="1">
        <v>27554</v>
      </c>
      <c r="IT91" s="1">
        <v>32333</v>
      </c>
      <c r="IU91" s="1">
        <v>42515</v>
      </c>
      <c r="IV91" s="1">
        <v>45924</v>
      </c>
      <c r="IW91" s="1">
        <v>55552</v>
      </c>
    </row>
    <row r="92" spans="1:257" x14ac:dyDescent="0.2">
      <c r="A92" s="2">
        <v>43116.662326388891</v>
      </c>
      <c r="B92" s="1">
        <v>1666656</v>
      </c>
      <c r="C92" s="1">
        <v>1666662</v>
      </c>
      <c r="D92" s="1">
        <v>1666426</v>
      </c>
      <c r="E92" s="1">
        <v>1666630</v>
      </c>
      <c r="F92" s="1">
        <v>10</v>
      </c>
      <c r="G92" s="1">
        <v>92</v>
      </c>
      <c r="H92" s="1">
        <v>1666630</v>
      </c>
      <c r="I92" s="1">
        <v>1666520</v>
      </c>
      <c r="J92" s="1">
        <v>32</v>
      </c>
      <c r="K92" s="1">
        <v>154</v>
      </c>
      <c r="L92" s="1">
        <v>1666594</v>
      </c>
      <c r="M92" s="1">
        <v>16</v>
      </c>
      <c r="N92" s="1">
        <v>130</v>
      </c>
      <c r="O92" s="1">
        <v>120</v>
      </c>
      <c r="P92" s="1">
        <v>1666632</v>
      </c>
      <c r="Q92" s="1">
        <v>118</v>
      </c>
      <c r="R92" s="1">
        <v>132</v>
      </c>
      <c r="S92" s="1">
        <v>55</v>
      </c>
      <c r="T92" s="1">
        <v>15</v>
      </c>
      <c r="U92" s="1">
        <v>1666603</v>
      </c>
      <c r="V92" s="1">
        <v>1666563</v>
      </c>
      <c r="W92" s="1">
        <v>118</v>
      </c>
      <c r="X92" s="1">
        <v>755</v>
      </c>
      <c r="Y92" s="1">
        <v>932</v>
      </c>
      <c r="Z92" s="1">
        <v>965</v>
      </c>
      <c r="AA92" s="1">
        <v>757</v>
      </c>
      <c r="AB92" s="1">
        <v>285</v>
      </c>
      <c r="AC92" s="1">
        <v>133</v>
      </c>
      <c r="AD92" s="1">
        <v>1666646</v>
      </c>
      <c r="AE92" s="1">
        <v>1666658</v>
      </c>
      <c r="AF92" s="1">
        <v>1666586</v>
      </c>
      <c r="AG92" s="1">
        <v>1666529</v>
      </c>
      <c r="AH92" s="1">
        <v>1666533</v>
      </c>
      <c r="AI92" s="1">
        <v>23</v>
      </c>
      <c r="AJ92" s="1">
        <v>73</v>
      </c>
      <c r="AK92" s="1">
        <v>103</v>
      </c>
      <c r="AL92" s="1">
        <v>57</v>
      </c>
      <c r="AM92" s="1">
        <v>123</v>
      </c>
      <c r="AN92" s="1">
        <v>79</v>
      </c>
      <c r="AO92" s="1">
        <v>1666612</v>
      </c>
      <c r="AP92" s="1">
        <v>112</v>
      </c>
      <c r="AQ92" s="1">
        <v>112</v>
      </c>
      <c r="AR92" s="1">
        <v>18</v>
      </c>
      <c r="AS92" s="1">
        <v>36</v>
      </c>
      <c r="AT92" s="1">
        <v>70</v>
      </c>
      <c r="AU92" s="1">
        <v>154</v>
      </c>
      <c r="AV92" s="1">
        <v>54</v>
      </c>
      <c r="AW92" s="1">
        <v>140</v>
      </c>
      <c r="AX92" s="1">
        <v>1666643</v>
      </c>
      <c r="AY92" s="1">
        <v>1666565</v>
      </c>
      <c r="AZ92" s="1">
        <v>1666632</v>
      </c>
      <c r="BA92" s="1">
        <v>8</v>
      </c>
      <c r="BB92" s="1">
        <v>1666654</v>
      </c>
      <c r="BC92" s="1">
        <v>86</v>
      </c>
      <c r="BD92" s="1">
        <v>1666580</v>
      </c>
      <c r="BE92" s="1">
        <v>1666526</v>
      </c>
      <c r="BF92" s="1">
        <v>36</v>
      </c>
      <c r="BG92" s="1">
        <v>1666652</v>
      </c>
      <c r="BH92" s="1">
        <v>1666574</v>
      </c>
      <c r="BI92" s="1">
        <v>1666484</v>
      </c>
      <c r="BJ92" s="1">
        <v>1666548</v>
      </c>
      <c r="BK92" s="1">
        <v>147</v>
      </c>
      <c r="BL92" s="1">
        <v>142</v>
      </c>
      <c r="BM92" s="1">
        <v>1666608</v>
      </c>
      <c r="BN92" s="1">
        <v>1666566</v>
      </c>
      <c r="BO92" s="1">
        <v>1666630</v>
      </c>
      <c r="BP92" s="1">
        <v>94</v>
      </c>
      <c r="BQ92" s="1">
        <v>114</v>
      </c>
      <c r="BR92" s="1">
        <v>1666560</v>
      </c>
      <c r="BS92" s="1">
        <v>1666582</v>
      </c>
      <c r="BT92" s="1">
        <v>1666594</v>
      </c>
      <c r="BU92" s="1">
        <v>1666530</v>
      </c>
      <c r="BV92" s="1">
        <v>141</v>
      </c>
      <c r="BW92" s="1">
        <v>74</v>
      </c>
      <c r="BX92" s="1">
        <v>1666630</v>
      </c>
      <c r="BY92" s="1">
        <v>0</v>
      </c>
      <c r="BZ92" s="1">
        <v>120</v>
      </c>
      <c r="CA92" s="1">
        <v>160</v>
      </c>
      <c r="CB92" s="1">
        <v>1666652</v>
      </c>
      <c r="CC92" s="1">
        <v>1666608</v>
      </c>
      <c r="CD92" s="1">
        <v>1666518</v>
      </c>
      <c r="CE92" s="1">
        <v>24</v>
      </c>
      <c r="CF92" s="1">
        <v>80</v>
      </c>
      <c r="CG92" s="1">
        <v>1666640</v>
      </c>
      <c r="CH92" s="1">
        <v>1666658</v>
      </c>
      <c r="CI92" s="1">
        <v>1666422</v>
      </c>
      <c r="CJ92" s="1">
        <v>1665855</v>
      </c>
      <c r="CK92" s="1">
        <v>1665433</v>
      </c>
      <c r="CL92" s="1">
        <v>1665500</v>
      </c>
      <c r="CM92" s="1">
        <v>1665711</v>
      </c>
      <c r="CN92" s="1">
        <v>1666161</v>
      </c>
      <c r="CO92" s="1">
        <v>1666408</v>
      </c>
      <c r="CP92" s="1">
        <v>1666582</v>
      </c>
      <c r="CQ92" s="1">
        <v>1666553</v>
      </c>
      <c r="CR92" s="1">
        <v>61</v>
      </c>
      <c r="CS92" s="1">
        <v>25</v>
      </c>
      <c r="CT92" s="1">
        <v>1666643</v>
      </c>
      <c r="CU92" s="1">
        <v>67</v>
      </c>
      <c r="CV92" s="1">
        <v>27</v>
      </c>
      <c r="CW92" s="1">
        <v>1666601</v>
      </c>
      <c r="CX92" s="1">
        <v>61</v>
      </c>
      <c r="CY92" s="1">
        <v>1666507</v>
      </c>
      <c r="CZ92" s="1">
        <v>1666505</v>
      </c>
      <c r="DA92" s="1">
        <v>1666649</v>
      </c>
      <c r="DB92" s="1">
        <v>1666659</v>
      </c>
      <c r="DC92" s="1">
        <v>1666561</v>
      </c>
      <c r="DD92" s="1">
        <v>1666507</v>
      </c>
      <c r="DE92" s="1">
        <v>1666554</v>
      </c>
      <c r="DF92" s="1">
        <v>1666590</v>
      </c>
      <c r="DG92" s="1">
        <v>1666552</v>
      </c>
      <c r="DH92" s="1">
        <v>1666632</v>
      </c>
      <c r="DI92" s="1">
        <v>70</v>
      </c>
      <c r="DJ92" s="1">
        <v>78</v>
      </c>
      <c r="DK92" s="1">
        <v>102</v>
      </c>
      <c r="DL92" s="1">
        <v>1666636</v>
      </c>
      <c r="DM92" s="1">
        <v>1666622</v>
      </c>
      <c r="DN92" s="1">
        <v>74</v>
      </c>
      <c r="DO92" s="1">
        <v>102</v>
      </c>
      <c r="DP92" s="1">
        <v>1666620</v>
      </c>
      <c r="DQ92" s="1">
        <v>1666626</v>
      </c>
      <c r="DR92" s="1">
        <v>1666624</v>
      </c>
      <c r="DS92" s="1">
        <v>90</v>
      </c>
      <c r="DT92" s="1">
        <v>60</v>
      </c>
      <c r="DU92" s="1">
        <v>1666594</v>
      </c>
      <c r="DV92" s="1">
        <v>1666410</v>
      </c>
      <c r="DW92" s="1">
        <v>1666602</v>
      </c>
      <c r="DX92" s="1">
        <v>1666602</v>
      </c>
      <c r="DY92" s="1">
        <v>1666572</v>
      </c>
      <c r="DZ92" s="1">
        <v>71753</v>
      </c>
      <c r="EA92" s="1">
        <v>73920</v>
      </c>
      <c r="EB92" s="1">
        <v>82601</v>
      </c>
      <c r="EC92" s="1">
        <v>83344</v>
      </c>
      <c r="ED92" s="1">
        <v>88337</v>
      </c>
      <c r="EE92" s="1">
        <v>92116</v>
      </c>
      <c r="EF92" s="1">
        <v>93357</v>
      </c>
      <c r="EG92" s="1">
        <v>102710</v>
      </c>
      <c r="EH92" s="1">
        <v>105764</v>
      </c>
      <c r="EI92" s="1">
        <v>113732</v>
      </c>
      <c r="EJ92" s="1">
        <v>115078</v>
      </c>
      <c r="EK92" s="1">
        <v>122246</v>
      </c>
      <c r="EL92" s="1">
        <v>122502</v>
      </c>
      <c r="EM92" s="1">
        <v>126254</v>
      </c>
      <c r="EN92" s="1">
        <v>129586</v>
      </c>
      <c r="EO92" s="1">
        <v>132204</v>
      </c>
      <c r="EP92" s="1">
        <v>134820</v>
      </c>
      <c r="EQ92" s="1">
        <v>131142</v>
      </c>
      <c r="ER92" s="1">
        <v>133685</v>
      </c>
      <c r="ES92" s="1">
        <v>137036</v>
      </c>
      <c r="ET92" s="1">
        <v>139493</v>
      </c>
      <c r="EU92" s="1">
        <v>141022</v>
      </c>
      <c r="EV92" s="1">
        <v>142442</v>
      </c>
      <c r="EW92" s="1">
        <v>142254</v>
      </c>
      <c r="EX92" s="1">
        <v>142320</v>
      </c>
      <c r="EY92" s="1">
        <v>142483</v>
      </c>
      <c r="EZ92" s="1">
        <v>141650</v>
      </c>
      <c r="FA92" s="1">
        <v>140954</v>
      </c>
      <c r="FB92" s="1">
        <v>137438</v>
      </c>
      <c r="FC92" s="1">
        <v>135060</v>
      </c>
      <c r="FD92" s="1">
        <v>127403</v>
      </c>
      <c r="FE92" s="1">
        <v>120922</v>
      </c>
      <c r="FF92" s="1">
        <v>121140</v>
      </c>
      <c r="FG92" s="1">
        <v>116257</v>
      </c>
      <c r="FH92" s="1">
        <v>111778</v>
      </c>
      <c r="FI92" s="1">
        <v>112634</v>
      </c>
      <c r="FJ92" s="1">
        <v>106397</v>
      </c>
      <c r="FK92" s="1">
        <v>104404</v>
      </c>
      <c r="FL92" s="1">
        <v>95264</v>
      </c>
      <c r="FM92" s="1">
        <v>95208</v>
      </c>
      <c r="FN92" s="1">
        <v>89093</v>
      </c>
      <c r="FO92" s="1">
        <v>82233</v>
      </c>
      <c r="FP92" s="1">
        <v>78832</v>
      </c>
      <c r="FQ92" s="1">
        <v>75124</v>
      </c>
      <c r="FR92" s="1">
        <v>66499</v>
      </c>
      <c r="FS92" s="1">
        <v>64554</v>
      </c>
      <c r="FT92" s="1">
        <v>55719</v>
      </c>
      <c r="FU92" s="1">
        <v>51257</v>
      </c>
      <c r="FV92" s="1">
        <v>42464</v>
      </c>
      <c r="FW92" s="1">
        <v>32448</v>
      </c>
      <c r="FX92" s="1">
        <v>20259</v>
      </c>
      <c r="FY92" s="1">
        <v>18320</v>
      </c>
      <c r="FZ92" s="1">
        <v>15235</v>
      </c>
      <c r="GA92" s="1">
        <v>3770</v>
      </c>
      <c r="GB92" s="1">
        <v>1656521</v>
      </c>
      <c r="GC92" s="1">
        <v>1651825</v>
      </c>
      <c r="GD92" s="1">
        <v>1642045</v>
      </c>
      <c r="GE92" s="1">
        <v>1637725</v>
      </c>
      <c r="GF92" s="1">
        <v>1633560</v>
      </c>
      <c r="GG92" s="1">
        <v>1623086</v>
      </c>
      <c r="GH92" s="1">
        <v>1619824</v>
      </c>
      <c r="GI92" s="1">
        <v>1616016</v>
      </c>
      <c r="GJ92" s="1">
        <v>1605447</v>
      </c>
      <c r="GK92" s="1">
        <v>1602134</v>
      </c>
      <c r="GL92" s="1">
        <v>1594420</v>
      </c>
      <c r="GM92" s="1">
        <v>1592127</v>
      </c>
      <c r="GN92" s="1">
        <v>1583712</v>
      </c>
      <c r="GO92" s="1">
        <v>1582563</v>
      </c>
      <c r="GP92" s="1">
        <v>1578574</v>
      </c>
      <c r="GQ92" s="1">
        <v>1574162</v>
      </c>
      <c r="GR92" s="1">
        <v>1573295</v>
      </c>
      <c r="GS92" s="1">
        <v>1563700</v>
      </c>
      <c r="GT92" s="1">
        <v>1560615</v>
      </c>
      <c r="GU92" s="1">
        <v>1552501</v>
      </c>
      <c r="GV92" s="1">
        <v>1551262</v>
      </c>
      <c r="GW92" s="1">
        <v>1544027</v>
      </c>
      <c r="GX92" s="1">
        <v>1544334</v>
      </c>
      <c r="GY92" s="1">
        <v>1539965</v>
      </c>
      <c r="GZ92" s="1">
        <v>1536721</v>
      </c>
      <c r="HA92" s="1">
        <v>1534149</v>
      </c>
      <c r="HB92" s="1">
        <v>1531750</v>
      </c>
      <c r="HC92" s="1">
        <v>1535282</v>
      </c>
      <c r="HD92" s="1">
        <v>1532532</v>
      </c>
      <c r="HE92" s="1">
        <v>1529330</v>
      </c>
      <c r="HF92" s="1">
        <v>1526880</v>
      </c>
      <c r="HG92" s="1">
        <v>1525564</v>
      </c>
      <c r="HH92" s="1">
        <v>1524234</v>
      </c>
      <c r="HI92" s="1">
        <v>1524449</v>
      </c>
      <c r="HJ92" s="1">
        <v>1524434</v>
      </c>
      <c r="HK92" s="1">
        <v>1524258</v>
      </c>
      <c r="HL92" s="1">
        <v>1524824</v>
      </c>
      <c r="HM92" s="1">
        <v>1525585</v>
      </c>
      <c r="HN92" s="1">
        <v>1529394</v>
      </c>
      <c r="HO92" s="1">
        <v>1532419</v>
      </c>
      <c r="HP92" s="1">
        <v>1540156</v>
      </c>
      <c r="HQ92" s="1">
        <v>1546027</v>
      </c>
      <c r="HR92" s="1">
        <v>1545844</v>
      </c>
      <c r="HS92" s="1">
        <v>1550911</v>
      </c>
      <c r="HT92" s="1">
        <v>1555154</v>
      </c>
      <c r="HU92" s="1">
        <v>1554034</v>
      </c>
      <c r="HV92" s="1">
        <v>1560555</v>
      </c>
      <c r="HW92" s="1">
        <v>1563101</v>
      </c>
      <c r="HX92" s="1">
        <v>1571751</v>
      </c>
      <c r="HY92" s="1">
        <v>1572265</v>
      </c>
      <c r="HZ92" s="1">
        <v>1577764</v>
      </c>
      <c r="IA92" s="1">
        <v>1585168</v>
      </c>
      <c r="IB92" s="1">
        <v>1588551</v>
      </c>
      <c r="IC92" s="1">
        <v>1591654</v>
      </c>
      <c r="ID92" s="1">
        <v>1600640</v>
      </c>
      <c r="IE92" s="1">
        <v>1603235</v>
      </c>
      <c r="IF92" s="1">
        <v>1611642</v>
      </c>
      <c r="IG92" s="1">
        <v>1616144</v>
      </c>
      <c r="IH92" s="1">
        <v>1625334</v>
      </c>
      <c r="II92" s="1">
        <v>1634420</v>
      </c>
      <c r="IJ92" s="1">
        <v>1646102</v>
      </c>
      <c r="IK92" s="1">
        <v>1648541</v>
      </c>
      <c r="IL92" s="1">
        <v>1651602</v>
      </c>
      <c r="IM92" s="1">
        <v>1663332</v>
      </c>
      <c r="IN92" s="1">
        <v>10715</v>
      </c>
      <c r="IO92" s="1">
        <v>15006</v>
      </c>
      <c r="IP92" s="1">
        <v>24768</v>
      </c>
      <c r="IQ92" s="1">
        <v>29080</v>
      </c>
      <c r="IR92" s="1">
        <v>33740</v>
      </c>
      <c r="IS92" s="1">
        <v>43266</v>
      </c>
      <c r="IT92" s="1">
        <v>46823</v>
      </c>
      <c r="IU92" s="1">
        <v>50311</v>
      </c>
      <c r="IV92" s="1">
        <v>61217</v>
      </c>
      <c r="IW92" s="1">
        <v>64998</v>
      </c>
    </row>
    <row r="93" spans="1:257" x14ac:dyDescent="0.2">
      <c r="A93" s="2">
        <v>43116.66233796296</v>
      </c>
      <c r="B93" s="1">
        <v>163</v>
      </c>
      <c r="C93" s="1">
        <v>109</v>
      </c>
      <c r="D93" s="1">
        <v>19</v>
      </c>
      <c r="E93" s="1">
        <v>91</v>
      </c>
      <c r="F93" s="1">
        <v>1666555</v>
      </c>
      <c r="G93" s="1">
        <v>1666559</v>
      </c>
      <c r="H93" s="1">
        <v>9</v>
      </c>
      <c r="I93" s="1">
        <v>61</v>
      </c>
      <c r="J93" s="1">
        <v>1666635</v>
      </c>
      <c r="K93" s="1">
        <v>75</v>
      </c>
      <c r="L93" s="1">
        <v>1666623</v>
      </c>
      <c r="M93" s="1">
        <v>1666631</v>
      </c>
      <c r="N93" s="1">
        <v>3</v>
      </c>
      <c r="O93" s="1">
        <v>1666633</v>
      </c>
      <c r="P93" s="1">
        <v>1666629</v>
      </c>
      <c r="Q93" s="1">
        <v>1666611</v>
      </c>
      <c r="R93" s="1">
        <v>1666555</v>
      </c>
      <c r="S93" s="1">
        <v>73</v>
      </c>
      <c r="T93" s="1">
        <v>315</v>
      </c>
      <c r="U93" s="1">
        <v>768</v>
      </c>
      <c r="V93" s="1">
        <v>1094</v>
      </c>
      <c r="W93" s="1">
        <v>1014</v>
      </c>
      <c r="X93" s="1">
        <v>739</v>
      </c>
      <c r="Y93" s="1">
        <v>420</v>
      </c>
      <c r="Z93" s="1">
        <v>1666653</v>
      </c>
      <c r="AA93" s="1">
        <v>91</v>
      </c>
      <c r="AB93" s="1">
        <v>155</v>
      </c>
      <c r="AC93" s="1">
        <v>1666586</v>
      </c>
      <c r="AD93" s="1">
        <v>91</v>
      </c>
      <c r="AE93" s="1">
        <v>134</v>
      </c>
      <c r="AF93" s="1">
        <v>162</v>
      </c>
      <c r="AG93" s="1">
        <v>100</v>
      </c>
      <c r="AH93" s="1">
        <v>1666604</v>
      </c>
      <c r="AI93" s="1">
        <v>110</v>
      </c>
      <c r="AJ93" s="1">
        <v>142</v>
      </c>
      <c r="AK93" s="1">
        <v>35</v>
      </c>
      <c r="AL93" s="1">
        <v>1666613</v>
      </c>
      <c r="AM93" s="1">
        <v>73</v>
      </c>
      <c r="AN93" s="1">
        <v>73</v>
      </c>
      <c r="AO93" s="1">
        <v>1666621</v>
      </c>
      <c r="AP93" s="1">
        <v>1666641</v>
      </c>
      <c r="AQ93" s="1">
        <v>31</v>
      </c>
      <c r="AR93" s="1">
        <v>1666631</v>
      </c>
      <c r="AS93" s="1">
        <v>1666595</v>
      </c>
      <c r="AT93" s="1">
        <v>79</v>
      </c>
      <c r="AU93" s="1">
        <v>1666647</v>
      </c>
      <c r="AV93" s="1">
        <v>117</v>
      </c>
      <c r="AW93" s="1">
        <v>33</v>
      </c>
      <c r="AX93" s="1">
        <v>1666635</v>
      </c>
      <c r="AY93" s="1">
        <v>21</v>
      </c>
      <c r="AZ93" s="1">
        <v>245</v>
      </c>
      <c r="BA93" s="1">
        <v>210</v>
      </c>
      <c r="BB93" s="1">
        <v>1666608</v>
      </c>
      <c r="BC93" s="1">
        <v>70</v>
      </c>
      <c r="BD93" s="1">
        <v>74</v>
      </c>
      <c r="BE93" s="1">
        <v>1666544</v>
      </c>
      <c r="BF93" s="1">
        <v>76</v>
      </c>
      <c r="BG93" s="1">
        <v>1666574</v>
      </c>
      <c r="BH93" s="1">
        <v>24</v>
      </c>
      <c r="BI93" s="1">
        <v>10</v>
      </c>
      <c r="BJ93" s="1">
        <v>1666554</v>
      </c>
      <c r="BK93" s="1">
        <v>1666570</v>
      </c>
      <c r="BL93" s="1">
        <v>1666536</v>
      </c>
      <c r="BM93" s="1">
        <v>1666554</v>
      </c>
      <c r="BN93" s="1">
        <v>1666585</v>
      </c>
      <c r="BO93" s="1">
        <v>1666591</v>
      </c>
      <c r="BP93" s="1">
        <v>43</v>
      </c>
      <c r="BQ93" s="1">
        <v>79</v>
      </c>
      <c r="BR93" s="1">
        <v>1666629</v>
      </c>
      <c r="BS93" s="1">
        <v>61</v>
      </c>
      <c r="BT93" s="1">
        <v>1666613</v>
      </c>
      <c r="BU93" s="1">
        <v>1666435</v>
      </c>
      <c r="BV93" s="1">
        <v>1666557</v>
      </c>
      <c r="BW93" s="1">
        <v>76</v>
      </c>
      <c r="BX93" s="1">
        <v>131</v>
      </c>
      <c r="BY93" s="1">
        <v>45</v>
      </c>
      <c r="BZ93" s="1">
        <v>1666653</v>
      </c>
      <c r="CA93" s="1">
        <v>1666643</v>
      </c>
      <c r="CB93" s="1">
        <v>1666641</v>
      </c>
      <c r="CC93" s="1">
        <v>1666571</v>
      </c>
      <c r="CD93" s="1">
        <v>157</v>
      </c>
      <c r="CE93" s="1">
        <v>161</v>
      </c>
      <c r="CF93" s="1">
        <v>1666441</v>
      </c>
      <c r="CG93" s="1">
        <v>1665709</v>
      </c>
      <c r="CH93" s="1">
        <v>1665510</v>
      </c>
      <c r="CI93" s="1">
        <v>1665704</v>
      </c>
      <c r="CJ93" s="1">
        <v>1665855</v>
      </c>
      <c r="CK93" s="1">
        <v>1666033</v>
      </c>
      <c r="CL93" s="1">
        <v>1666372</v>
      </c>
      <c r="CM93" s="1">
        <v>1666451</v>
      </c>
      <c r="CN93" s="1">
        <v>1666551</v>
      </c>
      <c r="CO93" s="1">
        <v>74</v>
      </c>
      <c r="CP93" s="1">
        <v>1666572</v>
      </c>
      <c r="CQ93" s="1">
        <v>36</v>
      </c>
      <c r="CR93" s="1">
        <v>1666570</v>
      </c>
      <c r="CS93" s="1">
        <v>70</v>
      </c>
      <c r="CT93" s="1">
        <v>96</v>
      </c>
      <c r="CU93" s="1">
        <v>1666627</v>
      </c>
      <c r="CV93" s="1">
        <v>102</v>
      </c>
      <c r="CW93" s="1">
        <v>93</v>
      </c>
      <c r="CX93" s="1">
        <v>245</v>
      </c>
      <c r="CY93" s="1">
        <v>123</v>
      </c>
      <c r="CZ93" s="1">
        <v>74</v>
      </c>
      <c r="DA93" s="1">
        <v>1666624</v>
      </c>
      <c r="DB93" s="1">
        <v>44</v>
      </c>
      <c r="DC93" s="1">
        <v>156</v>
      </c>
      <c r="DD93" s="1">
        <v>64</v>
      </c>
      <c r="DE93" s="1">
        <v>30</v>
      </c>
      <c r="DF93" s="1">
        <v>1666414</v>
      </c>
      <c r="DG93" s="1">
        <v>1666624</v>
      </c>
      <c r="DH93" s="1">
        <v>1666584</v>
      </c>
      <c r="DI93" s="1">
        <v>1666591</v>
      </c>
      <c r="DJ93" s="1">
        <v>61</v>
      </c>
      <c r="DK93" s="1">
        <v>115</v>
      </c>
      <c r="DL93" s="1">
        <v>1666568</v>
      </c>
      <c r="DM93" s="1">
        <v>149</v>
      </c>
      <c r="DN93" s="1">
        <v>70</v>
      </c>
      <c r="DO93" s="1">
        <v>140</v>
      </c>
      <c r="DP93" s="1">
        <v>142</v>
      </c>
      <c r="DQ93" s="1">
        <v>90</v>
      </c>
      <c r="DR93" s="1">
        <v>1666614</v>
      </c>
      <c r="DS93" s="1">
        <v>100</v>
      </c>
      <c r="DT93" s="1">
        <v>1666607</v>
      </c>
      <c r="DU93" s="1">
        <v>128</v>
      </c>
      <c r="DV93" s="1">
        <v>1666643</v>
      </c>
      <c r="DW93" s="1">
        <v>1666633</v>
      </c>
      <c r="DX93" s="1">
        <v>27</v>
      </c>
      <c r="DY93" s="1">
        <v>89</v>
      </c>
      <c r="DZ93" s="1">
        <v>83954</v>
      </c>
      <c r="EA93" s="1">
        <v>88514</v>
      </c>
      <c r="EB93" s="1">
        <v>93153</v>
      </c>
      <c r="EC93" s="1">
        <v>94134</v>
      </c>
      <c r="ED93" s="1">
        <v>103483</v>
      </c>
      <c r="EE93" s="1">
        <v>106400</v>
      </c>
      <c r="EF93" s="1">
        <v>114343</v>
      </c>
      <c r="EG93" s="1">
        <v>115843</v>
      </c>
      <c r="EH93" s="1">
        <v>123117</v>
      </c>
      <c r="EI93" s="1">
        <v>122733</v>
      </c>
      <c r="EJ93" s="1">
        <v>126973</v>
      </c>
      <c r="EK93" s="1">
        <v>130125</v>
      </c>
      <c r="EL93" s="1">
        <v>132882</v>
      </c>
      <c r="EM93" s="1">
        <v>135474</v>
      </c>
      <c r="EN93" s="1">
        <v>131214</v>
      </c>
      <c r="EO93" s="1">
        <v>134206</v>
      </c>
      <c r="EP93" s="1">
        <v>137355</v>
      </c>
      <c r="EQ93" s="1">
        <v>139683</v>
      </c>
      <c r="ER93" s="1">
        <v>141514</v>
      </c>
      <c r="ES93" s="1">
        <v>142304</v>
      </c>
      <c r="ET93" s="1">
        <v>142187</v>
      </c>
      <c r="EU93" s="1">
        <v>142309</v>
      </c>
      <c r="EV93" s="1">
        <v>142492</v>
      </c>
      <c r="EW93" s="1">
        <v>141740</v>
      </c>
      <c r="EX93" s="1">
        <v>140750</v>
      </c>
      <c r="EY93" s="1">
        <v>136573</v>
      </c>
      <c r="EZ93" s="1">
        <v>134765</v>
      </c>
      <c r="FA93" s="1">
        <v>127323</v>
      </c>
      <c r="FB93" s="1">
        <v>120511</v>
      </c>
      <c r="FC93" s="1">
        <v>120206</v>
      </c>
      <c r="FD93" s="1">
        <v>115279</v>
      </c>
      <c r="FE93" s="1">
        <v>111136</v>
      </c>
      <c r="FF93" s="1">
        <v>112935</v>
      </c>
      <c r="FG93" s="1">
        <v>106643</v>
      </c>
      <c r="FH93" s="1">
        <v>104014</v>
      </c>
      <c r="FI93" s="1">
        <v>94085</v>
      </c>
      <c r="FJ93" s="1">
        <v>93345</v>
      </c>
      <c r="FK93" s="1">
        <v>88432</v>
      </c>
      <c r="FL93" s="1">
        <v>81473</v>
      </c>
      <c r="FM93" s="1">
        <v>78938</v>
      </c>
      <c r="FN93" s="1">
        <v>75193</v>
      </c>
      <c r="FO93" s="1">
        <v>66201</v>
      </c>
      <c r="FP93" s="1">
        <v>63215</v>
      </c>
      <c r="FQ93" s="1">
        <v>54032</v>
      </c>
      <c r="FR93" s="1">
        <v>48714</v>
      </c>
      <c r="FS93" s="1">
        <v>40120</v>
      </c>
      <c r="FT93" s="1">
        <v>31450</v>
      </c>
      <c r="FU93" s="1">
        <v>20915</v>
      </c>
      <c r="FV93" s="1">
        <v>18573</v>
      </c>
      <c r="FW93" s="1">
        <v>14123</v>
      </c>
      <c r="FX93" s="1">
        <v>1930</v>
      </c>
      <c r="FY93" s="1">
        <v>1654978</v>
      </c>
      <c r="FZ93" s="1">
        <v>1651050</v>
      </c>
      <c r="GA93" s="1">
        <v>1642121</v>
      </c>
      <c r="GB93" s="1">
        <v>1637521</v>
      </c>
      <c r="GC93" s="1">
        <v>1632845</v>
      </c>
      <c r="GD93" s="1">
        <v>1622511</v>
      </c>
      <c r="GE93" s="1">
        <v>1618252</v>
      </c>
      <c r="GF93" s="1">
        <v>1615045</v>
      </c>
      <c r="GG93" s="1">
        <v>1604893</v>
      </c>
      <c r="GH93" s="1">
        <v>1601452</v>
      </c>
      <c r="GI93" s="1">
        <v>1593531</v>
      </c>
      <c r="GJ93" s="1">
        <v>1591142</v>
      </c>
      <c r="GK93" s="1">
        <v>1583515</v>
      </c>
      <c r="GL93" s="1">
        <v>1582257</v>
      </c>
      <c r="GM93" s="1">
        <v>1578051</v>
      </c>
      <c r="GN93" s="1">
        <v>1573418</v>
      </c>
      <c r="GO93" s="1">
        <v>1572045</v>
      </c>
      <c r="GP93" s="1">
        <v>1562407</v>
      </c>
      <c r="GQ93" s="1">
        <v>1560014</v>
      </c>
      <c r="GR93" s="1">
        <v>1552373</v>
      </c>
      <c r="GS93" s="1">
        <v>1550560</v>
      </c>
      <c r="GT93" s="1">
        <v>1543263</v>
      </c>
      <c r="GU93" s="1">
        <v>1543572</v>
      </c>
      <c r="GV93" s="1">
        <v>1539287</v>
      </c>
      <c r="GW93" s="1">
        <v>1536480</v>
      </c>
      <c r="GX93" s="1">
        <v>1533664</v>
      </c>
      <c r="GY93" s="1">
        <v>1530820</v>
      </c>
      <c r="GZ93" s="1">
        <v>1534441</v>
      </c>
      <c r="HA93" s="1">
        <v>1532283</v>
      </c>
      <c r="HB93" s="1">
        <v>1529418</v>
      </c>
      <c r="HC93" s="1">
        <v>1526833</v>
      </c>
      <c r="HD93" s="1">
        <v>1525509</v>
      </c>
      <c r="HE93" s="1">
        <v>1524115</v>
      </c>
      <c r="HF93" s="1">
        <v>1524233</v>
      </c>
      <c r="HG93" s="1">
        <v>1524254</v>
      </c>
      <c r="HH93" s="1">
        <v>1524173</v>
      </c>
      <c r="HI93" s="1">
        <v>1524815</v>
      </c>
      <c r="HJ93" s="1">
        <v>1525553</v>
      </c>
      <c r="HK93" s="1">
        <v>1530259</v>
      </c>
      <c r="HL93" s="1">
        <v>1532414</v>
      </c>
      <c r="HM93" s="1">
        <v>1539749</v>
      </c>
      <c r="HN93" s="1">
        <v>1546440</v>
      </c>
      <c r="HO93" s="1">
        <v>1546572</v>
      </c>
      <c r="HP93" s="1">
        <v>1551578</v>
      </c>
      <c r="HQ93" s="1">
        <v>1555464</v>
      </c>
      <c r="HR93" s="1">
        <v>1554481</v>
      </c>
      <c r="HS93" s="1">
        <v>1560646</v>
      </c>
      <c r="HT93" s="1">
        <v>1563204</v>
      </c>
      <c r="HU93" s="1">
        <v>1572125</v>
      </c>
      <c r="HV93" s="1">
        <v>1573021</v>
      </c>
      <c r="HW93" s="1">
        <v>1579181</v>
      </c>
      <c r="HX93" s="1">
        <v>1585714</v>
      </c>
      <c r="HY93" s="1">
        <v>1588254</v>
      </c>
      <c r="HZ93" s="1">
        <v>1591630</v>
      </c>
      <c r="IA93" s="1">
        <v>1600620</v>
      </c>
      <c r="IB93" s="1">
        <v>1603455</v>
      </c>
      <c r="IC93" s="1">
        <v>1612904</v>
      </c>
      <c r="ID93" s="1">
        <v>1618258</v>
      </c>
      <c r="IE93" s="1">
        <v>1626741</v>
      </c>
      <c r="IF93" s="1">
        <v>1635273</v>
      </c>
      <c r="IG93" s="1">
        <v>1646266</v>
      </c>
      <c r="IH93" s="1">
        <v>1648523</v>
      </c>
      <c r="II93" s="1">
        <v>1652540</v>
      </c>
      <c r="IJ93" s="1">
        <v>1665404</v>
      </c>
      <c r="IK93" s="1">
        <v>12141</v>
      </c>
      <c r="IL93" s="1">
        <v>16523</v>
      </c>
      <c r="IM93" s="1">
        <v>25208</v>
      </c>
      <c r="IN93" s="1">
        <v>29763</v>
      </c>
      <c r="IO93" s="1">
        <v>34327</v>
      </c>
      <c r="IP93" s="1">
        <v>44550</v>
      </c>
      <c r="IQ93" s="1">
        <v>48483</v>
      </c>
      <c r="IR93" s="1">
        <v>51647</v>
      </c>
      <c r="IS93" s="1">
        <v>61692</v>
      </c>
      <c r="IT93" s="1">
        <v>65620</v>
      </c>
      <c r="IU93" s="1">
        <v>72544</v>
      </c>
      <c r="IV93" s="1">
        <v>75051</v>
      </c>
      <c r="IW93" s="1">
        <v>83171</v>
      </c>
    </row>
    <row r="94" spans="1:257" x14ac:dyDescent="0.2">
      <c r="A94" s="2">
        <v>43116.662349537037</v>
      </c>
      <c r="B94" s="1">
        <v>2</v>
      </c>
      <c r="C94" s="1">
        <v>90</v>
      </c>
      <c r="D94" s="1">
        <v>120</v>
      </c>
      <c r="E94" s="1">
        <v>123</v>
      </c>
      <c r="F94" s="1">
        <v>1666605</v>
      </c>
      <c r="G94" s="1">
        <v>51</v>
      </c>
      <c r="H94" s="1">
        <v>1666551</v>
      </c>
      <c r="I94" s="1">
        <v>1666483</v>
      </c>
      <c r="J94" s="1">
        <v>1666552</v>
      </c>
      <c r="K94" s="1">
        <v>112</v>
      </c>
      <c r="L94" s="1">
        <v>144</v>
      </c>
      <c r="M94" s="1">
        <v>114</v>
      </c>
      <c r="N94" s="1">
        <v>75</v>
      </c>
      <c r="O94" s="1">
        <v>1666593</v>
      </c>
      <c r="P94" s="1">
        <v>1666501</v>
      </c>
      <c r="Q94" s="1">
        <v>66</v>
      </c>
      <c r="R94" s="1">
        <v>94</v>
      </c>
      <c r="S94" s="1">
        <v>227</v>
      </c>
      <c r="T94" s="1">
        <v>639</v>
      </c>
      <c r="U94" s="1">
        <v>1199</v>
      </c>
      <c r="V94" s="1">
        <v>925</v>
      </c>
      <c r="W94" s="1">
        <v>652</v>
      </c>
      <c r="X94" s="1">
        <v>395</v>
      </c>
      <c r="Y94" s="1">
        <v>52</v>
      </c>
      <c r="Z94" s="1">
        <v>1666612</v>
      </c>
      <c r="AA94" s="1">
        <v>1666570</v>
      </c>
      <c r="AB94" s="1">
        <v>1666554</v>
      </c>
      <c r="AC94" s="1">
        <v>114</v>
      </c>
      <c r="AD94" s="1">
        <v>90</v>
      </c>
      <c r="AE94" s="1">
        <v>1666562</v>
      </c>
      <c r="AF94" s="1">
        <v>1666562</v>
      </c>
      <c r="AG94" s="1">
        <v>34</v>
      </c>
      <c r="AH94" s="1">
        <v>42</v>
      </c>
      <c r="AI94" s="1">
        <v>144</v>
      </c>
      <c r="AJ94" s="1">
        <v>154</v>
      </c>
      <c r="AK94" s="1">
        <v>124</v>
      </c>
      <c r="AL94" s="1">
        <v>53</v>
      </c>
      <c r="AM94" s="1">
        <v>71</v>
      </c>
      <c r="AN94" s="1">
        <v>51</v>
      </c>
      <c r="AO94" s="1">
        <v>17</v>
      </c>
      <c r="AP94" s="1">
        <v>89</v>
      </c>
      <c r="AQ94" s="1">
        <v>111</v>
      </c>
      <c r="AR94" s="1">
        <v>211</v>
      </c>
      <c r="AS94" s="1">
        <v>194</v>
      </c>
      <c r="AT94" s="1">
        <v>72</v>
      </c>
      <c r="AU94" s="1">
        <v>164</v>
      </c>
      <c r="AV94" s="1">
        <v>1666645</v>
      </c>
      <c r="AW94" s="1">
        <v>67</v>
      </c>
      <c r="AX94" s="1">
        <v>85</v>
      </c>
      <c r="AY94" s="1">
        <v>1666655</v>
      </c>
      <c r="AZ94" s="1">
        <v>1666579</v>
      </c>
      <c r="BA94" s="1">
        <v>1666553</v>
      </c>
      <c r="BB94" s="1">
        <v>73</v>
      </c>
      <c r="BC94" s="1">
        <v>97</v>
      </c>
      <c r="BD94" s="1">
        <v>59</v>
      </c>
      <c r="BE94" s="1">
        <v>55</v>
      </c>
      <c r="BF94" s="1">
        <v>1666645</v>
      </c>
      <c r="BG94" s="1">
        <v>39</v>
      </c>
      <c r="BH94" s="1">
        <v>153</v>
      </c>
      <c r="BI94" s="1">
        <v>1666615</v>
      </c>
      <c r="BJ94" s="1">
        <v>1666619</v>
      </c>
      <c r="BK94" s="1">
        <v>129</v>
      </c>
      <c r="BL94" s="1">
        <v>51</v>
      </c>
      <c r="BM94" s="1">
        <v>1666655</v>
      </c>
      <c r="BN94" s="1">
        <v>123</v>
      </c>
      <c r="BO94" s="1">
        <v>114</v>
      </c>
      <c r="BP94" s="1">
        <v>58</v>
      </c>
      <c r="BQ94" s="1">
        <v>1666524</v>
      </c>
      <c r="BR94" s="1">
        <v>1666580</v>
      </c>
      <c r="BS94" s="1">
        <v>1666654</v>
      </c>
      <c r="BT94" s="1">
        <v>1666596</v>
      </c>
      <c r="BU94" s="1">
        <v>9</v>
      </c>
      <c r="BV94" s="1">
        <v>159</v>
      </c>
      <c r="BW94" s="1">
        <v>120</v>
      </c>
      <c r="BX94" s="1">
        <v>52</v>
      </c>
      <c r="BY94" s="1">
        <v>1666644</v>
      </c>
      <c r="BZ94" s="1">
        <v>106</v>
      </c>
      <c r="CA94" s="1">
        <v>1666602</v>
      </c>
      <c r="CB94" s="1">
        <v>1666554</v>
      </c>
      <c r="CC94" s="1">
        <v>1666520</v>
      </c>
      <c r="CD94" s="1">
        <v>1666530</v>
      </c>
      <c r="CE94" s="1">
        <v>1666393</v>
      </c>
      <c r="CF94" s="1">
        <v>1665881</v>
      </c>
      <c r="CG94" s="1">
        <v>1665459</v>
      </c>
      <c r="CH94" s="1">
        <v>1665600</v>
      </c>
      <c r="CI94" s="1">
        <v>1666001</v>
      </c>
      <c r="CJ94" s="1">
        <v>1666324</v>
      </c>
      <c r="CK94" s="1">
        <v>1</v>
      </c>
      <c r="CL94" s="1">
        <v>5</v>
      </c>
      <c r="CM94" s="1">
        <v>113</v>
      </c>
      <c r="CN94" s="1">
        <v>1666623</v>
      </c>
      <c r="CO94" s="1">
        <v>1666513</v>
      </c>
      <c r="CP94" s="1">
        <v>41</v>
      </c>
      <c r="CQ94" s="1">
        <v>1666653</v>
      </c>
      <c r="CR94" s="1">
        <v>193</v>
      </c>
      <c r="CS94" s="1">
        <v>63</v>
      </c>
      <c r="CT94" s="1">
        <v>1666631</v>
      </c>
      <c r="CU94" s="1">
        <v>1666653</v>
      </c>
      <c r="CV94" s="1">
        <v>1666657</v>
      </c>
      <c r="CW94" s="1">
        <v>25</v>
      </c>
      <c r="CX94" s="1">
        <v>1666553</v>
      </c>
      <c r="CY94" s="1">
        <v>107</v>
      </c>
      <c r="CZ94" s="1">
        <v>41</v>
      </c>
      <c r="DA94" s="1">
        <v>1666619</v>
      </c>
      <c r="DB94" s="1">
        <v>21</v>
      </c>
      <c r="DC94" s="1">
        <v>125</v>
      </c>
      <c r="DD94" s="1">
        <v>92</v>
      </c>
      <c r="DE94" s="1">
        <v>34</v>
      </c>
      <c r="DF94" s="1">
        <v>1666572</v>
      </c>
      <c r="DG94" s="1">
        <v>40</v>
      </c>
      <c r="DH94" s="1">
        <v>1666556</v>
      </c>
      <c r="DI94" s="1">
        <v>1666614</v>
      </c>
      <c r="DJ94" s="1">
        <v>91</v>
      </c>
      <c r="DK94" s="1">
        <v>182</v>
      </c>
      <c r="DL94" s="1">
        <v>78</v>
      </c>
      <c r="DM94" s="1">
        <v>108</v>
      </c>
      <c r="DN94" s="1">
        <v>140</v>
      </c>
      <c r="DO94" s="1">
        <v>33</v>
      </c>
      <c r="DP94" s="1">
        <v>1666447</v>
      </c>
      <c r="DQ94" s="1">
        <v>1666508</v>
      </c>
      <c r="DR94" s="1">
        <v>26</v>
      </c>
      <c r="DS94" s="1">
        <v>188</v>
      </c>
      <c r="DT94" s="1">
        <v>140</v>
      </c>
      <c r="DU94" s="1">
        <v>1666583</v>
      </c>
      <c r="DV94" s="1">
        <v>84</v>
      </c>
      <c r="DW94" s="1">
        <v>157</v>
      </c>
      <c r="DX94" s="1">
        <v>101</v>
      </c>
      <c r="DY94" s="1">
        <v>29</v>
      </c>
      <c r="DZ94" s="1">
        <v>89510</v>
      </c>
      <c r="EA94" s="1">
        <v>93748</v>
      </c>
      <c r="EB94" s="1">
        <v>95723</v>
      </c>
      <c r="EC94" s="1">
        <v>105077</v>
      </c>
      <c r="ED94" s="1">
        <v>108529</v>
      </c>
      <c r="EE94" s="1">
        <v>116227</v>
      </c>
      <c r="EF94" s="1">
        <v>117314</v>
      </c>
      <c r="EG94" s="1">
        <v>124123</v>
      </c>
      <c r="EH94" s="1">
        <v>123929</v>
      </c>
      <c r="EI94" s="1">
        <v>127559</v>
      </c>
      <c r="EJ94" s="1">
        <v>130772</v>
      </c>
      <c r="EK94" s="1">
        <v>133234</v>
      </c>
      <c r="EL94" s="1">
        <v>135531</v>
      </c>
      <c r="EM94" s="1">
        <v>131976</v>
      </c>
      <c r="EN94" s="1">
        <v>134750</v>
      </c>
      <c r="EO94" s="1">
        <v>137844</v>
      </c>
      <c r="EP94" s="1">
        <v>140154</v>
      </c>
      <c r="EQ94" s="1">
        <v>141553</v>
      </c>
      <c r="ER94" s="1">
        <v>142023</v>
      </c>
      <c r="ES94" s="1">
        <v>142475</v>
      </c>
      <c r="ET94" s="1">
        <v>142465</v>
      </c>
      <c r="EU94" s="1">
        <v>142152</v>
      </c>
      <c r="EV94" s="1">
        <v>141325</v>
      </c>
      <c r="EW94" s="1">
        <v>140384</v>
      </c>
      <c r="EX94" s="1">
        <v>136371</v>
      </c>
      <c r="EY94" s="1">
        <v>133384</v>
      </c>
      <c r="EZ94" s="1">
        <v>126151</v>
      </c>
      <c r="FA94" s="1">
        <v>125424</v>
      </c>
      <c r="FB94" s="1">
        <v>119511</v>
      </c>
      <c r="FC94" s="1">
        <v>114952</v>
      </c>
      <c r="FD94" s="1">
        <v>110452</v>
      </c>
      <c r="FE94" s="1">
        <v>111511</v>
      </c>
      <c r="FF94" s="1">
        <v>105108</v>
      </c>
      <c r="FG94" s="1">
        <v>102255</v>
      </c>
      <c r="FH94" s="1">
        <v>93361</v>
      </c>
      <c r="FI94" s="1">
        <v>93244</v>
      </c>
      <c r="FJ94" s="1">
        <v>86829</v>
      </c>
      <c r="FK94" s="1">
        <v>85031</v>
      </c>
      <c r="FL94" s="1">
        <v>75560</v>
      </c>
      <c r="FM94" s="1">
        <v>73157</v>
      </c>
      <c r="FN94" s="1">
        <v>65213</v>
      </c>
      <c r="FO94" s="1">
        <v>62516</v>
      </c>
      <c r="FP94" s="1">
        <v>52310</v>
      </c>
      <c r="FQ94" s="1">
        <v>46663</v>
      </c>
      <c r="FR94" s="1">
        <v>37614</v>
      </c>
      <c r="FS94" s="1">
        <v>29470</v>
      </c>
      <c r="FT94" s="1">
        <v>25085</v>
      </c>
      <c r="FU94" s="1">
        <v>16598</v>
      </c>
      <c r="FV94" s="1">
        <v>12707</v>
      </c>
      <c r="FW94" s="1">
        <v>1665859</v>
      </c>
      <c r="FX94" s="1">
        <v>1653323</v>
      </c>
      <c r="FY94" s="1">
        <v>1649148</v>
      </c>
      <c r="FZ94" s="1">
        <v>1645921</v>
      </c>
      <c r="GA94" s="1">
        <v>1635023</v>
      </c>
      <c r="GB94" s="1">
        <v>1631043</v>
      </c>
      <c r="GC94" s="1">
        <v>1620765</v>
      </c>
      <c r="GD94" s="1">
        <v>1617011</v>
      </c>
      <c r="GE94" s="1">
        <v>1613112</v>
      </c>
      <c r="GF94" s="1">
        <v>1603572</v>
      </c>
      <c r="GG94" s="1">
        <v>1600262</v>
      </c>
      <c r="GH94" s="1">
        <v>1592613</v>
      </c>
      <c r="GI94" s="1">
        <v>1590212</v>
      </c>
      <c r="GJ94" s="1">
        <v>1581435</v>
      </c>
      <c r="GK94" s="1">
        <v>1581216</v>
      </c>
      <c r="GL94" s="1">
        <v>1577127</v>
      </c>
      <c r="GM94" s="1">
        <v>1572853</v>
      </c>
      <c r="GN94" s="1">
        <v>1570622</v>
      </c>
      <c r="GO94" s="1">
        <v>1561403</v>
      </c>
      <c r="GP94" s="1">
        <v>1558088</v>
      </c>
      <c r="GQ94" s="1">
        <v>1550261</v>
      </c>
      <c r="GR94" s="1">
        <v>1549127</v>
      </c>
      <c r="GS94" s="1">
        <v>1542542</v>
      </c>
      <c r="GT94" s="1">
        <v>1542804</v>
      </c>
      <c r="GU94" s="1">
        <v>1538924</v>
      </c>
      <c r="GV94" s="1">
        <v>1535866</v>
      </c>
      <c r="GW94" s="1">
        <v>1533216</v>
      </c>
      <c r="GX94" s="1">
        <v>1530711</v>
      </c>
      <c r="GY94" s="1">
        <v>1534323</v>
      </c>
      <c r="GZ94" s="1">
        <v>1531713</v>
      </c>
      <c r="HA94" s="1">
        <v>1528881</v>
      </c>
      <c r="HB94" s="1">
        <v>1526541</v>
      </c>
      <c r="HC94" s="1">
        <v>1525116</v>
      </c>
      <c r="HD94" s="1">
        <v>1524888</v>
      </c>
      <c r="HE94" s="1">
        <v>1524421</v>
      </c>
      <c r="HF94" s="1">
        <v>1524492</v>
      </c>
      <c r="HG94" s="1">
        <v>1525063</v>
      </c>
      <c r="HH94" s="1">
        <v>1525137</v>
      </c>
      <c r="HI94" s="1">
        <v>1526149</v>
      </c>
      <c r="HJ94" s="1">
        <v>1531470</v>
      </c>
      <c r="HK94" s="1">
        <v>1534041</v>
      </c>
      <c r="HL94" s="1">
        <v>1541396</v>
      </c>
      <c r="HM94" s="1">
        <v>1541615</v>
      </c>
      <c r="HN94" s="1">
        <v>1547447</v>
      </c>
      <c r="HO94" s="1">
        <v>1551551</v>
      </c>
      <c r="HP94" s="1">
        <v>1555818</v>
      </c>
      <c r="HQ94" s="1">
        <v>1555650</v>
      </c>
      <c r="HR94" s="1">
        <v>1562222</v>
      </c>
      <c r="HS94" s="1">
        <v>1565053</v>
      </c>
      <c r="HT94" s="1">
        <v>1573583</v>
      </c>
      <c r="HU94" s="1">
        <v>1573459</v>
      </c>
      <c r="HV94" s="1">
        <v>1580424</v>
      </c>
      <c r="HW94" s="1">
        <v>1582314</v>
      </c>
      <c r="HX94" s="1">
        <v>1591498</v>
      </c>
      <c r="HY94" s="1">
        <v>1593614</v>
      </c>
      <c r="HZ94" s="1">
        <v>1601863</v>
      </c>
      <c r="IA94" s="1">
        <v>1604395</v>
      </c>
      <c r="IB94" s="1">
        <v>1614210</v>
      </c>
      <c r="IC94" s="1">
        <v>1620080</v>
      </c>
      <c r="ID94" s="1">
        <v>1629121</v>
      </c>
      <c r="IE94" s="1">
        <v>1637503</v>
      </c>
      <c r="IF94" s="1">
        <v>1641606</v>
      </c>
      <c r="IG94" s="1">
        <v>1650413</v>
      </c>
      <c r="IH94" s="1">
        <v>1654015</v>
      </c>
      <c r="II94" s="1">
        <v>1163</v>
      </c>
      <c r="IJ94" s="1">
        <v>13983</v>
      </c>
      <c r="IK94" s="1">
        <v>17290</v>
      </c>
      <c r="IL94" s="1">
        <v>21304</v>
      </c>
      <c r="IM94" s="1">
        <v>32055</v>
      </c>
      <c r="IN94" s="1">
        <v>36150</v>
      </c>
      <c r="IO94" s="1">
        <v>46144</v>
      </c>
      <c r="IP94" s="1">
        <v>49155</v>
      </c>
      <c r="IQ94" s="1">
        <v>53357</v>
      </c>
      <c r="IR94" s="1">
        <v>63116</v>
      </c>
      <c r="IS94" s="1">
        <v>66407</v>
      </c>
      <c r="IT94" s="1">
        <v>73900</v>
      </c>
      <c r="IU94" s="1">
        <v>76064</v>
      </c>
      <c r="IV94" s="1">
        <v>84868</v>
      </c>
      <c r="IW94" s="1">
        <v>85180</v>
      </c>
    </row>
    <row r="95" spans="1:257" x14ac:dyDescent="0.2">
      <c r="A95" s="2">
        <v>43116.662361111114</v>
      </c>
      <c r="B95" s="1">
        <v>1666560</v>
      </c>
      <c r="C95" s="1">
        <v>1666594</v>
      </c>
      <c r="D95" s="1">
        <v>4</v>
      </c>
      <c r="E95" s="1">
        <v>104</v>
      </c>
      <c r="F95" s="1">
        <v>40</v>
      </c>
      <c r="G95" s="1">
        <v>76</v>
      </c>
      <c r="H95" s="1">
        <v>132</v>
      </c>
      <c r="I95" s="1">
        <v>1666611</v>
      </c>
      <c r="J95" s="1">
        <v>1666585</v>
      </c>
      <c r="K95" s="1">
        <v>1666612</v>
      </c>
      <c r="L95" s="1">
        <v>122</v>
      </c>
      <c r="M95" s="1">
        <v>1666651</v>
      </c>
      <c r="N95" s="1">
        <v>155</v>
      </c>
      <c r="O95" s="1">
        <v>123</v>
      </c>
      <c r="P95" s="1">
        <v>63</v>
      </c>
      <c r="Q95" s="1">
        <v>309</v>
      </c>
      <c r="R95" s="1">
        <v>734</v>
      </c>
      <c r="S95" s="1">
        <v>1013</v>
      </c>
      <c r="T95" s="1">
        <v>1002</v>
      </c>
      <c r="U95" s="1">
        <v>648</v>
      </c>
      <c r="V95" s="1">
        <v>354</v>
      </c>
      <c r="W95" s="1">
        <v>165</v>
      </c>
      <c r="X95" s="1">
        <v>143</v>
      </c>
      <c r="Y95" s="1">
        <v>1666625</v>
      </c>
      <c r="Z95" s="1">
        <v>77</v>
      </c>
      <c r="AA95" s="1">
        <v>1666471</v>
      </c>
      <c r="AB95" s="1">
        <v>1666625</v>
      </c>
      <c r="AC95" s="1">
        <v>1666625</v>
      </c>
      <c r="AD95" s="1">
        <v>1666647</v>
      </c>
      <c r="AE95" s="1">
        <v>1666595</v>
      </c>
      <c r="AF95" s="1">
        <v>97</v>
      </c>
      <c r="AG95" s="1">
        <v>75</v>
      </c>
      <c r="AH95" s="1">
        <v>1666543</v>
      </c>
      <c r="AI95" s="1">
        <v>1666525</v>
      </c>
      <c r="AJ95" s="1">
        <v>1666656</v>
      </c>
      <c r="AK95" s="1">
        <v>136</v>
      </c>
      <c r="AL95" s="1">
        <v>113</v>
      </c>
      <c r="AM95" s="1">
        <v>85</v>
      </c>
      <c r="AN95" s="1">
        <v>1666611</v>
      </c>
      <c r="AO95" s="1">
        <v>103</v>
      </c>
      <c r="AP95" s="1">
        <v>1666611</v>
      </c>
      <c r="AQ95" s="1">
        <v>87</v>
      </c>
      <c r="AR95" s="1">
        <v>121</v>
      </c>
      <c r="AS95" s="1">
        <v>135</v>
      </c>
      <c r="AT95" s="1">
        <v>146</v>
      </c>
      <c r="AU95" s="1">
        <v>82</v>
      </c>
      <c r="AV95" s="1">
        <v>130</v>
      </c>
      <c r="AW95" s="1">
        <v>1666562</v>
      </c>
      <c r="AX95" s="1">
        <v>1666546</v>
      </c>
      <c r="AY95" s="1">
        <v>1666638</v>
      </c>
      <c r="AZ95" s="1">
        <v>1666510</v>
      </c>
      <c r="BA95" s="1">
        <v>29</v>
      </c>
      <c r="BB95" s="1">
        <v>1666569</v>
      </c>
      <c r="BC95" s="1">
        <v>1666593</v>
      </c>
      <c r="BD95" s="1">
        <v>1666653</v>
      </c>
      <c r="BE95" s="1">
        <v>91</v>
      </c>
      <c r="BF95" s="1">
        <v>1666515</v>
      </c>
      <c r="BG95" s="1">
        <v>1666523</v>
      </c>
      <c r="BH95" s="1">
        <v>1666543</v>
      </c>
      <c r="BI95" s="1">
        <v>1666547</v>
      </c>
      <c r="BJ95" s="1">
        <v>1666612</v>
      </c>
      <c r="BK95" s="1">
        <v>1666642</v>
      </c>
      <c r="BL95" s="1">
        <v>1666620</v>
      </c>
      <c r="BM95" s="1">
        <v>1666614</v>
      </c>
      <c r="BN95" s="1">
        <v>1666624</v>
      </c>
      <c r="BO95" s="1">
        <v>1666600</v>
      </c>
      <c r="BP95" s="1">
        <v>16</v>
      </c>
      <c r="BQ95" s="1">
        <v>1666650</v>
      </c>
      <c r="BR95" s="1">
        <v>140</v>
      </c>
      <c r="BS95" s="1">
        <v>1666630</v>
      </c>
      <c r="BT95" s="1">
        <v>140</v>
      </c>
      <c r="BU95" s="1">
        <v>10</v>
      </c>
      <c r="BV95" s="1">
        <v>1666592</v>
      </c>
      <c r="BW95" s="1">
        <v>1666590</v>
      </c>
      <c r="BX95" s="1">
        <v>1666600</v>
      </c>
      <c r="BY95" s="1">
        <v>1666620</v>
      </c>
      <c r="BZ95" s="1">
        <v>1666552</v>
      </c>
      <c r="CA95" s="1">
        <v>24</v>
      </c>
      <c r="CB95" s="1">
        <v>1666514</v>
      </c>
      <c r="CC95" s="1">
        <v>1666314</v>
      </c>
      <c r="CD95" s="1">
        <v>1665765</v>
      </c>
      <c r="CE95" s="1">
        <v>1665561</v>
      </c>
      <c r="CF95" s="1">
        <v>1665638</v>
      </c>
      <c r="CG95" s="1">
        <v>1665807</v>
      </c>
      <c r="CH95" s="1">
        <v>1666233</v>
      </c>
      <c r="CI95" s="1">
        <v>1666628</v>
      </c>
      <c r="CJ95" s="1">
        <v>42</v>
      </c>
      <c r="CK95" s="1">
        <v>1666628</v>
      </c>
      <c r="CL95" s="1">
        <v>1666574</v>
      </c>
      <c r="CM95" s="1">
        <v>1666546</v>
      </c>
      <c r="CN95" s="1">
        <v>1666600</v>
      </c>
      <c r="CO95" s="1">
        <v>10</v>
      </c>
      <c r="CP95" s="1">
        <v>110</v>
      </c>
      <c r="CQ95" s="1">
        <v>1666650</v>
      </c>
      <c r="CR95" s="1">
        <v>1666550</v>
      </c>
      <c r="CS95" s="1">
        <v>20</v>
      </c>
      <c r="CT95" s="1">
        <v>64</v>
      </c>
      <c r="CU95" s="1">
        <v>1666650</v>
      </c>
      <c r="CV95" s="1">
        <v>1666550</v>
      </c>
      <c r="CW95" s="1">
        <v>1666656</v>
      </c>
      <c r="CX95" s="1">
        <v>22</v>
      </c>
      <c r="CY95" s="1">
        <v>1666514</v>
      </c>
      <c r="CZ95" s="1">
        <v>1666530</v>
      </c>
      <c r="DA95" s="1">
        <v>49</v>
      </c>
      <c r="DB95" s="1">
        <v>55</v>
      </c>
      <c r="DC95" s="1">
        <v>1666643</v>
      </c>
      <c r="DD95" s="1">
        <v>101</v>
      </c>
      <c r="DE95" s="1">
        <v>216</v>
      </c>
      <c r="DF95" s="1">
        <v>1666652</v>
      </c>
      <c r="DG95" s="1">
        <v>1666592</v>
      </c>
      <c r="DH95" s="1">
        <v>1666564</v>
      </c>
      <c r="DI95" s="1">
        <v>1666526</v>
      </c>
      <c r="DJ95" s="1">
        <v>1666519</v>
      </c>
      <c r="DK95" s="1">
        <v>1666645</v>
      </c>
      <c r="DL95" s="1">
        <v>1666603</v>
      </c>
      <c r="DM95" s="1">
        <v>1666613</v>
      </c>
      <c r="DN95" s="1">
        <v>7</v>
      </c>
      <c r="DO95" s="1">
        <v>111</v>
      </c>
      <c r="DP95" s="1">
        <v>15</v>
      </c>
      <c r="DQ95" s="1">
        <v>5</v>
      </c>
      <c r="DR95" s="1">
        <v>83</v>
      </c>
      <c r="DS95" s="1">
        <v>1666621</v>
      </c>
      <c r="DT95" s="1">
        <v>13</v>
      </c>
      <c r="DU95" s="1">
        <v>93</v>
      </c>
      <c r="DV95" s="1">
        <v>75</v>
      </c>
      <c r="DW95" s="1">
        <v>1666634</v>
      </c>
      <c r="DX95" s="1">
        <v>144</v>
      </c>
      <c r="DY95" s="1">
        <v>1666544</v>
      </c>
      <c r="DZ95" s="1">
        <v>98142</v>
      </c>
      <c r="EA95" s="1">
        <v>101727</v>
      </c>
      <c r="EB95" s="1">
        <v>110091</v>
      </c>
      <c r="EC95" s="1">
        <v>112195</v>
      </c>
      <c r="ED95" s="1">
        <v>119132</v>
      </c>
      <c r="EE95" s="1">
        <v>126032</v>
      </c>
      <c r="EF95" s="1">
        <v>125159</v>
      </c>
      <c r="EG95" s="1">
        <v>128417</v>
      </c>
      <c r="EH95" s="1">
        <v>131140</v>
      </c>
      <c r="EI95" s="1">
        <v>133901</v>
      </c>
      <c r="EJ95" s="1">
        <v>136333</v>
      </c>
      <c r="EK95" s="1">
        <v>132304</v>
      </c>
      <c r="EL95" s="1">
        <v>135543</v>
      </c>
      <c r="EM95" s="1">
        <v>138031</v>
      </c>
      <c r="EN95" s="1">
        <v>139937</v>
      </c>
      <c r="EO95" s="1">
        <v>141345</v>
      </c>
      <c r="EP95" s="1">
        <v>141855</v>
      </c>
      <c r="EQ95" s="1">
        <v>142315</v>
      </c>
      <c r="ER95" s="1">
        <v>142238</v>
      </c>
      <c r="ES95" s="1">
        <v>141755</v>
      </c>
      <c r="ET95" s="1">
        <v>141435</v>
      </c>
      <c r="EU95" s="1">
        <v>140052</v>
      </c>
      <c r="EV95" s="1">
        <v>134563</v>
      </c>
      <c r="EW95" s="1">
        <v>132100</v>
      </c>
      <c r="EX95" s="1">
        <v>125151</v>
      </c>
      <c r="EY95" s="1">
        <v>124604</v>
      </c>
      <c r="EZ95" s="1">
        <v>118643</v>
      </c>
      <c r="FA95" s="1">
        <v>114122</v>
      </c>
      <c r="FB95" s="1">
        <v>115453</v>
      </c>
      <c r="FC95" s="1">
        <v>110252</v>
      </c>
      <c r="FD95" s="1">
        <v>103575</v>
      </c>
      <c r="FE95" s="1">
        <v>100534</v>
      </c>
      <c r="FF95" s="1">
        <v>92051</v>
      </c>
      <c r="FG95" s="1">
        <v>90440</v>
      </c>
      <c r="FH95" s="1">
        <v>83487</v>
      </c>
      <c r="FI95" s="1">
        <v>82454</v>
      </c>
      <c r="FJ95" s="1">
        <v>74062</v>
      </c>
      <c r="FK95" s="1">
        <v>72064</v>
      </c>
      <c r="FL95" s="1">
        <v>63792</v>
      </c>
      <c r="FM95" s="1">
        <v>60324</v>
      </c>
      <c r="FN95" s="1">
        <v>56321</v>
      </c>
      <c r="FO95" s="1">
        <v>43428</v>
      </c>
      <c r="FP95" s="1">
        <v>33129</v>
      </c>
      <c r="FQ95" s="1">
        <v>26450</v>
      </c>
      <c r="FR95" s="1">
        <v>23663</v>
      </c>
      <c r="FS95" s="1">
        <v>15323</v>
      </c>
      <c r="FT95" s="1">
        <v>10008</v>
      </c>
      <c r="FU95" s="1">
        <v>1662314</v>
      </c>
      <c r="FV95" s="1">
        <v>1650120</v>
      </c>
      <c r="FW95" s="1">
        <v>1647191</v>
      </c>
      <c r="FX95" s="1">
        <v>1643881</v>
      </c>
      <c r="FY95" s="1">
        <v>1633563</v>
      </c>
      <c r="FZ95" s="1">
        <v>1628539</v>
      </c>
      <c r="GA95" s="1">
        <v>1624350</v>
      </c>
      <c r="GB95" s="1">
        <v>1614811</v>
      </c>
      <c r="GC95" s="1">
        <v>1611047</v>
      </c>
      <c r="GD95" s="1">
        <v>1600958</v>
      </c>
      <c r="GE95" s="1">
        <v>1598562</v>
      </c>
      <c r="GF95" s="1">
        <v>1590730</v>
      </c>
      <c r="GG95" s="1">
        <v>1587959</v>
      </c>
      <c r="GH95" s="1">
        <v>1586084</v>
      </c>
      <c r="GI95" s="1">
        <v>1580138</v>
      </c>
      <c r="GJ95" s="1">
        <v>1576900</v>
      </c>
      <c r="GK95" s="1">
        <v>1571185</v>
      </c>
      <c r="GL95" s="1">
        <v>1568635</v>
      </c>
      <c r="GM95" s="1">
        <v>1564583</v>
      </c>
      <c r="GN95" s="1">
        <v>1556500</v>
      </c>
      <c r="GO95" s="1">
        <v>1554320</v>
      </c>
      <c r="GP95" s="1">
        <v>1547141</v>
      </c>
      <c r="GQ95" s="1">
        <v>1546322</v>
      </c>
      <c r="GR95" s="1">
        <v>1541117</v>
      </c>
      <c r="GS95" s="1">
        <v>1537212</v>
      </c>
      <c r="GT95" s="1">
        <v>1534364</v>
      </c>
      <c r="GU95" s="1">
        <v>1531987</v>
      </c>
      <c r="GV95" s="1">
        <v>1535681</v>
      </c>
      <c r="GW95" s="1">
        <v>1533415</v>
      </c>
      <c r="GX95" s="1">
        <v>1531184</v>
      </c>
      <c r="GY95" s="1">
        <v>1528327</v>
      </c>
      <c r="GZ95" s="1">
        <v>1526518</v>
      </c>
      <c r="HA95" s="1">
        <v>1525259</v>
      </c>
      <c r="HB95" s="1">
        <v>1524855</v>
      </c>
      <c r="HC95" s="1">
        <v>1524345</v>
      </c>
      <c r="HD95" s="1">
        <v>1524438</v>
      </c>
      <c r="HE95" s="1">
        <v>1524861</v>
      </c>
      <c r="HF95" s="1">
        <v>1525569</v>
      </c>
      <c r="HG95" s="1">
        <v>1526903</v>
      </c>
      <c r="HH95" s="1">
        <v>1533129</v>
      </c>
      <c r="HI95" s="1">
        <v>1535344</v>
      </c>
      <c r="HJ95" s="1">
        <v>1541511</v>
      </c>
      <c r="HK95" s="1">
        <v>1542505</v>
      </c>
      <c r="HL95" s="1">
        <v>1548614</v>
      </c>
      <c r="HM95" s="1">
        <v>1552742</v>
      </c>
      <c r="HN95" s="1">
        <v>1550940</v>
      </c>
      <c r="HO95" s="1">
        <v>1556346</v>
      </c>
      <c r="HP95" s="1">
        <v>1563630</v>
      </c>
      <c r="HQ95" s="1">
        <v>1567061</v>
      </c>
      <c r="HR95" s="1">
        <v>1575230</v>
      </c>
      <c r="HS95" s="1">
        <v>1576017</v>
      </c>
      <c r="HT95" s="1">
        <v>1583447</v>
      </c>
      <c r="HU95" s="1">
        <v>1585625</v>
      </c>
      <c r="HV95" s="1">
        <v>1593630</v>
      </c>
      <c r="HW95" s="1">
        <v>1594688</v>
      </c>
      <c r="HX95" s="1">
        <v>1603072</v>
      </c>
      <c r="HY95" s="1">
        <v>1606090</v>
      </c>
      <c r="HZ95" s="1">
        <v>1610910</v>
      </c>
      <c r="IA95" s="1">
        <v>1624150</v>
      </c>
      <c r="IB95" s="1">
        <v>1634027</v>
      </c>
      <c r="IC95" s="1">
        <v>1641132</v>
      </c>
      <c r="ID95" s="1">
        <v>1643296</v>
      </c>
      <c r="IE95" s="1">
        <v>1651132</v>
      </c>
      <c r="IF95" s="1">
        <v>1656454</v>
      </c>
      <c r="IG95" s="1">
        <v>5055</v>
      </c>
      <c r="IH95" s="1">
        <v>11292</v>
      </c>
      <c r="II95" s="1">
        <v>20175</v>
      </c>
      <c r="IJ95" s="1">
        <v>23543</v>
      </c>
      <c r="IK95" s="1">
        <v>34240</v>
      </c>
      <c r="IL95" s="1">
        <v>38007</v>
      </c>
      <c r="IM95" s="1">
        <v>42331</v>
      </c>
      <c r="IN95" s="1">
        <v>51664</v>
      </c>
      <c r="IO95" s="1">
        <v>55824</v>
      </c>
      <c r="IP95" s="1">
        <v>66094</v>
      </c>
      <c r="IQ95" s="1">
        <v>68225</v>
      </c>
      <c r="IR95" s="1">
        <v>75631</v>
      </c>
      <c r="IS95" s="1">
        <v>78201</v>
      </c>
      <c r="IT95" s="1">
        <v>80681</v>
      </c>
      <c r="IU95" s="1">
        <v>86545</v>
      </c>
      <c r="IV95" s="1">
        <v>90334</v>
      </c>
      <c r="IW95" s="1">
        <v>95321</v>
      </c>
    </row>
    <row r="96" spans="1:257" x14ac:dyDescent="0.2">
      <c r="A96" s="2">
        <v>43116.66238425926</v>
      </c>
      <c r="B96" s="1">
        <v>1666608</v>
      </c>
      <c r="C96" s="1">
        <v>1666664</v>
      </c>
      <c r="D96" s="1">
        <v>110</v>
      </c>
      <c r="E96" s="1">
        <v>162</v>
      </c>
      <c r="F96" s="1">
        <v>102</v>
      </c>
      <c r="G96" s="1">
        <v>111</v>
      </c>
      <c r="H96" s="1">
        <v>15</v>
      </c>
      <c r="I96" s="1">
        <v>1666641</v>
      </c>
      <c r="J96" s="1">
        <v>1666615</v>
      </c>
      <c r="K96" s="1">
        <v>13</v>
      </c>
      <c r="L96" s="1">
        <v>1666595</v>
      </c>
      <c r="M96" s="1">
        <v>1666609</v>
      </c>
      <c r="N96" s="1">
        <v>103</v>
      </c>
      <c r="O96" s="1">
        <v>111</v>
      </c>
      <c r="P96" s="1">
        <v>577</v>
      </c>
      <c r="Q96" s="1">
        <v>848</v>
      </c>
      <c r="R96" s="1">
        <v>1095</v>
      </c>
      <c r="S96" s="1">
        <v>1057</v>
      </c>
      <c r="T96" s="1">
        <v>628</v>
      </c>
      <c r="U96" s="1">
        <v>351</v>
      </c>
      <c r="V96" s="1">
        <v>88</v>
      </c>
      <c r="W96" s="1">
        <v>1666638</v>
      </c>
      <c r="X96" s="1">
        <v>1666612</v>
      </c>
      <c r="Y96" s="1">
        <v>1666564</v>
      </c>
      <c r="Z96" s="1">
        <v>8</v>
      </c>
      <c r="AA96" s="1">
        <v>1666578</v>
      </c>
      <c r="AB96" s="1">
        <v>86</v>
      </c>
      <c r="AC96" s="1">
        <v>1666592</v>
      </c>
      <c r="AD96" s="1">
        <v>70</v>
      </c>
      <c r="AE96" s="1">
        <v>140</v>
      </c>
      <c r="AF96" s="1">
        <v>1666574</v>
      </c>
      <c r="AG96" s="1">
        <v>1666562</v>
      </c>
      <c r="AH96" s="1">
        <v>1666514</v>
      </c>
      <c r="AI96" s="1">
        <v>1666636</v>
      </c>
      <c r="AJ96" s="1">
        <v>104</v>
      </c>
      <c r="AK96" s="1">
        <v>0</v>
      </c>
      <c r="AL96" s="1">
        <v>104</v>
      </c>
      <c r="AM96" s="1">
        <v>44</v>
      </c>
      <c r="AN96" s="1">
        <v>48</v>
      </c>
      <c r="AO96" s="1">
        <v>94</v>
      </c>
      <c r="AP96" s="1">
        <v>80</v>
      </c>
      <c r="AQ96" s="1">
        <v>140</v>
      </c>
      <c r="AR96" s="1">
        <v>31</v>
      </c>
      <c r="AS96" s="1">
        <v>161</v>
      </c>
      <c r="AT96" s="1">
        <v>119</v>
      </c>
      <c r="AU96" s="1">
        <v>83</v>
      </c>
      <c r="AV96" s="1">
        <v>79</v>
      </c>
      <c r="AW96" s="1">
        <v>1666601</v>
      </c>
      <c r="AX96" s="1">
        <v>1666599</v>
      </c>
      <c r="AY96" s="1">
        <v>37</v>
      </c>
      <c r="AZ96" s="1">
        <v>111</v>
      </c>
      <c r="BA96" s="1">
        <v>55</v>
      </c>
      <c r="BB96" s="1">
        <v>1666631</v>
      </c>
      <c r="BC96" s="1">
        <v>1666555</v>
      </c>
      <c r="BD96" s="1">
        <v>1666637</v>
      </c>
      <c r="BE96" s="1">
        <v>1666581</v>
      </c>
      <c r="BF96" s="1">
        <v>145</v>
      </c>
      <c r="BG96" s="1">
        <v>1666573</v>
      </c>
      <c r="BH96" s="1">
        <v>81</v>
      </c>
      <c r="BI96" s="1">
        <v>31</v>
      </c>
      <c r="BJ96" s="1">
        <v>55</v>
      </c>
      <c r="BK96" s="1">
        <v>81</v>
      </c>
      <c r="BL96" s="1">
        <v>1666655</v>
      </c>
      <c r="BM96" s="1">
        <v>245</v>
      </c>
      <c r="BN96" s="1">
        <v>120</v>
      </c>
      <c r="BO96" s="1">
        <v>10</v>
      </c>
      <c r="BP96" s="1">
        <v>88</v>
      </c>
      <c r="BQ96" s="1">
        <v>1666604</v>
      </c>
      <c r="BR96" s="1">
        <v>1666514</v>
      </c>
      <c r="BS96" s="1">
        <v>1666498</v>
      </c>
      <c r="BT96" s="1">
        <v>1666520</v>
      </c>
      <c r="BU96" s="1">
        <v>1666591</v>
      </c>
      <c r="BV96" s="1">
        <v>1666623</v>
      </c>
      <c r="BW96" s="1">
        <v>55</v>
      </c>
      <c r="BX96" s="1">
        <v>1666589</v>
      </c>
      <c r="BY96" s="1">
        <v>1666553</v>
      </c>
      <c r="BZ96" s="1">
        <v>1666503</v>
      </c>
      <c r="CA96" s="1">
        <v>1666599</v>
      </c>
      <c r="CB96" s="1">
        <v>1666077</v>
      </c>
      <c r="CC96" s="1">
        <v>1665585</v>
      </c>
      <c r="CD96" s="1">
        <v>1665541</v>
      </c>
      <c r="CE96" s="1">
        <v>1665648</v>
      </c>
      <c r="CF96" s="1">
        <v>1666043</v>
      </c>
      <c r="CG96" s="1">
        <v>1666430</v>
      </c>
      <c r="CH96" s="1">
        <v>1666665</v>
      </c>
      <c r="CI96" s="1">
        <v>1666503</v>
      </c>
      <c r="CJ96" s="1">
        <v>1666553</v>
      </c>
      <c r="CK96" s="1">
        <v>1666521</v>
      </c>
      <c r="CL96" s="1">
        <v>127</v>
      </c>
      <c r="CM96" s="1">
        <v>147</v>
      </c>
      <c r="CN96" s="1">
        <v>135</v>
      </c>
      <c r="CO96" s="1">
        <v>171</v>
      </c>
      <c r="CP96" s="1">
        <v>0</v>
      </c>
      <c r="CQ96" s="1">
        <v>64</v>
      </c>
      <c r="CR96" s="1">
        <v>122</v>
      </c>
      <c r="CS96" s="1">
        <v>124</v>
      </c>
      <c r="CT96" s="1">
        <v>147</v>
      </c>
      <c r="CU96" s="1">
        <v>1666581</v>
      </c>
      <c r="CV96" s="1">
        <v>1666503</v>
      </c>
      <c r="CW96" s="1">
        <v>30</v>
      </c>
      <c r="CX96" s="1">
        <v>118</v>
      </c>
      <c r="CY96" s="1">
        <v>61</v>
      </c>
      <c r="CZ96" s="1">
        <v>1666613</v>
      </c>
      <c r="DA96" s="1">
        <v>45</v>
      </c>
      <c r="DB96" s="1">
        <v>1666571</v>
      </c>
      <c r="DC96" s="1">
        <v>133</v>
      </c>
      <c r="DD96" s="1">
        <v>1666647</v>
      </c>
      <c r="DE96" s="1">
        <v>1666541</v>
      </c>
      <c r="DF96" s="1">
        <v>1666517</v>
      </c>
      <c r="DG96" s="1">
        <v>32</v>
      </c>
      <c r="DH96" s="1">
        <v>1666636</v>
      </c>
      <c r="DI96" s="1">
        <v>1666538</v>
      </c>
      <c r="DJ96" s="1">
        <v>32</v>
      </c>
      <c r="DK96" s="1">
        <v>1666598</v>
      </c>
      <c r="DL96" s="1">
        <v>1666642</v>
      </c>
      <c r="DM96" s="1">
        <v>20</v>
      </c>
      <c r="DN96" s="1">
        <v>70</v>
      </c>
      <c r="DO96" s="1">
        <v>112</v>
      </c>
      <c r="DP96" s="1">
        <v>68</v>
      </c>
      <c r="DQ96" s="1">
        <v>1666645</v>
      </c>
      <c r="DR96" s="1">
        <v>125</v>
      </c>
      <c r="DS96" s="1">
        <v>161</v>
      </c>
      <c r="DT96" s="1">
        <v>3</v>
      </c>
      <c r="DU96" s="1">
        <v>69</v>
      </c>
      <c r="DV96" s="1">
        <v>191</v>
      </c>
      <c r="DW96" s="1">
        <v>162</v>
      </c>
      <c r="DX96" s="1">
        <v>104</v>
      </c>
      <c r="DY96" s="1">
        <v>134</v>
      </c>
      <c r="DZ96" s="1">
        <v>105022</v>
      </c>
      <c r="EA96" s="1">
        <v>113561</v>
      </c>
      <c r="EB96" s="1">
        <v>114954</v>
      </c>
      <c r="EC96" s="1">
        <v>122249</v>
      </c>
      <c r="ED96" s="1">
        <v>122518</v>
      </c>
      <c r="EE96" s="1">
        <v>126636</v>
      </c>
      <c r="EF96" s="1">
        <v>129911</v>
      </c>
      <c r="EG96" s="1">
        <v>132561</v>
      </c>
      <c r="EH96" s="1">
        <v>134992</v>
      </c>
      <c r="EI96" s="1">
        <v>131131</v>
      </c>
      <c r="EJ96" s="1">
        <v>133264</v>
      </c>
      <c r="EK96" s="1">
        <v>136216</v>
      </c>
      <c r="EL96" s="1">
        <v>139203</v>
      </c>
      <c r="EM96" s="1">
        <v>140601</v>
      </c>
      <c r="EN96" s="1">
        <v>141353</v>
      </c>
      <c r="EO96" s="1">
        <v>142038</v>
      </c>
      <c r="EP96" s="1">
        <v>142300</v>
      </c>
      <c r="EQ96" s="1">
        <v>142041</v>
      </c>
      <c r="ER96" s="1">
        <v>141446</v>
      </c>
      <c r="ES96" s="1">
        <v>140933</v>
      </c>
      <c r="ET96" s="1">
        <v>138307</v>
      </c>
      <c r="EU96" s="1">
        <v>131036</v>
      </c>
      <c r="EV96" s="1">
        <v>128917</v>
      </c>
      <c r="EW96" s="1">
        <v>122213</v>
      </c>
      <c r="EX96" s="1">
        <v>121926</v>
      </c>
      <c r="EY96" s="1">
        <v>116832</v>
      </c>
      <c r="EZ96" s="1">
        <v>112752</v>
      </c>
      <c r="FA96" s="1">
        <v>114106</v>
      </c>
      <c r="FB96" s="1">
        <v>108622</v>
      </c>
      <c r="FC96" s="1">
        <v>105122</v>
      </c>
      <c r="FD96" s="1">
        <v>96216</v>
      </c>
      <c r="FE96" s="1">
        <v>95585</v>
      </c>
      <c r="FF96" s="1">
        <v>89019</v>
      </c>
      <c r="FG96" s="1">
        <v>82065</v>
      </c>
      <c r="FH96" s="1">
        <v>78804</v>
      </c>
      <c r="FI96" s="1">
        <v>76040</v>
      </c>
      <c r="FJ96" s="1">
        <v>68514</v>
      </c>
      <c r="FK96" s="1">
        <v>66454</v>
      </c>
      <c r="FL96" s="1">
        <v>57305</v>
      </c>
      <c r="FM96" s="1">
        <v>52542</v>
      </c>
      <c r="FN96" s="1">
        <v>44440</v>
      </c>
      <c r="FO96" s="1">
        <v>34312</v>
      </c>
      <c r="FP96" s="1">
        <v>21653</v>
      </c>
      <c r="FQ96" s="1">
        <v>19443</v>
      </c>
      <c r="FR96" s="1">
        <v>11040</v>
      </c>
      <c r="FS96" s="1">
        <v>5521</v>
      </c>
      <c r="FT96" s="1">
        <v>1658344</v>
      </c>
      <c r="FU96" s="1">
        <v>1653265</v>
      </c>
      <c r="FV96" s="1">
        <v>1644004</v>
      </c>
      <c r="FW96" s="1">
        <v>1639455</v>
      </c>
      <c r="FX96" s="1">
        <v>1634460</v>
      </c>
      <c r="FY96" s="1">
        <v>1624201</v>
      </c>
      <c r="FZ96" s="1">
        <v>1621561</v>
      </c>
      <c r="GA96" s="1">
        <v>1611665</v>
      </c>
      <c r="GB96" s="1">
        <v>1607397</v>
      </c>
      <c r="GC96" s="1">
        <v>1603264</v>
      </c>
      <c r="GD96" s="1">
        <v>1595225</v>
      </c>
      <c r="GE96" s="1">
        <v>1593181</v>
      </c>
      <c r="GF96" s="1">
        <v>1584688</v>
      </c>
      <c r="GG96" s="1">
        <v>1583555</v>
      </c>
      <c r="GH96" s="1">
        <v>1578247</v>
      </c>
      <c r="GI96" s="1">
        <v>1574682</v>
      </c>
      <c r="GJ96" s="1">
        <v>1574333</v>
      </c>
      <c r="GK96" s="1">
        <v>1565059</v>
      </c>
      <c r="GL96" s="1">
        <v>1561707</v>
      </c>
      <c r="GM96" s="1">
        <v>1553135</v>
      </c>
      <c r="GN96" s="1">
        <v>1551477</v>
      </c>
      <c r="GO96" s="1">
        <v>1544430</v>
      </c>
      <c r="GP96" s="1">
        <v>1544332</v>
      </c>
      <c r="GQ96" s="1">
        <v>1539509</v>
      </c>
      <c r="GR96" s="1">
        <v>1536120</v>
      </c>
      <c r="GS96" s="1">
        <v>1533502</v>
      </c>
      <c r="GT96" s="1">
        <v>1531322</v>
      </c>
      <c r="GU96" s="1">
        <v>1535301</v>
      </c>
      <c r="GV96" s="1">
        <v>1532842</v>
      </c>
      <c r="GW96" s="1">
        <v>1530156</v>
      </c>
      <c r="GX96" s="1">
        <v>1527361</v>
      </c>
      <c r="GY96" s="1">
        <v>1525944</v>
      </c>
      <c r="GZ96" s="1">
        <v>1525240</v>
      </c>
      <c r="HA96" s="1">
        <v>1524535</v>
      </c>
      <c r="HB96" s="1">
        <v>1524352</v>
      </c>
      <c r="HC96" s="1">
        <v>1524545</v>
      </c>
      <c r="HD96" s="1">
        <v>1525170</v>
      </c>
      <c r="HE96" s="1">
        <v>1525565</v>
      </c>
      <c r="HF96" s="1">
        <v>1528206</v>
      </c>
      <c r="HG96" s="1">
        <v>1536245</v>
      </c>
      <c r="HH96" s="1">
        <v>1538364</v>
      </c>
      <c r="HI96" s="1">
        <v>1544553</v>
      </c>
      <c r="HJ96" s="1">
        <v>1544840</v>
      </c>
      <c r="HK96" s="1">
        <v>1550040</v>
      </c>
      <c r="HL96" s="1">
        <v>1554615</v>
      </c>
      <c r="HM96" s="1">
        <v>1552495</v>
      </c>
      <c r="HN96" s="1">
        <v>1558482</v>
      </c>
      <c r="HO96" s="1">
        <v>1561171</v>
      </c>
      <c r="HP96" s="1">
        <v>1570875</v>
      </c>
      <c r="HQ96" s="1">
        <v>1571920</v>
      </c>
      <c r="HR96" s="1">
        <v>1577800</v>
      </c>
      <c r="HS96" s="1">
        <v>1585214</v>
      </c>
      <c r="HT96" s="1">
        <v>1588171</v>
      </c>
      <c r="HU96" s="1">
        <v>1590751</v>
      </c>
      <c r="HV96" s="1">
        <v>1598637</v>
      </c>
      <c r="HW96" s="1">
        <v>1601137</v>
      </c>
      <c r="HX96" s="1">
        <v>1610062</v>
      </c>
      <c r="HY96" s="1">
        <v>1615628</v>
      </c>
      <c r="HZ96" s="1">
        <v>1623662</v>
      </c>
      <c r="IA96" s="1">
        <v>1632942</v>
      </c>
      <c r="IB96" s="1">
        <v>1645036</v>
      </c>
      <c r="IC96" s="1">
        <v>1647144</v>
      </c>
      <c r="ID96" s="1">
        <v>1656431</v>
      </c>
      <c r="IE96" s="1">
        <v>1661812</v>
      </c>
      <c r="IF96" s="1">
        <v>9024</v>
      </c>
      <c r="IG96" s="1">
        <v>14310</v>
      </c>
      <c r="IH96" s="1">
        <v>23509</v>
      </c>
      <c r="II96" s="1">
        <v>27638</v>
      </c>
      <c r="IJ96" s="1">
        <v>32502</v>
      </c>
      <c r="IK96" s="1">
        <v>42609</v>
      </c>
      <c r="IL96" s="1">
        <v>45407</v>
      </c>
      <c r="IM96" s="1">
        <v>54904</v>
      </c>
      <c r="IN96" s="1">
        <v>59162</v>
      </c>
      <c r="IO96" s="1">
        <v>63859</v>
      </c>
      <c r="IP96" s="1">
        <v>71403</v>
      </c>
      <c r="IQ96" s="1">
        <v>73260</v>
      </c>
      <c r="IR96" s="1">
        <v>81870</v>
      </c>
      <c r="IS96" s="1">
        <v>83564</v>
      </c>
      <c r="IT96" s="1">
        <v>88028</v>
      </c>
      <c r="IU96" s="1">
        <v>92572</v>
      </c>
      <c r="IV96" s="1">
        <v>93200</v>
      </c>
      <c r="IW96" s="1">
        <v>102557</v>
      </c>
    </row>
    <row r="97" spans="1:257" x14ac:dyDescent="0.2">
      <c r="A97" s="2">
        <v>43116.662395833337</v>
      </c>
      <c r="B97" s="1">
        <v>36</v>
      </c>
      <c r="C97" s="1">
        <v>13</v>
      </c>
      <c r="D97" s="1">
        <v>33</v>
      </c>
      <c r="E97" s="1">
        <v>1666625</v>
      </c>
      <c r="F97" s="1">
        <v>1666563</v>
      </c>
      <c r="G97" s="1">
        <v>18</v>
      </c>
      <c r="H97" s="1">
        <v>60</v>
      </c>
      <c r="I97" s="1">
        <v>1666341</v>
      </c>
      <c r="J97" s="1">
        <v>1665704</v>
      </c>
      <c r="K97" s="1">
        <v>1665444</v>
      </c>
      <c r="L97" s="1">
        <v>1665451</v>
      </c>
      <c r="M97" s="1">
        <v>1665722</v>
      </c>
      <c r="N97" s="1">
        <v>1666163</v>
      </c>
      <c r="O97" s="1">
        <v>1666594</v>
      </c>
      <c r="P97" s="1">
        <v>1666600</v>
      </c>
      <c r="Q97" s="1">
        <v>1666530</v>
      </c>
      <c r="R97" s="1">
        <v>74</v>
      </c>
      <c r="S97" s="1">
        <v>142</v>
      </c>
      <c r="T97" s="1">
        <v>116</v>
      </c>
      <c r="U97" s="1">
        <v>170</v>
      </c>
      <c r="V97" s="1">
        <v>135</v>
      </c>
      <c r="W97" s="1">
        <v>1666583</v>
      </c>
      <c r="X97" s="1">
        <v>1666561</v>
      </c>
      <c r="Y97" s="1">
        <v>30</v>
      </c>
      <c r="Z97" s="1">
        <v>95</v>
      </c>
      <c r="AA97" s="1">
        <v>95</v>
      </c>
      <c r="AB97" s="1">
        <v>1666595</v>
      </c>
      <c r="AC97" s="1">
        <v>195</v>
      </c>
      <c r="AD97" s="1">
        <v>141</v>
      </c>
      <c r="AE97" s="1">
        <v>11</v>
      </c>
      <c r="AF97" s="1">
        <v>57</v>
      </c>
      <c r="AG97" s="1">
        <v>1666621</v>
      </c>
      <c r="AH97" s="1">
        <v>1666519</v>
      </c>
      <c r="AI97" s="1">
        <v>35</v>
      </c>
      <c r="AJ97" s="1">
        <v>1666649</v>
      </c>
      <c r="AK97" s="1">
        <v>1666613</v>
      </c>
      <c r="AL97" s="1">
        <v>1666539</v>
      </c>
      <c r="AM97" s="1">
        <v>73</v>
      </c>
      <c r="AN97" s="1">
        <v>113</v>
      </c>
      <c r="AO97" s="1">
        <v>145</v>
      </c>
      <c r="AP97" s="1">
        <v>29</v>
      </c>
      <c r="AQ97" s="1">
        <v>1666657</v>
      </c>
      <c r="AR97" s="1">
        <v>1666653</v>
      </c>
      <c r="AS97" s="1">
        <v>93</v>
      </c>
      <c r="AT97" s="1">
        <v>156</v>
      </c>
      <c r="AU97" s="1">
        <v>210</v>
      </c>
      <c r="AV97" s="1">
        <v>104</v>
      </c>
      <c r="AW97" s="1">
        <v>74</v>
      </c>
      <c r="AX97" s="1">
        <v>183</v>
      </c>
      <c r="AY97" s="1">
        <v>1666615</v>
      </c>
      <c r="AZ97" s="1">
        <v>1666627</v>
      </c>
      <c r="BA97" s="1">
        <v>1666533</v>
      </c>
      <c r="BB97" s="1">
        <v>63</v>
      </c>
      <c r="BC97" s="1">
        <v>109</v>
      </c>
      <c r="BD97" s="1">
        <v>21</v>
      </c>
      <c r="BE97" s="1">
        <v>1666663</v>
      </c>
      <c r="BF97" s="1">
        <v>1666599</v>
      </c>
      <c r="BG97" s="1">
        <v>1666577</v>
      </c>
      <c r="BH97" s="1">
        <v>1666617</v>
      </c>
      <c r="BI97" s="1">
        <v>1666585</v>
      </c>
      <c r="BJ97" s="1">
        <v>1666611</v>
      </c>
      <c r="BK97" s="1">
        <v>113</v>
      </c>
      <c r="BL97" s="1">
        <v>1666581</v>
      </c>
      <c r="BM97" s="1">
        <v>1666611</v>
      </c>
      <c r="BN97" s="1">
        <v>1666596</v>
      </c>
      <c r="BO97" s="1">
        <v>1666654</v>
      </c>
      <c r="BP97" s="1">
        <v>64</v>
      </c>
      <c r="BQ97" s="1">
        <v>62</v>
      </c>
      <c r="BR97" s="1">
        <v>1666595</v>
      </c>
      <c r="BS97" s="1">
        <v>1666638</v>
      </c>
      <c r="BT97" s="1">
        <v>120</v>
      </c>
      <c r="BU97" s="1">
        <v>309</v>
      </c>
      <c r="BV97" s="1">
        <v>805</v>
      </c>
      <c r="BW97" s="1">
        <v>1031</v>
      </c>
      <c r="BX97" s="1">
        <v>994</v>
      </c>
      <c r="BY97" s="1">
        <v>722</v>
      </c>
      <c r="BZ97" s="1">
        <v>562</v>
      </c>
      <c r="CA97" s="1">
        <v>121</v>
      </c>
      <c r="CB97" s="1">
        <v>23</v>
      </c>
      <c r="CC97" s="1">
        <v>30</v>
      </c>
      <c r="CD97" s="1">
        <v>30</v>
      </c>
      <c r="CE97" s="1">
        <v>1666592</v>
      </c>
      <c r="CF97" s="1">
        <v>1666655</v>
      </c>
      <c r="CG97" s="1">
        <v>1666551</v>
      </c>
      <c r="CH97" s="1">
        <v>123</v>
      </c>
      <c r="CI97" s="1">
        <v>9</v>
      </c>
      <c r="CJ97" s="1">
        <v>1666643</v>
      </c>
      <c r="CK97" s="1">
        <v>1666647</v>
      </c>
      <c r="CL97" s="1">
        <v>1666525</v>
      </c>
      <c r="CM97" s="1">
        <v>1666665</v>
      </c>
      <c r="CN97" s="1">
        <v>35</v>
      </c>
      <c r="CO97" s="1">
        <v>1666583</v>
      </c>
      <c r="CP97" s="1">
        <v>111</v>
      </c>
      <c r="CQ97" s="1">
        <v>1666645</v>
      </c>
      <c r="CR97" s="1">
        <v>23</v>
      </c>
      <c r="CS97" s="1">
        <v>21</v>
      </c>
      <c r="CT97" s="1">
        <v>121</v>
      </c>
      <c r="CU97" s="1">
        <v>1666640</v>
      </c>
      <c r="CV97" s="1">
        <v>58</v>
      </c>
      <c r="CW97" s="1">
        <v>1666558</v>
      </c>
      <c r="CX97" s="1">
        <v>1666503</v>
      </c>
      <c r="CY97" s="1">
        <v>71</v>
      </c>
      <c r="CZ97" s="1">
        <v>69</v>
      </c>
      <c r="DA97" s="1">
        <v>105</v>
      </c>
      <c r="DB97" s="1">
        <v>179</v>
      </c>
      <c r="DC97" s="1">
        <v>8</v>
      </c>
      <c r="DD97" s="1">
        <v>1666604</v>
      </c>
      <c r="DE97" s="1">
        <v>1666582</v>
      </c>
      <c r="DF97" s="1">
        <v>1666542</v>
      </c>
      <c r="DG97" s="1">
        <v>1666617</v>
      </c>
      <c r="DH97" s="1">
        <v>93</v>
      </c>
      <c r="DI97" s="1">
        <v>119</v>
      </c>
      <c r="DJ97" s="1">
        <v>1666646</v>
      </c>
      <c r="DK97" s="1">
        <v>1666654</v>
      </c>
      <c r="DL97" s="1">
        <v>1666550</v>
      </c>
      <c r="DM97" s="1">
        <v>1666585</v>
      </c>
      <c r="DN97" s="1">
        <v>1666551</v>
      </c>
      <c r="DO97" s="1">
        <v>141</v>
      </c>
      <c r="DP97" s="1">
        <v>1666567</v>
      </c>
      <c r="DQ97" s="1">
        <v>1666635</v>
      </c>
      <c r="DR97" s="1">
        <v>105</v>
      </c>
      <c r="DS97" s="1">
        <v>1666640</v>
      </c>
      <c r="DT97" s="1">
        <v>5</v>
      </c>
      <c r="DU97" s="1">
        <v>5</v>
      </c>
      <c r="DV97" s="1">
        <v>45</v>
      </c>
      <c r="DW97" s="1">
        <v>100</v>
      </c>
      <c r="DX97" s="1">
        <v>22</v>
      </c>
      <c r="DY97" s="1">
        <v>40</v>
      </c>
      <c r="DZ97" s="1">
        <v>1535150</v>
      </c>
      <c r="EA97" s="1">
        <v>1532153</v>
      </c>
      <c r="EB97" s="1">
        <v>1536445</v>
      </c>
      <c r="EC97" s="1">
        <v>1534430</v>
      </c>
      <c r="ED97" s="1">
        <v>1531710</v>
      </c>
      <c r="EE97" s="1">
        <v>1529140</v>
      </c>
      <c r="EF97" s="1">
        <v>1526838</v>
      </c>
      <c r="EG97" s="1">
        <v>1525214</v>
      </c>
      <c r="EH97" s="1">
        <v>1524727</v>
      </c>
      <c r="EI97" s="1">
        <v>1524397</v>
      </c>
      <c r="EJ97" s="1">
        <v>1524544</v>
      </c>
      <c r="EK97" s="1">
        <v>1524901</v>
      </c>
      <c r="EL97" s="1">
        <v>1525469</v>
      </c>
      <c r="EM97" s="1">
        <v>1526421</v>
      </c>
      <c r="EN97" s="1">
        <v>1532124</v>
      </c>
      <c r="EO97" s="1">
        <v>1534552</v>
      </c>
      <c r="EP97" s="1">
        <v>1541198</v>
      </c>
      <c r="EQ97" s="1">
        <v>1541367</v>
      </c>
      <c r="ER97" s="1">
        <v>1547304</v>
      </c>
      <c r="ES97" s="1">
        <v>1551821</v>
      </c>
      <c r="ET97" s="1">
        <v>1556013</v>
      </c>
      <c r="EU97" s="1">
        <v>1554990</v>
      </c>
      <c r="EV97" s="1">
        <v>1562254</v>
      </c>
      <c r="EW97" s="1">
        <v>1565851</v>
      </c>
      <c r="EX97" s="1">
        <v>1574603</v>
      </c>
      <c r="EY97" s="1">
        <v>1575063</v>
      </c>
      <c r="EZ97" s="1">
        <v>1581423</v>
      </c>
      <c r="FA97" s="1">
        <v>1583437</v>
      </c>
      <c r="FB97" s="1">
        <v>1592150</v>
      </c>
      <c r="FC97" s="1">
        <v>1594051</v>
      </c>
      <c r="FD97" s="1">
        <v>1602083</v>
      </c>
      <c r="FE97" s="1">
        <v>1604793</v>
      </c>
      <c r="FF97" s="1">
        <v>1614833</v>
      </c>
      <c r="FG97" s="1">
        <v>1621411</v>
      </c>
      <c r="FH97" s="1">
        <v>1630660</v>
      </c>
      <c r="FI97" s="1">
        <v>1638894</v>
      </c>
      <c r="FJ97" s="1">
        <v>1642456</v>
      </c>
      <c r="FK97" s="1">
        <v>1650070</v>
      </c>
      <c r="FL97" s="1">
        <v>1654826</v>
      </c>
      <c r="FM97" s="1">
        <v>2184</v>
      </c>
      <c r="FN97" s="1">
        <v>14659</v>
      </c>
      <c r="FO97" s="1">
        <v>18472</v>
      </c>
      <c r="FP97" s="1">
        <v>22093</v>
      </c>
      <c r="FQ97" s="1">
        <v>32488</v>
      </c>
      <c r="FR97" s="1">
        <v>36420</v>
      </c>
      <c r="FS97" s="1">
        <v>40357</v>
      </c>
      <c r="FT97" s="1">
        <v>50065</v>
      </c>
      <c r="FU97" s="1">
        <v>53454</v>
      </c>
      <c r="FV97" s="1">
        <v>63853</v>
      </c>
      <c r="FW97" s="1">
        <v>67333</v>
      </c>
      <c r="FX97" s="1">
        <v>74464</v>
      </c>
      <c r="FY97" s="1">
        <v>77283</v>
      </c>
      <c r="FZ97" s="1">
        <v>85341</v>
      </c>
      <c r="GA97" s="1">
        <v>85112</v>
      </c>
      <c r="GB97" s="1">
        <v>89110</v>
      </c>
      <c r="GC97" s="1">
        <v>94350</v>
      </c>
      <c r="GD97" s="1">
        <v>97115</v>
      </c>
      <c r="GE97" s="1">
        <v>100320</v>
      </c>
      <c r="GF97" s="1">
        <v>109142</v>
      </c>
      <c r="GG97" s="1">
        <v>110921</v>
      </c>
      <c r="GH97" s="1">
        <v>118283</v>
      </c>
      <c r="GI97" s="1">
        <v>125080</v>
      </c>
      <c r="GJ97" s="1">
        <v>124508</v>
      </c>
      <c r="GK97" s="1">
        <v>128581</v>
      </c>
      <c r="GL97" s="1">
        <v>131413</v>
      </c>
      <c r="GM97" s="1">
        <v>133791</v>
      </c>
      <c r="GN97" s="1">
        <v>136131</v>
      </c>
      <c r="GO97" s="1">
        <v>132260</v>
      </c>
      <c r="GP97" s="1">
        <v>134733</v>
      </c>
      <c r="GQ97" s="1">
        <v>137414</v>
      </c>
      <c r="GR97" s="1">
        <v>139937</v>
      </c>
      <c r="GS97" s="1">
        <v>141434</v>
      </c>
      <c r="GT97" s="1">
        <v>141775</v>
      </c>
      <c r="GU97" s="1">
        <v>142103</v>
      </c>
      <c r="GV97" s="1">
        <v>142054</v>
      </c>
      <c r="GW97" s="1">
        <v>141744</v>
      </c>
      <c r="GX97" s="1">
        <v>141654</v>
      </c>
      <c r="GY97" s="1">
        <v>140214</v>
      </c>
      <c r="GZ97" s="1">
        <v>135087</v>
      </c>
      <c r="HA97" s="1">
        <v>132461</v>
      </c>
      <c r="HB97" s="1">
        <v>125530</v>
      </c>
      <c r="HC97" s="1">
        <v>125364</v>
      </c>
      <c r="HD97" s="1">
        <v>119153</v>
      </c>
      <c r="HE97" s="1">
        <v>114565</v>
      </c>
      <c r="HF97" s="1">
        <v>110271</v>
      </c>
      <c r="HG97" s="1">
        <v>111677</v>
      </c>
      <c r="HH97" s="1">
        <v>104163</v>
      </c>
      <c r="HI97" s="1">
        <v>100125</v>
      </c>
      <c r="HJ97" s="1">
        <v>91701</v>
      </c>
      <c r="HK97" s="1">
        <v>91527</v>
      </c>
      <c r="HL97" s="1">
        <v>85512</v>
      </c>
      <c r="HM97" s="1">
        <v>83404</v>
      </c>
      <c r="HN97" s="1">
        <v>74505</v>
      </c>
      <c r="HO97" s="1">
        <v>72394</v>
      </c>
      <c r="HP97" s="1">
        <v>64174</v>
      </c>
      <c r="HQ97" s="1">
        <v>61352</v>
      </c>
      <c r="HR97" s="1">
        <v>51415</v>
      </c>
      <c r="HS97" s="1">
        <v>45076</v>
      </c>
      <c r="HT97" s="1">
        <v>35502</v>
      </c>
      <c r="HU97" s="1">
        <v>27602</v>
      </c>
      <c r="HV97" s="1">
        <v>23993</v>
      </c>
      <c r="HW97" s="1">
        <v>15848</v>
      </c>
      <c r="HX97" s="1">
        <v>11332</v>
      </c>
      <c r="HY97" s="1">
        <v>1664231</v>
      </c>
      <c r="HZ97" s="1">
        <v>1652021</v>
      </c>
      <c r="IA97" s="1">
        <v>1648538</v>
      </c>
      <c r="IB97" s="1">
        <v>1644423</v>
      </c>
      <c r="IC97" s="1">
        <v>1634218</v>
      </c>
      <c r="ID97" s="1">
        <v>1629729</v>
      </c>
      <c r="IE97" s="1">
        <v>1625627</v>
      </c>
      <c r="IF97" s="1">
        <v>1616307</v>
      </c>
      <c r="IG97" s="1">
        <v>1612452</v>
      </c>
      <c r="IH97" s="1">
        <v>1601643</v>
      </c>
      <c r="II97" s="1">
        <v>1598733</v>
      </c>
      <c r="IJ97" s="1">
        <v>1591319</v>
      </c>
      <c r="IK97" s="1">
        <v>1589121</v>
      </c>
      <c r="IL97" s="1">
        <v>1580834</v>
      </c>
      <c r="IM97" s="1">
        <v>1580560</v>
      </c>
      <c r="IN97" s="1">
        <v>1576905</v>
      </c>
      <c r="IO97" s="1">
        <v>1571738</v>
      </c>
      <c r="IP97" s="1">
        <v>1569315</v>
      </c>
      <c r="IQ97" s="1">
        <v>1565493</v>
      </c>
      <c r="IR97" s="1">
        <v>1557220</v>
      </c>
      <c r="IS97" s="1">
        <v>1555655</v>
      </c>
      <c r="IT97" s="1">
        <v>1547827</v>
      </c>
      <c r="IU97" s="1">
        <v>1541057</v>
      </c>
      <c r="IV97" s="1">
        <v>1541603</v>
      </c>
      <c r="IW97" s="1">
        <v>1537873</v>
      </c>
    </row>
    <row r="98" spans="1:257" x14ac:dyDescent="0.2">
      <c r="A98" s="2">
        <v>43116.662407407406</v>
      </c>
      <c r="B98" s="1">
        <v>30</v>
      </c>
      <c r="C98" s="1">
        <v>1666604</v>
      </c>
      <c r="D98" s="1">
        <v>1666544</v>
      </c>
      <c r="E98" s="1">
        <v>1666115</v>
      </c>
      <c r="F98" s="1">
        <v>1665542</v>
      </c>
      <c r="G98" s="1">
        <v>1665327</v>
      </c>
      <c r="H98" s="1">
        <v>1665626</v>
      </c>
      <c r="I98" s="1">
        <v>1665882</v>
      </c>
      <c r="J98" s="1">
        <v>1666300</v>
      </c>
      <c r="K98" s="1">
        <v>1666647</v>
      </c>
      <c r="L98" s="1">
        <v>5</v>
      </c>
      <c r="M98" s="1">
        <v>79</v>
      </c>
      <c r="N98" s="1">
        <v>149</v>
      </c>
      <c r="O98" s="1">
        <v>1666579</v>
      </c>
      <c r="P98" s="1">
        <v>91</v>
      </c>
      <c r="Q98" s="1">
        <v>139</v>
      </c>
      <c r="R98" s="1">
        <v>5</v>
      </c>
      <c r="S98" s="1">
        <v>1666593</v>
      </c>
      <c r="T98" s="1">
        <v>1666541</v>
      </c>
      <c r="U98" s="1">
        <v>1666597</v>
      </c>
      <c r="V98" s="1">
        <v>1666633</v>
      </c>
      <c r="W98" s="1">
        <v>3</v>
      </c>
      <c r="X98" s="1">
        <v>141</v>
      </c>
      <c r="Y98" s="1">
        <v>1666657</v>
      </c>
      <c r="Z98" s="1">
        <v>1666643</v>
      </c>
      <c r="AA98" s="1">
        <v>1666535</v>
      </c>
      <c r="AB98" s="1">
        <v>15</v>
      </c>
      <c r="AC98" s="1">
        <v>77</v>
      </c>
      <c r="AD98" s="1">
        <v>45</v>
      </c>
      <c r="AE98" s="1">
        <v>137</v>
      </c>
      <c r="AF98" s="1">
        <v>59</v>
      </c>
      <c r="AG98" s="1">
        <v>1666653</v>
      </c>
      <c r="AH98" s="1">
        <v>145</v>
      </c>
      <c r="AI98" s="1">
        <v>144</v>
      </c>
      <c r="AJ98" s="1">
        <v>114</v>
      </c>
      <c r="AK98" s="1">
        <v>1666588</v>
      </c>
      <c r="AL98" s="1">
        <v>1666652</v>
      </c>
      <c r="AM98" s="1">
        <v>20</v>
      </c>
      <c r="AN98" s="1">
        <v>1666516</v>
      </c>
      <c r="AO98" s="1">
        <v>1666554</v>
      </c>
      <c r="AP98" s="1">
        <v>5</v>
      </c>
      <c r="AQ98" s="1">
        <v>1666549</v>
      </c>
      <c r="AR98" s="1">
        <v>1666575</v>
      </c>
      <c r="AS98" s="1">
        <v>1666579</v>
      </c>
      <c r="AT98" s="1">
        <v>1666553</v>
      </c>
      <c r="AU98" s="1">
        <v>1666543</v>
      </c>
      <c r="AV98" s="1">
        <v>1666641</v>
      </c>
      <c r="AW98" s="1">
        <v>21</v>
      </c>
      <c r="AX98" s="1">
        <v>97</v>
      </c>
      <c r="AY98" s="1">
        <v>129</v>
      </c>
      <c r="AZ98" s="1">
        <v>55</v>
      </c>
      <c r="BA98" s="1">
        <v>1666587</v>
      </c>
      <c r="BB98" s="1">
        <v>1666655</v>
      </c>
      <c r="BC98" s="1">
        <v>99</v>
      </c>
      <c r="BD98" s="1">
        <v>149</v>
      </c>
      <c r="BE98" s="1">
        <v>124</v>
      </c>
      <c r="BF98" s="1">
        <v>1666658</v>
      </c>
      <c r="BG98" s="1">
        <v>1666630</v>
      </c>
      <c r="BH98" s="1">
        <v>48</v>
      </c>
      <c r="BI98" s="1">
        <v>48</v>
      </c>
      <c r="BJ98" s="1">
        <v>38</v>
      </c>
      <c r="BK98" s="1">
        <v>1666658</v>
      </c>
      <c r="BL98" s="1">
        <v>0</v>
      </c>
      <c r="BM98" s="1">
        <v>1666620</v>
      </c>
      <c r="BN98" s="1">
        <v>1666628</v>
      </c>
      <c r="BO98" s="1">
        <v>112</v>
      </c>
      <c r="BP98" s="1">
        <v>146</v>
      </c>
      <c r="BQ98" s="1">
        <v>442</v>
      </c>
      <c r="BR98" s="1">
        <v>955</v>
      </c>
      <c r="BS98" s="1">
        <v>1120</v>
      </c>
      <c r="BT98" s="1">
        <v>949</v>
      </c>
      <c r="BU98" s="1">
        <v>473</v>
      </c>
      <c r="BV98" s="1">
        <v>190</v>
      </c>
      <c r="BW98" s="1">
        <v>140</v>
      </c>
      <c r="BX98" s="1">
        <v>163</v>
      </c>
      <c r="BY98" s="1">
        <v>195</v>
      </c>
      <c r="BZ98" s="1">
        <v>103</v>
      </c>
      <c r="CA98" s="1">
        <v>231</v>
      </c>
      <c r="CB98" s="1">
        <v>208</v>
      </c>
      <c r="CC98" s="1">
        <v>2</v>
      </c>
      <c r="CD98" s="1">
        <v>64</v>
      </c>
      <c r="CE98" s="1">
        <v>1666600</v>
      </c>
      <c r="CF98" s="1">
        <v>1666618</v>
      </c>
      <c r="CG98" s="1">
        <v>2</v>
      </c>
      <c r="CH98" s="1">
        <v>14</v>
      </c>
      <c r="CI98" s="1">
        <v>1666514</v>
      </c>
      <c r="CJ98" s="1">
        <v>1666580</v>
      </c>
      <c r="CK98" s="1">
        <v>108</v>
      </c>
      <c r="CL98" s="1">
        <v>110</v>
      </c>
      <c r="CM98" s="1">
        <v>42</v>
      </c>
      <c r="CN98" s="1">
        <v>1666600</v>
      </c>
      <c r="CO98" s="1">
        <v>70</v>
      </c>
      <c r="CP98" s="1">
        <v>118</v>
      </c>
      <c r="CQ98" s="1">
        <v>37</v>
      </c>
      <c r="CR98" s="1">
        <v>61</v>
      </c>
      <c r="CS98" s="1">
        <v>1666551</v>
      </c>
      <c r="CT98" s="1">
        <v>38</v>
      </c>
      <c r="CU98" s="1">
        <v>1666648</v>
      </c>
      <c r="CV98" s="1">
        <v>1666646</v>
      </c>
      <c r="CW98" s="1">
        <v>94</v>
      </c>
      <c r="CX98" s="1">
        <v>213</v>
      </c>
      <c r="CY98" s="1">
        <v>1666585</v>
      </c>
      <c r="CZ98" s="1">
        <v>1666657</v>
      </c>
      <c r="DA98" s="1">
        <v>135</v>
      </c>
      <c r="DB98" s="1">
        <v>1666595</v>
      </c>
      <c r="DC98" s="1">
        <v>11</v>
      </c>
      <c r="DD98" s="1">
        <v>165</v>
      </c>
      <c r="DE98" s="1">
        <v>177</v>
      </c>
      <c r="DF98" s="1">
        <v>1666590</v>
      </c>
      <c r="DG98" s="1">
        <v>1666620</v>
      </c>
      <c r="DH98" s="1">
        <v>28</v>
      </c>
      <c r="DI98" s="1">
        <v>174</v>
      </c>
      <c r="DJ98" s="1">
        <v>144</v>
      </c>
      <c r="DK98" s="1">
        <v>74</v>
      </c>
      <c r="DL98" s="1">
        <v>130</v>
      </c>
      <c r="DM98" s="1">
        <v>95</v>
      </c>
      <c r="DN98" s="1">
        <v>11</v>
      </c>
      <c r="DO98" s="1">
        <v>57</v>
      </c>
      <c r="DP98" s="1">
        <v>21</v>
      </c>
      <c r="DQ98" s="1">
        <v>1666507</v>
      </c>
      <c r="DR98" s="1">
        <v>1666649</v>
      </c>
      <c r="DS98" s="1">
        <v>79</v>
      </c>
      <c r="DT98" s="1">
        <v>35</v>
      </c>
      <c r="DU98" s="1">
        <v>7</v>
      </c>
      <c r="DV98" s="1">
        <v>1666603</v>
      </c>
      <c r="DW98" s="1">
        <v>1666647</v>
      </c>
      <c r="DX98" s="1">
        <v>25</v>
      </c>
      <c r="DY98" s="1">
        <v>1666603</v>
      </c>
      <c r="DZ98" s="1">
        <v>1530242</v>
      </c>
      <c r="EA98" s="1">
        <v>1527775</v>
      </c>
      <c r="EB98" s="1">
        <v>1526545</v>
      </c>
      <c r="EC98" s="1">
        <v>1525557</v>
      </c>
      <c r="ED98" s="1">
        <v>1524855</v>
      </c>
      <c r="EE98" s="1">
        <v>1524633</v>
      </c>
      <c r="EF98" s="1">
        <v>1524730</v>
      </c>
      <c r="EG98" s="1">
        <v>1525244</v>
      </c>
      <c r="EH98" s="1">
        <v>1525845</v>
      </c>
      <c r="EI98" s="1">
        <v>1529455</v>
      </c>
      <c r="EJ98" s="1">
        <v>1531169</v>
      </c>
      <c r="EK98" s="1">
        <v>1538084</v>
      </c>
      <c r="EL98" s="1">
        <v>1545140</v>
      </c>
      <c r="EM98" s="1">
        <v>1545654</v>
      </c>
      <c r="EN98" s="1">
        <v>1550330</v>
      </c>
      <c r="EO98" s="1">
        <v>1554587</v>
      </c>
      <c r="EP98" s="1">
        <v>1552823</v>
      </c>
      <c r="EQ98" s="1">
        <v>1559041</v>
      </c>
      <c r="ER98" s="1">
        <v>1562515</v>
      </c>
      <c r="ES98" s="1">
        <v>1572236</v>
      </c>
      <c r="ET98" s="1">
        <v>1573285</v>
      </c>
      <c r="EU98" s="1">
        <v>1579508</v>
      </c>
      <c r="EV98" s="1">
        <v>1580382</v>
      </c>
      <c r="EW98" s="1">
        <v>1589423</v>
      </c>
      <c r="EX98" s="1">
        <v>1591584</v>
      </c>
      <c r="EY98" s="1">
        <v>1599328</v>
      </c>
      <c r="EZ98" s="1">
        <v>1602145</v>
      </c>
      <c r="FA98" s="1">
        <v>1611930</v>
      </c>
      <c r="FB98" s="1">
        <v>1617128</v>
      </c>
      <c r="FC98" s="1">
        <v>1626140</v>
      </c>
      <c r="FD98" s="1">
        <v>1634961</v>
      </c>
      <c r="FE98" s="1">
        <v>1645615</v>
      </c>
      <c r="FF98" s="1">
        <v>1647511</v>
      </c>
      <c r="FG98" s="1">
        <v>1651263</v>
      </c>
      <c r="FH98" s="1">
        <v>1664524</v>
      </c>
      <c r="FI98" s="1">
        <v>11744</v>
      </c>
      <c r="FJ98" s="1">
        <v>15953</v>
      </c>
      <c r="FK98" s="1">
        <v>24768</v>
      </c>
      <c r="FL98" s="1">
        <v>29070</v>
      </c>
      <c r="FM98" s="1">
        <v>33630</v>
      </c>
      <c r="FN98" s="1">
        <v>43570</v>
      </c>
      <c r="FO98" s="1">
        <v>46982</v>
      </c>
      <c r="FP98" s="1">
        <v>50594</v>
      </c>
      <c r="FQ98" s="1">
        <v>61052</v>
      </c>
      <c r="FR98" s="1">
        <v>64566</v>
      </c>
      <c r="FS98" s="1">
        <v>72152</v>
      </c>
      <c r="FT98" s="1">
        <v>74055</v>
      </c>
      <c r="FU98" s="1">
        <v>82533</v>
      </c>
      <c r="FV98" s="1">
        <v>84124</v>
      </c>
      <c r="FW98" s="1">
        <v>88343</v>
      </c>
      <c r="FX98" s="1">
        <v>92264</v>
      </c>
      <c r="FY98" s="1">
        <v>93946</v>
      </c>
      <c r="FZ98" s="1">
        <v>103361</v>
      </c>
      <c r="GA98" s="1">
        <v>106603</v>
      </c>
      <c r="GB98" s="1">
        <v>114515</v>
      </c>
      <c r="GC98" s="1">
        <v>116122</v>
      </c>
      <c r="GD98" s="1">
        <v>123541</v>
      </c>
      <c r="GE98" s="1">
        <v>123303</v>
      </c>
      <c r="GF98" s="1">
        <v>127552</v>
      </c>
      <c r="GG98" s="1">
        <v>130052</v>
      </c>
      <c r="GH98" s="1">
        <v>133126</v>
      </c>
      <c r="GI98" s="1">
        <v>135212</v>
      </c>
      <c r="GJ98" s="1">
        <v>131121</v>
      </c>
      <c r="GK98" s="1">
        <v>133422</v>
      </c>
      <c r="GL98" s="1">
        <v>136255</v>
      </c>
      <c r="GM98" s="1">
        <v>138906</v>
      </c>
      <c r="GN98" s="1">
        <v>140190</v>
      </c>
      <c r="GO98" s="1">
        <v>141064</v>
      </c>
      <c r="GP98" s="1">
        <v>141930</v>
      </c>
      <c r="GQ98" s="1">
        <v>142251</v>
      </c>
      <c r="GR98" s="1">
        <v>141810</v>
      </c>
      <c r="GS98" s="1">
        <v>141130</v>
      </c>
      <c r="GT98" s="1">
        <v>140492</v>
      </c>
      <c r="GU98" s="1">
        <v>137101</v>
      </c>
      <c r="GV98" s="1">
        <v>135397</v>
      </c>
      <c r="GW98" s="1">
        <v>127768</v>
      </c>
      <c r="GX98" s="1">
        <v>121502</v>
      </c>
      <c r="GY98" s="1">
        <v>121210</v>
      </c>
      <c r="GZ98" s="1">
        <v>116297</v>
      </c>
      <c r="HA98" s="1">
        <v>111764</v>
      </c>
      <c r="HB98" s="1">
        <v>113112</v>
      </c>
      <c r="HC98" s="1">
        <v>106798</v>
      </c>
      <c r="HD98" s="1">
        <v>104162</v>
      </c>
      <c r="HE98" s="1">
        <v>94911</v>
      </c>
      <c r="HF98" s="1">
        <v>93401</v>
      </c>
      <c r="HG98" s="1">
        <v>86932</v>
      </c>
      <c r="HH98" s="1">
        <v>85560</v>
      </c>
      <c r="HI98" s="1">
        <v>77350</v>
      </c>
      <c r="HJ98" s="1">
        <v>75206</v>
      </c>
      <c r="HK98" s="1">
        <v>67165</v>
      </c>
      <c r="HL98" s="1">
        <v>64133</v>
      </c>
      <c r="HM98" s="1">
        <v>54516</v>
      </c>
      <c r="HN98" s="1">
        <v>49431</v>
      </c>
      <c r="HO98" s="1">
        <v>40034</v>
      </c>
      <c r="HP98" s="1">
        <v>31244</v>
      </c>
      <c r="HQ98" s="1">
        <v>20323</v>
      </c>
      <c r="HR98" s="1">
        <v>18820</v>
      </c>
      <c r="HS98" s="1">
        <v>15724</v>
      </c>
      <c r="HT98" s="1">
        <v>2804</v>
      </c>
      <c r="HU98" s="1">
        <v>1655190</v>
      </c>
      <c r="HV98" s="1">
        <v>1650563</v>
      </c>
      <c r="HW98" s="1">
        <v>1641954</v>
      </c>
      <c r="HX98" s="1">
        <v>1637834</v>
      </c>
      <c r="HY98" s="1">
        <v>1633102</v>
      </c>
      <c r="HZ98" s="1">
        <v>1623417</v>
      </c>
      <c r="IA98" s="1">
        <v>1619500</v>
      </c>
      <c r="IB98" s="1">
        <v>1615490</v>
      </c>
      <c r="IC98" s="1">
        <v>1604934</v>
      </c>
      <c r="ID98" s="1">
        <v>1601250</v>
      </c>
      <c r="IE98" s="1">
        <v>1594408</v>
      </c>
      <c r="IF98" s="1">
        <v>1592022</v>
      </c>
      <c r="IG98" s="1">
        <v>1583220</v>
      </c>
      <c r="IH98" s="1">
        <v>1582385</v>
      </c>
      <c r="II98" s="1">
        <v>1578419</v>
      </c>
      <c r="IJ98" s="1">
        <v>1574121</v>
      </c>
      <c r="IK98" s="1">
        <v>1572126</v>
      </c>
      <c r="IL98" s="1">
        <v>1562744</v>
      </c>
      <c r="IM98" s="1">
        <v>1559650</v>
      </c>
      <c r="IN98" s="1">
        <v>1551605</v>
      </c>
      <c r="IO98" s="1">
        <v>1550385</v>
      </c>
      <c r="IP98" s="1">
        <v>1543140</v>
      </c>
      <c r="IQ98" s="1">
        <v>1543325</v>
      </c>
      <c r="IR98" s="1">
        <v>1538924</v>
      </c>
      <c r="IS98" s="1">
        <v>1535832</v>
      </c>
      <c r="IT98" s="1">
        <v>1533210</v>
      </c>
      <c r="IU98" s="1">
        <v>1530821</v>
      </c>
      <c r="IV98" s="1">
        <v>1534945</v>
      </c>
      <c r="IW98" s="1">
        <v>1532443</v>
      </c>
    </row>
    <row r="99" spans="1:257" x14ac:dyDescent="0.2">
      <c r="A99" s="2">
        <v>43116.662418981483</v>
      </c>
      <c r="B99" s="1">
        <v>1665535</v>
      </c>
      <c r="C99" s="1">
        <v>1665836</v>
      </c>
      <c r="D99" s="1">
        <v>1666258</v>
      </c>
      <c r="E99" s="1">
        <v>1666569</v>
      </c>
      <c r="F99" s="1">
        <v>1666645</v>
      </c>
      <c r="G99" s="1">
        <v>15</v>
      </c>
      <c r="H99" s="1">
        <v>1666503</v>
      </c>
      <c r="I99" s="1">
        <v>27</v>
      </c>
      <c r="J99" s="1">
        <v>1666641</v>
      </c>
      <c r="K99" s="1">
        <v>1666641</v>
      </c>
      <c r="L99" s="1">
        <v>1666521</v>
      </c>
      <c r="M99" s="1">
        <v>1666571</v>
      </c>
      <c r="N99" s="1">
        <v>195</v>
      </c>
      <c r="O99" s="1">
        <v>163</v>
      </c>
      <c r="P99" s="1">
        <v>1666593</v>
      </c>
      <c r="Q99" s="1">
        <v>1666649</v>
      </c>
      <c r="R99" s="1">
        <v>19</v>
      </c>
      <c r="S99" s="1">
        <v>79</v>
      </c>
      <c r="T99" s="1">
        <v>11</v>
      </c>
      <c r="U99" s="1">
        <v>1666593</v>
      </c>
      <c r="V99" s="1">
        <v>65</v>
      </c>
      <c r="W99" s="1">
        <v>1666587</v>
      </c>
      <c r="X99" s="1">
        <v>1666609</v>
      </c>
      <c r="Y99" s="1">
        <v>1666665</v>
      </c>
      <c r="Z99" s="1">
        <v>1666555</v>
      </c>
      <c r="AA99" s="1">
        <v>1666577</v>
      </c>
      <c r="AB99" s="1">
        <v>1666613</v>
      </c>
      <c r="AC99" s="1">
        <v>45</v>
      </c>
      <c r="AD99" s="1">
        <v>1666567</v>
      </c>
      <c r="AE99" s="1">
        <v>1666565</v>
      </c>
      <c r="AF99" s="1">
        <v>1666573</v>
      </c>
      <c r="AG99" s="1">
        <v>1666592</v>
      </c>
      <c r="AH99" s="1">
        <v>1666508</v>
      </c>
      <c r="AI99" s="1">
        <v>72</v>
      </c>
      <c r="AJ99" s="1">
        <v>98</v>
      </c>
      <c r="AK99" s="1">
        <v>178</v>
      </c>
      <c r="AL99" s="1">
        <v>141</v>
      </c>
      <c r="AM99" s="1">
        <v>1666653</v>
      </c>
      <c r="AN99" s="1">
        <v>111</v>
      </c>
      <c r="AO99" s="1">
        <v>11</v>
      </c>
      <c r="AP99" s="1">
        <v>73</v>
      </c>
      <c r="AQ99" s="1">
        <v>1666521</v>
      </c>
      <c r="AR99" s="1">
        <v>1666651</v>
      </c>
      <c r="AS99" s="1">
        <v>151</v>
      </c>
      <c r="AT99" s="1">
        <v>63</v>
      </c>
      <c r="AU99" s="1">
        <v>25</v>
      </c>
      <c r="AV99" s="1">
        <v>1666481</v>
      </c>
      <c r="AW99" s="1">
        <v>19</v>
      </c>
      <c r="AX99" s="1">
        <v>1666611</v>
      </c>
      <c r="AY99" s="1">
        <v>71</v>
      </c>
      <c r="AZ99" s="1">
        <v>83</v>
      </c>
      <c r="BA99" s="1">
        <v>43</v>
      </c>
      <c r="BB99" s="1">
        <v>1666655</v>
      </c>
      <c r="BC99" s="1">
        <v>73</v>
      </c>
      <c r="BD99" s="1">
        <v>187</v>
      </c>
      <c r="BE99" s="1">
        <v>42</v>
      </c>
      <c r="BF99" s="1">
        <v>62</v>
      </c>
      <c r="BG99" s="1">
        <v>50</v>
      </c>
      <c r="BH99" s="1">
        <v>70</v>
      </c>
      <c r="BI99" s="1">
        <v>44</v>
      </c>
      <c r="BJ99" s="1">
        <v>82</v>
      </c>
      <c r="BK99" s="1">
        <v>222</v>
      </c>
      <c r="BL99" s="1">
        <v>721</v>
      </c>
      <c r="BM99" s="1">
        <v>1272</v>
      </c>
      <c r="BN99" s="1">
        <v>1112</v>
      </c>
      <c r="BO99" s="1">
        <v>774</v>
      </c>
      <c r="BP99" s="1">
        <v>418</v>
      </c>
      <c r="BQ99" s="1">
        <v>141</v>
      </c>
      <c r="BR99" s="1">
        <v>51</v>
      </c>
      <c r="BS99" s="1">
        <v>91</v>
      </c>
      <c r="BT99" s="1">
        <v>14</v>
      </c>
      <c r="BU99" s="1">
        <v>1666640</v>
      </c>
      <c r="BV99" s="1">
        <v>1666590</v>
      </c>
      <c r="BW99" s="1">
        <v>1666583</v>
      </c>
      <c r="BX99" s="1">
        <v>1666511</v>
      </c>
      <c r="BY99" s="1">
        <v>89</v>
      </c>
      <c r="BZ99" s="1">
        <v>143</v>
      </c>
      <c r="CA99" s="1">
        <v>123</v>
      </c>
      <c r="CB99" s="1">
        <v>36</v>
      </c>
      <c r="CC99" s="1">
        <v>1666608</v>
      </c>
      <c r="CD99" s="1">
        <v>1666650</v>
      </c>
      <c r="CE99" s="1">
        <v>128</v>
      </c>
      <c r="CF99" s="1">
        <v>114</v>
      </c>
      <c r="CG99" s="1">
        <v>32</v>
      </c>
      <c r="CH99" s="1">
        <v>100</v>
      </c>
      <c r="CI99" s="1">
        <v>150</v>
      </c>
      <c r="CJ99" s="1">
        <v>139</v>
      </c>
      <c r="CK99" s="1">
        <v>101</v>
      </c>
      <c r="CL99" s="1">
        <v>1666555</v>
      </c>
      <c r="CM99" s="1">
        <v>1666661</v>
      </c>
      <c r="CN99" s="1">
        <v>1666607</v>
      </c>
      <c r="CO99" s="1">
        <v>11</v>
      </c>
      <c r="CP99" s="1">
        <v>81</v>
      </c>
      <c r="CQ99" s="1">
        <v>1666611</v>
      </c>
      <c r="CR99" s="1">
        <v>1666647</v>
      </c>
      <c r="CS99" s="1">
        <v>175</v>
      </c>
      <c r="CT99" s="1">
        <v>51</v>
      </c>
      <c r="CU99" s="1">
        <v>85</v>
      </c>
      <c r="CV99" s="1">
        <v>1666629</v>
      </c>
      <c r="CW99" s="1">
        <v>81</v>
      </c>
      <c r="CX99" s="1">
        <v>121</v>
      </c>
      <c r="CY99" s="1">
        <v>18</v>
      </c>
      <c r="CZ99" s="1">
        <v>16</v>
      </c>
      <c r="DA99" s="1">
        <v>92</v>
      </c>
      <c r="DB99" s="1">
        <v>1666594</v>
      </c>
      <c r="DC99" s="1">
        <v>34</v>
      </c>
      <c r="DD99" s="1">
        <v>112</v>
      </c>
      <c r="DE99" s="1">
        <v>102</v>
      </c>
      <c r="DF99" s="1">
        <v>1666604</v>
      </c>
      <c r="DG99" s="1">
        <v>1666542</v>
      </c>
      <c r="DH99" s="1">
        <v>1666600</v>
      </c>
      <c r="DI99" s="1">
        <v>22</v>
      </c>
      <c r="DJ99" s="1">
        <v>60</v>
      </c>
      <c r="DK99" s="1">
        <v>1666654</v>
      </c>
      <c r="DL99" s="1">
        <v>124</v>
      </c>
      <c r="DM99" s="1">
        <v>70</v>
      </c>
      <c r="DN99" s="1">
        <v>1666618</v>
      </c>
      <c r="DO99" s="1">
        <v>1666542</v>
      </c>
      <c r="DP99" s="1">
        <v>1666524</v>
      </c>
      <c r="DQ99" s="1">
        <v>12</v>
      </c>
      <c r="DR99" s="1">
        <v>62</v>
      </c>
      <c r="DS99" s="1">
        <v>1666624</v>
      </c>
      <c r="DT99" s="1">
        <v>1666514</v>
      </c>
      <c r="DU99" s="1">
        <v>1666596</v>
      </c>
      <c r="DV99" s="1">
        <v>84</v>
      </c>
      <c r="DW99" s="1">
        <v>1666344</v>
      </c>
      <c r="DX99" s="1">
        <v>1665885</v>
      </c>
      <c r="DY99" s="1">
        <v>1665523</v>
      </c>
      <c r="DZ99" s="1">
        <v>1524824</v>
      </c>
      <c r="EA99" s="1">
        <v>1525282</v>
      </c>
      <c r="EB99" s="1">
        <v>1525385</v>
      </c>
      <c r="EC99" s="1">
        <v>1527538</v>
      </c>
      <c r="ED99" s="1">
        <v>1533172</v>
      </c>
      <c r="EE99" s="1">
        <v>1535960</v>
      </c>
      <c r="EF99" s="1">
        <v>1542895</v>
      </c>
      <c r="EG99" s="1">
        <v>1543335</v>
      </c>
      <c r="EH99" s="1">
        <v>1548212</v>
      </c>
      <c r="EI99" s="1">
        <v>1552375</v>
      </c>
      <c r="EJ99" s="1">
        <v>1550909</v>
      </c>
      <c r="EK99" s="1">
        <v>1556860</v>
      </c>
      <c r="EL99" s="1">
        <v>1565254</v>
      </c>
      <c r="EM99" s="1">
        <v>1568409</v>
      </c>
      <c r="EN99" s="1">
        <v>1575678</v>
      </c>
      <c r="EO99" s="1">
        <v>1575311</v>
      </c>
      <c r="EP99" s="1">
        <v>1582392</v>
      </c>
      <c r="EQ99" s="1">
        <v>1585535</v>
      </c>
      <c r="ER99" s="1">
        <v>1594934</v>
      </c>
      <c r="ES99" s="1">
        <v>1596432</v>
      </c>
      <c r="ET99" s="1">
        <v>1604487</v>
      </c>
      <c r="EU99" s="1">
        <v>1607133</v>
      </c>
      <c r="EV99" s="1">
        <v>1611409</v>
      </c>
      <c r="EW99" s="1">
        <v>1624238</v>
      </c>
      <c r="EX99" s="1">
        <v>1634114</v>
      </c>
      <c r="EY99" s="1">
        <v>1641812</v>
      </c>
      <c r="EZ99" s="1">
        <v>1644930</v>
      </c>
      <c r="FA99" s="1">
        <v>1653581</v>
      </c>
      <c r="FB99" s="1">
        <v>1657870</v>
      </c>
      <c r="FC99" s="1">
        <v>5471</v>
      </c>
      <c r="FD99" s="1">
        <v>11310</v>
      </c>
      <c r="FE99" s="1">
        <v>21137</v>
      </c>
      <c r="FF99" s="1">
        <v>24994</v>
      </c>
      <c r="FG99" s="1">
        <v>35014</v>
      </c>
      <c r="FH99" s="1">
        <v>39064</v>
      </c>
      <c r="FI99" s="1">
        <v>42992</v>
      </c>
      <c r="FJ99" s="1">
        <v>52182</v>
      </c>
      <c r="FK99" s="1">
        <v>56501</v>
      </c>
      <c r="FL99" s="1">
        <v>61110</v>
      </c>
      <c r="FM99" s="1">
        <v>69553</v>
      </c>
      <c r="FN99" s="1">
        <v>70181</v>
      </c>
      <c r="FO99" s="1">
        <v>78785</v>
      </c>
      <c r="FP99" s="1">
        <v>81223</v>
      </c>
      <c r="FQ99" s="1">
        <v>87152</v>
      </c>
      <c r="FR99" s="1">
        <v>90455</v>
      </c>
      <c r="FS99" s="1">
        <v>96474</v>
      </c>
      <c r="FT99" s="1">
        <v>99335</v>
      </c>
      <c r="FU99" s="1">
        <v>102379</v>
      </c>
      <c r="FV99" s="1">
        <v>111303</v>
      </c>
      <c r="FW99" s="1">
        <v>112911</v>
      </c>
      <c r="FX99" s="1">
        <v>120663</v>
      </c>
      <c r="FY99" s="1">
        <v>120921</v>
      </c>
      <c r="FZ99" s="1">
        <v>125761</v>
      </c>
      <c r="GA99" s="1">
        <v>129447</v>
      </c>
      <c r="GB99" s="1">
        <v>132010</v>
      </c>
      <c r="GC99" s="1">
        <v>134051</v>
      </c>
      <c r="GD99" s="1">
        <v>136423</v>
      </c>
      <c r="GE99" s="1">
        <v>132190</v>
      </c>
      <c r="GF99" s="1">
        <v>135545</v>
      </c>
      <c r="GG99" s="1">
        <v>138189</v>
      </c>
      <c r="GH99" s="1">
        <v>139949</v>
      </c>
      <c r="GI99" s="1">
        <v>140932</v>
      </c>
      <c r="GJ99" s="1">
        <v>141324</v>
      </c>
      <c r="GK99" s="1">
        <v>141835</v>
      </c>
      <c r="GL99" s="1">
        <v>141891</v>
      </c>
      <c r="GM99" s="1">
        <v>141425</v>
      </c>
      <c r="GN99" s="1">
        <v>141336</v>
      </c>
      <c r="GO99" s="1">
        <v>139137</v>
      </c>
      <c r="GP99" s="1">
        <v>133541</v>
      </c>
      <c r="GQ99" s="1">
        <v>130635</v>
      </c>
      <c r="GR99" s="1">
        <v>123851</v>
      </c>
      <c r="GS99" s="1">
        <v>123451</v>
      </c>
      <c r="GT99" s="1">
        <v>118420</v>
      </c>
      <c r="GU99" s="1">
        <v>114121</v>
      </c>
      <c r="GV99" s="1">
        <v>115306</v>
      </c>
      <c r="GW99" s="1">
        <v>109731</v>
      </c>
      <c r="GX99" s="1">
        <v>101412</v>
      </c>
      <c r="GY99" s="1">
        <v>97490</v>
      </c>
      <c r="GZ99" s="1">
        <v>90733</v>
      </c>
      <c r="HA99" s="1">
        <v>91343</v>
      </c>
      <c r="HB99" s="1">
        <v>84232</v>
      </c>
      <c r="HC99" s="1">
        <v>80833</v>
      </c>
      <c r="HD99" s="1">
        <v>71157</v>
      </c>
      <c r="HE99" s="1">
        <v>69807</v>
      </c>
      <c r="HF99" s="1">
        <v>61973</v>
      </c>
      <c r="HG99" s="1">
        <v>59553</v>
      </c>
      <c r="HH99" s="1">
        <v>55033</v>
      </c>
      <c r="HI99" s="1">
        <v>41586</v>
      </c>
      <c r="HJ99" s="1">
        <v>31303</v>
      </c>
      <c r="HK99" s="1">
        <v>24302</v>
      </c>
      <c r="HL99" s="1">
        <v>21263</v>
      </c>
      <c r="HM99" s="1">
        <v>12724</v>
      </c>
      <c r="HN99" s="1">
        <v>8080</v>
      </c>
      <c r="HO99" s="1">
        <v>1661468</v>
      </c>
      <c r="HP99" s="1">
        <v>1655473</v>
      </c>
      <c r="HQ99" s="1">
        <v>1645902</v>
      </c>
      <c r="HR99" s="1">
        <v>1641494</v>
      </c>
      <c r="HS99" s="1">
        <v>1631162</v>
      </c>
      <c r="HT99" s="1">
        <v>1627132</v>
      </c>
      <c r="HU99" s="1">
        <v>1623415</v>
      </c>
      <c r="HV99" s="1">
        <v>1613948</v>
      </c>
      <c r="HW99" s="1">
        <v>1609312</v>
      </c>
      <c r="HX99" s="1">
        <v>1605317</v>
      </c>
      <c r="HY99" s="1">
        <v>1597104</v>
      </c>
      <c r="HZ99" s="1">
        <v>1595347</v>
      </c>
      <c r="IA99" s="1">
        <v>1587282</v>
      </c>
      <c r="IB99" s="1">
        <v>1585295</v>
      </c>
      <c r="IC99" s="1">
        <v>1579252</v>
      </c>
      <c r="ID99" s="1">
        <v>1576023</v>
      </c>
      <c r="IE99" s="1">
        <v>1576571</v>
      </c>
      <c r="IF99" s="1">
        <v>1567611</v>
      </c>
      <c r="IG99" s="1">
        <v>1563793</v>
      </c>
      <c r="IH99" s="1">
        <v>1555465</v>
      </c>
      <c r="II99" s="1">
        <v>1553130</v>
      </c>
      <c r="IJ99" s="1">
        <v>1545935</v>
      </c>
      <c r="IK99" s="1">
        <v>1545235</v>
      </c>
      <c r="IL99" s="1">
        <v>1540694</v>
      </c>
      <c r="IM99" s="1">
        <v>1537575</v>
      </c>
      <c r="IN99" s="1">
        <v>1534111</v>
      </c>
      <c r="IO99" s="1">
        <v>1532075</v>
      </c>
      <c r="IP99" s="1">
        <v>1536144</v>
      </c>
      <c r="IQ99" s="1">
        <v>1533963</v>
      </c>
      <c r="IR99" s="1">
        <v>1531403</v>
      </c>
      <c r="IS99" s="1">
        <v>1528372</v>
      </c>
      <c r="IT99" s="1">
        <v>1526701</v>
      </c>
      <c r="IU99" s="1">
        <v>1525517</v>
      </c>
      <c r="IV99" s="1">
        <v>1525170</v>
      </c>
      <c r="IW99" s="1">
        <v>1524791</v>
      </c>
    </row>
    <row r="100" spans="1:257" x14ac:dyDescent="0.2">
      <c r="A100" s="2">
        <v>43116.662430555552</v>
      </c>
      <c r="B100" s="1">
        <v>1665804</v>
      </c>
      <c r="C100" s="1">
        <v>1666172</v>
      </c>
      <c r="D100" s="1">
        <v>1666534</v>
      </c>
      <c r="E100" s="1">
        <v>1666564</v>
      </c>
      <c r="F100" s="1">
        <v>1666448</v>
      </c>
      <c r="G100" s="1">
        <v>1666572</v>
      </c>
      <c r="H100" s="1">
        <v>1666621</v>
      </c>
      <c r="I100" s="1">
        <v>1666635</v>
      </c>
      <c r="J100" s="1">
        <v>1666531</v>
      </c>
      <c r="K100" s="1">
        <v>1666551</v>
      </c>
      <c r="L100" s="1">
        <v>1666629</v>
      </c>
      <c r="M100" s="1">
        <v>1666611</v>
      </c>
      <c r="N100" s="1">
        <v>1666553</v>
      </c>
      <c r="O100" s="1">
        <v>1666562</v>
      </c>
      <c r="P100" s="1">
        <v>1666542</v>
      </c>
      <c r="Q100" s="1">
        <v>1666520</v>
      </c>
      <c r="R100" s="1">
        <v>1666614</v>
      </c>
      <c r="S100" s="1">
        <v>1666590</v>
      </c>
      <c r="T100" s="1">
        <v>1666650</v>
      </c>
      <c r="U100" s="1">
        <v>10</v>
      </c>
      <c r="V100" s="1">
        <v>1666562</v>
      </c>
      <c r="W100" s="1">
        <v>45</v>
      </c>
      <c r="X100" s="1">
        <v>25</v>
      </c>
      <c r="Y100" s="1">
        <v>1666618</v>
      </c>
      <c r="Z100" s="1">
        <v>1666497</v>
      </c>
      <c r="AA100" s="1">
        <v>1666571</v>
      </c>
      <c r="AB100" s="1">
        <v>1666665</v>
      </c>
      <c r="AC100" s="1">
        <v>1666535</v>
      </c>
      <c r="AD100" s="1">
        <v>1666565</v>
      </c>
      <c r="AE100" s="1">
        <v>1666557</v>
      </c>
      <c r="AF100" s="1">
        <v>1666620</v>
      </c>
      <c r="AG100" s="1">
        <v>1666658</v>
      </c>
      <c r="AH100" s="1">
        <v>1666620</v>
      </c>
      <c r="AI100" s="1">
        <v>56</v>
      </c>
      <c r="AJ100" s="1">
        <v>38</v>
      </c>
      <c r="AK100" s="1">
        <v>1666596</v>
      </c>
      <c r="AL100" s="1">
        <v>1666620</v>
      </c>
      <c r="AM100" s="1">
        <v>1666526</v>
      </c>
      <c r="AN100" s="1">
        <v>1666540</v>
      </c>
      <c r="AO100" s="1">
        <v>90</v>
      </c>
      <c r="AP100" s="1">
        <v>142</v>
      </c>
      <c r="AQ100" s="1">
        <v>148</v>
      </c>
      <c r="AR100" s="1">
        <v>22</v>
      </c>
      <c r="AS100" s="1">
        <v>1666576</v>
      </c>
      <c r="AT100" s="1">
        <v>50</v>
      </c>
      <c r="AU100" s="1">
        <v>132</v>
      </c>
      <c r="AV100" s="1">
        <v>83</v>
      </c>
      <c r="AW100" s="1">
        <v>143</v>
      </c>
      <c r="AX100" s="1">
        <v>105</v>
      </c>
      <c r="AY100" s="1">
        <v>141</v>
      </c>
      <c r="AZ100" s="1">
        <v>1666616</v>
      </c>
      <c r="BA100" s="1">
        <v>1666665</v>
      </c>
      <c r="BB100" s="1">
        <v>111</v>
      </c>
      <c r="BC100" s="1">
        <v>134</v>
      </c>
      <c r="BD100" s="1">
        <v>56</v>
      </c>
      <c r="BE100" s="1">
        <v>88</v>
      </c>
      <c r="BF100" s="1">
        <v>1666578</v>
      </c>
      <c r="BG100" s="1">
        <v>64</v>
      </c>
      <c r="BH100" s="1">
        <v>90</v>
      </c>
      <c r="BI100" s="1">
        <v>160</v>
      </c>
      <c r="BJ100" s="1">
        <v>394</v>
      </c>
      <c r="BK100" s="1">
        <v>981</v>
      </c>
      <c r="BL100" s="1">
        <v>1030</v>
      </c>
      <c r="BM100" s="1">
        <v>932</v>
      </c>
      <c r="BN100" s="1">
        <v>544</v>
      </c>
      <c r="BO100" s="1">
        <v>124</v>
      </c>
      <c r="BP100" s="1">
        <v>40</v>
      </c>
      <c r="BQ100" s="1">
        <v>14</v>
      </c>
      <c r="BR100" s="1">
        <v>124</v>
      </c>
      <c r="BS100" s="1">
        <v>74</v>
      </c>
      <c r="BT100" s="1">
        <v>1666620</v>
      </c>
      <c r="BU100" s="1">
        <v>44</v>
      </c>
      <c r="BV100" s="1">
        <v>60</v>
      </c>
      <c r="BW100" s="1">
        <v>1666656</v>
      </c>
      <c r="BX100" s="1">
        <v>1666612</v>
      </c>
      <c r="BY100" s="1">
        <v>1666552</v>
      </c>
      <c r="BZ100" s="1">
        <v>1666560</v>
      </c>
      <c r="CA100" s="1">
        <v>86</v>
      </c>
      <c r="CB100" s="1">
        <v>152</v>
      </c>
      <c r="CC100" s="1">
        <v>1666608</v>
      </c>
      <c r="CD100" s="1">
        <v>32</v>
      </c>
      <c r="CE100" s="1">
        <v>1666614</v>
      </c>
      <c r="CF100" s="1">
        <v>1666642</v>
      </c>
      <c r="CG100" s="1">
        <v>1666500</v>
      </c>
      <c r="CH100" s="1">
        <v>1666652</v>
      </c>
      <c r="CI100" s="1">
        <v>48</v>
      </c>
      <c r="CJ100" s="1">
        <v>1666654</v>
      </c>
      <c r="CK100" s="1">
        <v>10</v>
      </c>
      <c r="CL100" s="1">
        <v>124</v>
      </c>
      <c r="CM100" s="1">
        <v>144</v>
      </c>
      <c r="CN100" s="1">
        <v>115</v>
      </c>
      <c r="CO100" s="1">
        <v>111</v>
      </c>
      <c r="CP100" s="1">
        <v>1666655</v>
      </c>
      <c r="CQ100" s="1">
        <v>169</v>
      </c>
      <c r="CR100" s="1">
        <v>1666637</v>
      </c>
      <c r="CS100" s="1">
        <v>119</v>
      </c>
      <c r="CT100" s="1">
        <v>22</v>
      </c>
      <c r="CU100" s="1">
        <v>1666582</v>
      </c>
      <c r="CV100" s="1">
        <v>1666603</v>
      </c>
      <c r="CW100" s="1">
        <v>101</v>
      </c>
      <c r="CX100" s="1">
        <v>148</v>
      </c>
      <c r="CY100" s="1">
        <v>1666660</v>
      </c>
      <c r="CZ100" s="1">
        <v>114</v>
      </c>
      <c r="DA100" s="1">
        <v>1666572</v>
      </c>
      <c r="DB100" s="1">
        <v>1666472</v>
      </c>
      <c r="DC100" s="1">
        <v>35</v>
      </c>
      <c r="DD100" s="1">
        <v>1666618</v>
      </c>
      <c r="DE100" s="1">
        <v>1666545</v>
      </c>
      <c r="DF100" s="1">
        <v>1666509</v>
      </c>
      <c r="DG100" s="1">
        <v>1666603</v>
      </c>
      <c r="DH100" s="1">
        <v>73</v>
      </c>
      <c r="DI100" s="1">
        <v>1666613</v>
      </c>
      <c r="DJ100" s="1">
        <v>1666551</v>
      </c>
      <c r="DK100" s="1">
        <v>1666455</v>
      </c>
      <c r="DL100" s="1">
        <v>1666506</v>
      </c>
      <c r="DM100" s="1">
        <v>1666512</v>
      </c>
      <c r="DN100" s="1">
        <v>1666488</v>
      </c>
      <c r="DO100" s="1">
        <v>55</v>
      </c>
      <c r="DP100" s="1">
        <v>21</v>
      </c>
      <c r="DQ100" s="1">
        <v>45</v>
      </c>
      <c r="DR100" s="1">
        <v>59</v>
      </c>
      <c r="DS100" s="1">
        <v>104</v>
      </c>
      <c r="DT100" s="1">
        <v>154</v>
      </c>
      <c r="DU100" s="1">
        <v>1666484</v>
      </c>
      <c r="DV100" s="1">
        <v>1666154</v>
      </c>
      <c r="DW100" s="1">
        <v>1665630</v>
      </c>
      <c r="DX100" s="1">
        <v>1665514</v>
      </c>
      <c r="DY100" s="1">
        <v>1665737</v>
      </c>
      <c r="DZ100" s="1">
        <v>1525411</v>
      </c>
      <c r="EA100" s="1">
        <v>1525731</v>
      </c>
      <c r="EB100" s="1">
        <v>1528634</v>
      </c>
      <c r="EC100" s="1">
        <v>1530410</v>
      </c>
      <c r="ED100" s="1">
        <v>1538579</v>
      </c>
      <c r="EE100" s="1">
        <v>1544613</v>
      </c>
      <c r="EF100" s="1">
        <v>1544880</v>
      </c>
      <c r="EG100" s="1">
        <v>1550374</v>
      </c>
      <c r="EH100" s="1">
        <v>1554064</v>
      </c>
      <c r="EI100" s="1">
        <v>1552954</v>
      </c>
      <c r="EJ100" s="1">
        <v>1559082</v>
      </c>
      <c r="EK100" s="1">
        <v>1561903</v>
      </c>
      <c r="EL100" s="1">
        <v>1571031</v>
      </c>
      <c r="EM100" s="1">
        <v>1572325</v>
      </c>
      <c r="EN100" s="1">
        <v>1578196</v>
      </c>
      <c r="EO100" s="1">
        <v>1585280</v>
      </c>
      <c r="EP100" s="1">
        <v>1588065</v>
      </c>
      <c r="EQ100" s="1">
        <v>1591255</v>
      </c>
      <c r="ER100" s="1">
        <v>1599056</v>
      </c>
      <c r="ES100" s="1">
        <v>1601494</v>
      </c>
      <c r="ET100" s="1">
        <v>1610442</v>
      </c>
      <c r="EU100" s="1">
        <v>1615553</v>
      </c>
      <c r="EV100" s="1">
        <v>1624328</v>
      </c>
      <c r="EW100" s="1">
        <v>1633633</v>
      </c>
      <c r="EX100" s="1">
        <v>1644917</v>
      </c>
      <c r="EY100" s="1">
        <v>1646943</v>
      </c>
      <c r="EZ100" s="1">
        <v>1656256</v>
      </c>
      <c r="FA100" s="1">
        <v>1662313</v>
      </c>
      <c r="FB100" s="1">
        <v>10001</v>
      </c>
      <c r="FC100" s="1">
        <v>14456</v>
      </c>
      <c r="FD100" s="1">
        <v>23935</v>
      </c>
      <c r="FE100" s="1">
        <v>28511</v>
      </c>
      <c r="FF100" s="1">
        <v>32325</v>
      </c>
      <c r="FG100" s="1">
        <v>42535</v>
      </c>
      <c r="FH100" s="1">
        <v>45739</v>
      </c>
      <c r="FI100" s="1">
        <v>55559</v>
      </c>
      <c r="FJ100" s="1">
        <v>60172</v>
      </c>
      <c r="FK100" s="1">
        <v>63957</v>
      </c>
      <c r="FL100" s="1">
        <v>71405</v>
      </c>
      <c r="FM100" s="1">
        <v>73462</v>
      </c>
      <c r="FN100" s="1">
        <v>82201</v>
      </c>
      <c r="FO100" s="1">
        <v>83078</v>
      </c>
      <c r="FP100" s="1">
        <v>88221</v>
      </c>
      <c r="FQ100" s="1">
        <v>92143</v>
      </c>
      <c r="FR100" s="1">
        <v>93412</v>
      </c>
      <c r="FS100" s="1">
        <v>102638</v>
      </c>
      <c r="FT100" s="1">
        <v>105655</v>
      </c>
      <c r="FU100" s="1">
        <v>113611</v>
      </c>
      <c r="FV100" s="1">
        <v>115120</v>
      </c>
      <c r="FW100" s="1">
        <v>122562</v>
      </c>
      <c r="FX100" s="1">
        <v>122388</v>
      </c>
      <c r="FY100" s="1">
        <v>126961</v>
      </c>
      <c r="FZ100" s="1">
        <v>130043</v>
      </c>
      <c r="GA100" s="1">
        <v>132615</v>
      </c>
      <c r="GB100" s="1">
        <v>135263</v>
      </c>
      <c r="GC100" s="1">
        <v>131134</v>
      </c>
      <c r="GD100" s="1">
        <v>133151</v>
      </c>
      <c r="GE100" s="1">
        <v>136397</v>
      </c>
      <c r="GF100" s="1">
        <v>138546</v>
      </c>
      <c r="GG100" s="1">
        <v>140636</v>
      </c>
      <c r="GH100" s="1">
        <v>141393</v>
      </c>
      <c r="GI100" s="1">
        <v>141645</v>
      </c>
      <c r="GJ100" s="1">
        <v>141874</v>
      </c>
      <c r="GK100" s="1">
        <v>141634</v>
      </c>
      <c r="GL100" s="1">
        <v>141090</v>
      </c>
      <c r="GM100" s="1">
        <v>140720</v>
      </c>
      <c r="GN100" s="1">
        <v>137818</v>
      </c>
      <c r="GO100" s="1">
        <v>136262</v>
      </c>
      <c r="GP100" s="1">
        <v>128221</v>
      </c>
      <c r="GQ100" s="1">
        <v>122134</v>
      </c>
      <c r="GR100" s="1">
        <v>121200</v>
      </c>
      <c r="GS100" s="1">
        <v>116461</v>
      </c>
      <c r="GT100" s="1">
        <v>112354</v>
      </c>
      <c r="GU100" s="1">
        <v>113890</v>
      </c>
      <c r="GV100" s="1">
        <v>107750</v>
      </c>
      <c r="GW100" s="1">
        <v>104633</v>
      </c>
      <c r="GX100" s="1">
        <v>95233</v>
      </c>
      <c r="GY100" s="1">
        <v>94352</v>
      </c>
      <c r="GZ100" s="1">
        <v>88229</v>
      </c>
      <c r="HA100" s="1">
        <v>81540</v>
      </c>
      <c r="HB100" s="1">
        <v>78523</v>
      </c>
      <c r="HC100" s="1">
        <v>75351</v>
      </c>
      <c r="HD100" s="1">
        <v>67610</v>
      </c>
      <c r="HE100" s="1">
        <v>65102</v>
      </c>
      <c r="HF100" s="1">
        <v>56152</v>
      </c>
      <c r="HG100" s="1">
        <v>50855</v>
      </c>
      <c r="HH100" s="1">
        <v>42533</v>
      </c>
      <c r="HI100" s="1">
        <v>32150</v>
      </c>
      <c r="HJ100" s="1">
        <v>21369</v>
      </c>
      <c r="HK100" s="1">
        <v>19020</v>
      </c>
      <c r="HL100" s="1">
        <v>16432</v>
      </c>
      <c r="HM100" s="1">
        <v>4165</v>
      </c>
      <c r="HN100" s="1">
        <v>1656584</v>
      </c>
      <c r="HO100" s="1">
        <v>1652432</v>
      </c>
      <c r="HP100" s="1">
        <v>1643101</v>
      </c>
      <c r="HQ100" s="1">
        <v>1638612</v>
      </c>
      <c r="HR100" s="1">
        <v>1633724</v>
      </c>
      <c r="HS100" s="1">
        <v>1623585</v>
      </c>
      <c r="HT100" s="1">
        <v>1620331</v>
      </c>
      <c r="HU100" s="1">
        <v>1610040</v>
      </c>
      <c r="HV100" s="1">
        <v>1605974</v>
      </c>
      <c r="HW100" s="1">
        <v>1602051</v>
      </c>
      <c r="HX100" s="1">
        <v>1594321</v>
      </c>
      <c r="HY100" s="1">
        <v>1592216</v>
      </c>
      <c r="HZ100" s="1">
        <v>1584128</v>
      </c>
      <c r="IA100" s="1">
        <v>1582825</v>
      </c>
      <c r="IB100" s="1">
        <v>1578185</v>
      </c>
      <c r="IC100" s="1">
        <v>1574351</v>
      </c>
      <c r="ID100" s="1">
        <v>1573036</v>
      </c>
      <c r="IE100" s="1">
        <v>1563914</v>
      </c>
      <c r="IF100" s="1">
        <v>1560762</v>
      </c>
      <c r="IG100" s="1">
        <v>1552564</v>
      </c>
      <c r="IH100" s="1">
        <v>1551104</v>
      </c>
      <c r="II100" s="1">
        <v>1543742</v>
      </c>
      <c r="IJ100" s="1">
        <v>1543722</v>
      </c>
      <c r="IK100" s="1">
        <v>1539384</v>
      </c>
      <c r="IL100" s="1">
        <v>1536111</v>
      </c>
      <c r="IM100" s="1">
        <v>1533425</v>
      </c>
      <c r="IN100" s="1">
        <v>1531014</v>
      </c>
      <c r="IO100" s="1">
        <v>1535128</v>
      </c>
      <c r="IP100" s="1">
        <v>1533204</v>
      </c>
      <c r="IQ100" s="1">
        <v>1530077</v>
      </c>
      <c r="IR100" s="1">
        <v>1528113</v>
      </c>
      <c r="IS100" s="1">
        <v>1526124</v>
      </c>
      <c r="IT100" s="1">
        <v>1525292</v>
      </c>
      <c r="IU100" s="1">
        <v>1525139</v>
      </c>
      <c r="IV100" s="1">
        <v>1524859</v>
      </c>
      <c r="IW100" s="1">
        <v>1525019</v>
      </c>
    </row>
    <row r="101" spans="1:257" x14ac:dyDescent="0.2">
      <c r="A101" s="2">
        <v>43116.662442129629</v>
      </c>
      <c r="B101" s="1">
        <v>1666557</v>
      </c>
      <c r="C101" s="1">
        <v>161</v>
      </c>
      <c r="D101" s="1">
        <v>159</v>
      </c>
      <c r="E101" s="1">
        <v>83</v>
      </c>
      <c r="F101" s="1">
        <v>88</v>
      </c>
      <c r="G101" s="1">
        <v>1666588</v>
      </c>
      <c r="H101" s="1">
        <v>1666600</v>
      </c>
      <c r="I101" s="1">
        <v>1666571</v>
      </c>
      <c r="J101" s="1">
        <v>1666551</v>
      </c>
      <c r="K101" s="1">
        <v>1666593</v>
      </c>
      <c r="L101" s="1">
        <v>1666647</v>
      </c>
      <c r="M101" s="1">
        <v>15</v>
      </c>
      <c r="N101" s="1">
        <v>1666587</v>
      </c>
      <c r="O101" s="1">
        <v>1666573</v>
      </c>
      <c r="P101" s="1">
        <v>1666605</v>
      </c>
      <c r="Q101" s="1">
        <v>5</v>
      </c>
      <c r="R101" s="1">
        <v>73</v>
      </c>
      <c r="S101" s="1">
        <v>1666603</v>
      </c>
      <c r="T101" s="1">
        <v>15</v>
      </c>
      <c r="U101" s="1">
        <v>31</v>
      </c>
      <c r="V101" s="1">
        <v>147</v>
      </c>
      <c r="W101" s="1">
        <v>21</v>
      </c>
      <c r="X101" s="1">
        <v>1666655</v>
      </c>
      <c r="Y101" s="1">
        <v>131</v>
      </c>
      <c r="Z101" s="1">
        <v>75</v>
      </c>
      <c r="AA101" s="1">
        <v>123</v>
      </c>
      <c r="AB101" s="1">
        <v>62</v>
      </c>
      <c r="AC101" s="1">
        <v>1666582</v>
      </c>
      <c r="AD101" s="1">
        <v>1666508</v>
      </c>
      <c r="AE101" s="1">
        <v>1666595</v>
      </c>
      <c r="AF101" s="1">
        <v>25</v>
      </c>
      <c r="AG101" s="1">
        <v>75</v>
      </c>
      <c r="AH101" s="1">
        <v>1666653</v>
      </c>
      <c r="AI101" s="1">
        <v>1666621</v>
      </c>
      <c r="AJ101" s="1">
        <v>1666537</v>
      </c>
      <c r="AK101" s="1">
        <v>123</v>
      </c>
      <c r="AL101" s="1">
        <v>155</v>
      </c>
      <c r="AM101" s="1">
        <v>1666626</v>
      </c>
      <c r="AN101" s="1">
        <v>4</v>
      </c>
      <c r="AO101" s="1">
        <v>80</v>
      </c>
      <c r="AP101" s="1">
        <v>1666648</v>
      </c>
      <c r="AQ101" s="1">
        <v>10</v>
      </c>
      <c r="AR101" s="1">
        <v>150</v>
      </c>
      <c r="AS101" s="1">
        <v>154</v>
      </c>
      <c r="AT101" s="1">
        <v>20</v>
      </c>
      <c r="AU101" s="1">
        <v>82</v>
      </c>
      <c r="AV101" s="1">
        <v>140</v>
      </c>
      <c r="AW101" s="1">
        <v>123</v>
      </c>
      <c r="AX101" s="1">
        <v>65</v>
      </c>
      <c r="AY101" s="1">
        <v>121</v>
      </c>
      <c r="AZ101" s="1">
        <v>1666571</v>
      </c>
      <c r="BA101" s="1">
        <v>9</v>
      </c>
      <c r="BB101" s="1">
        <v>1666501</v>
      </c>
      <c r="BC101" s="1">
        <v>47</v>
      </c>
      <c r="BD101" s="1">
        <v>127</v>
      </c>
      <c r="BE101" s="1">
        <v>643</v>
      </c>
      <c r="BF101" s="1">
        <v>1050</v>
      </c>
      <c r="BG101" s="1">
        <v>1173</v>
      </c>
      <c r="BH101" s="1">
        <v>742</v>
      </c>
      <c r="BI101" s="1">
        <v>322</v>
      </c>
      <c r="BJ101" s="1">
        <v>113</v>
      </c>
      <c r="BK101" s="1">
        <v>153</v>
      </c>
      <c r="BL101" s="1">
        <v>113</v>
      </c>
      <c r="BM101" s="1">
        <v>135</v>
      </c>
      <c r="BN101" s="1">
        <v>59</v>
      </c>
      <c r="BO101" s="1">
        <v>1666588</v>
      </c>
      <c r="BP101" s="1">
        <v>1666575</v>
      </c>
      <c r="BQ101" s="1">
        <v>1666625</v>
      </c>
      <c r="BR101" s="1">
        <v>155</v>
      </c>
      <c r="BS101" s="1">
        <v>132</v>
      </c>
      <c r="BT101" s="1">
        <v>108</v>
      </c>
      <c r="BU101" s="1">
        <v>110</v>
      </c>
      <c r="BV101" s="1">
        <v>54</v>
      </c>
      <c r="BW101" s="1">
        <v>1666582</v>
      </c>
      <c r="BX101" s="1">
        <v>1666614</v>
      </c>
      <c r="BY101" s="1">
        <v>90</v>
      </c>
      <c r="BZ101" s="1">
        <v>78</v>
      </c>
      <c r="CA101" s="1">
        <v>1666660</v>
      </c>
      <c r="CB101" s="1">
        <v>1666540</v>
      </c>
      <c r="CC101" s="1">
        <v>1666622</v>
      </c>
      <c r="CD101" s="1">
        <v>1666548</v>
      </c>
      <c r="CE101" s="1">
        <v>1666590</v>
      </c>
      <c r="CF101" s="1">
        <v>8</v>
      </c>
      <c r="CG101" s="1">
        <v>152</v>
      </c>
      <c r="CH101" s="1">
        <v>16</v>
      </c>
      <c r="CI101" s="1">
        <v>1666592</v>
      </c>
      <c r="CJ101" s="1">
        <v>1666590</v>
      </c>
      <c r="CK101" s="1">
        <v>42</v>
      </c>
      <c r="CL101" s="1">
        <v>164</v>
      </c>
      <c r="CM101" s="1">
        <v>220</v>
      </c>
      <c r="CN101" s="1">
        <v>113</v>
      </c>
      <c r="CO101" s="1">
        <v>161</v>
      </c>
      <c r="CP101" s="1">
        <v>7</v>
      </c>
      <c r="CQ101" s="1">
        <v>1666485</v>
      </c>
      <c r="CR101" s="1">
        <v>21</v>
      </c>
      <c r="CS101" s="1">
        <v>1666573</v>
      </c>
      <c r="CT101" s="1">
        <v>61</v>
      </c>
      <c r="CU101" s="1">
        <v>107</v>
      </c>
      <c r="CV101" s="1">
        <v>137</v>
      </c>
      <c r="CW101" s="1">
        <v>139</v>
      </c>
      <c r="CX101" s="1">
        <v>55</v>
      </c>
      <c r="CY101" s="1">
        <v>1666609</v>
      </c>
      <c r="CZ101" s="1">
        <v>35</v>
      </c>
      <c r="DA101" s="1">
        <v>135</v>
      </c>
      <c r="DB101" s="1">
        <v>1666594</v>
      </c>
      <c r="DC101" s="1">
        <v>65</v>
      </c>
      <c r="DD101" s="1">
        <v>0</v>
      </c>
      <c r="DE101" s="1">
        <v>86</v>
      </c>
      <c r="DF101" s="1">
        <v>100</v>
      </c>
      <c r="DG101" s="1">
        <v>60</v>
      </c>
      <c r="DH101" s="1">
        <v>1666646</v>
      </c>
      <c r="DI101" s="1">
        <v>80</v>
      </c>
      <c r="DJ101" s="1">
        <v>1666652</v>
      </c>
      <c r="DK101" s="1">
        <v>1666610</v>
      </c>
      <c r="DL101" s="1">
        <v>1666652</v>
      </c>
      <c r="DM101" s="1">
        <v>26</v>
      </c>
      <c r="DN101" s="1">
        <v>1666592</v>
      </c>
      <c r="DO101" s="1">
        <v>1666532</v>
      </c>
      <c r="DP101" s="1">
        <v>1666320</v>
      </c>
      <c r="DQ101" s="1">
        <v>1665853</v>
      </c>
      <c r="DR101" s="1">
        <v>1665621</v>
      </c>
      <c r="DS101" s="1">
        <v>1665628</v>
      </c>
      <c r="DT101" s="1">
        <v>1665820</v>
      </c>
      <c r="DU101" s="1">
        <v>1666102</v>
      </c>
      <c r="DV101" s="1">
        <v>1666424</v>
      </c>
      <c r="DW101" s="1">
        <v>8</v>
      </c>
      <c r="DX101" s="1">
        <v>1666658</v>
      </c>
      <c r="DY101" s="1">
        <v>1666490</v>
      </c>
      <c r="DZ101" s="1">
        <v>1546473</v>
      </c>
      <c r="EA101" s="1">
        <v>1546243</v>
      </c>
      <c r="EB101" s="1">
        <v>1550794</v>
      </c>
      <c r="EC101" s="1">
        <v>1554908</v>
      </c>
      <c r="ED101" s="1">
        <v>1553842</v>
      </c>
      <c r="EE101" s="1">
        <v>1560354</v>
      </c>
      <c r="EF101" s="1">
        <v>1564161</v>
      </c>
      <c r="EG101" s="1">
        <v>1573411</v>
      </c>
      <c r="EH101" s="1">
        <v>1573425</v>
      </c>
      <c r="EI101" s="1">
        <v>1579154</v>
      </c>
      <c r="EJ101" s="1">
        <v>1580372</v>
      </c>
      <c r="EK101" s="1">
        <v>1589709</v>
      </c>
      <c r="EL101" s="1">
        <v>1592306</v>
      </c>
      <c r="EM101" s="1">
        <v>1601451</v>
      </c>
      <c r="EN101" s="1">
        <v>1603981</v>
      </c>
      <c r="EO101" s="1">
        <v>1613123</v>
      </c>
      <c r="EP101" s="1">
        <v>1618006</v>
      </c>
      <c r="EQ101" s="1">
        <v>1626232</v>
      </c>
      <c r="ER101" s="1">
        <v>1635623</v>
      </c>
      <c r="ES101" s="1">
        <v>1641142</v>
      </c>
      <c r="ET101" s="1">
        <v>1649721</v>
      </c>
      <c r="EU101" s="1">
        <v>1653437</v>
      </c>
      <c r="EV101" s="1">
        <v>1665028</v>
      </c>
      <c r="EW101" s="1">
        <v>12242</v>
      </c>
      <c r="EX101" s="1">
        <v>16343</v>
      </c>
      <c r="EY101" s="1">
        <v>25615</v>
      </c>
      <c r="EZ101" s="1">
        <v>30390</v>
      </c>
      <c r="FA101" s="1">
        <v>35581</v>
      </c>
      <c r="FB101" s="1">
        <v>44933</v>
      </c>
      <c r="FC101" s="1">
        <v>47929</v>
      </c>
      <c r="FD101" s="1">
        <v>51400</v>
      </c>
      <c r="FE101" s="1">
        <v>62114</v>
      </c>
      <c r="FF101" s="1">
        <v>65311</v>
      </c>
      <c r="FG101" s="1">
        <v>72708</v>
      </c>
      <c r="FH101" s="1">
        <v>75288</v>
      </c>
      <c r="FI101" s="1">
        <v>83813</v>
      </c>
      <c r="FJ101" s="1">
        <v>85019</v>
      </c>
      <c r="FK101" s="1">
        <v>89363</v>
      </c>
      <c r="FL101" s="1">
        <v>93121</v>
      </c>
      <c r="FM101" s="1">
        <v>95063</v>
      </c>
      <c r="FN101" s="1">
        <v>104360</v>
      </c>
      <c r="FO101" s="1">
        <v>107354</v>
      </c>
      <c r="FP101" s="1">
        <v>115201</v>
      </c>
      <c r="FQ101" s="1">
        <v>116945</v>
      </c>
      <c r="FR101" s="1">
        <v>124014</v>
      </c>
      <c r="FS101" s="1">
        <v>123394</v>
      </c>
      <c r="FT101" s="1">
        <v>127423</v>
      </c>
      <c r="FU101" s="1">
        <v>130380</v>
      </c>
      <c r="FV101" s="1">
        <v>133313</v>
      </c>
      <c r="FW101" s="1">
        <v>135452</v>
      </c>
      <c r="FX101" s="1">
        <v>131338</v>
      </c>
      <c r="FY101" s="1">
        <v>133737</v>
      </c>
      <c r="FZ101" s="1">
        <v>136777</v>
      </c>
      <c r="GA101" s="1">
        <v>139630</v>
      </c>
      <c r="GB101" s="1">
        <v>140780</v>
      </c>
      <c r="GC101" s="1">
        <v>141354</v>
      </c>
      <c r="GD101" s="1">
        <v>141911</v>
      </c>
      <c r="GE101" s="1">
        <v>141883</v>
      </c>
      <c r="GF101" s="1">
        <v>141366</v>
      </c>
      <c r="GG101" s="1">
        <v>141268</v>
      </c>
      <c r="GH101" s="1">
        <v>140457</v>
      </c>
      <c r="GI101" s="1">
        <v>136177</v>
      </c>
      <c r="GJ101" s="1">
        <v>134545</v>
      </c>
      <c r="GK101" s="1">
        <v>126325</v>
      </c>
      <c r="GL101" s="1">
        <v>125932</v>
      </c>
      <c r="GM101" s="1">
        <v>120024</v>
      </c>
      <c r="GN101" s="1">
        <v>115483</v>
      </c>
      <c r="GO101" s="1">
        <v>111654</v>
      </c>
      <c r="GP101" s="1">
        <v>112845</v>
      </c>
      <c r="GQ101" s="1">
        <v>106051</v>
      </c>
      <c r="GR101" s="1">
        <v>102342</v>
      </c>
      <c r="GS101" s="1">
        <v>92921</v>
      </c>
      <c r="GT101" s="1">
        <v>92784</v>
      </c>
      <c r="GU101" s="1">
        <v>87509</v>
      </c>
      <c r="GV101" s="1">
        <v>86057</v>
      </c>
      <c r="GW101" s="1">
        <v>76776</v>
      </c>
      <c r="GX101" s="1">
        <v>74084</v>
      </c>
      <c r="GY101" s="1">
        <v>65650</v>
      </c>
      <c r="GZ101" s="1">
        <v>62164</v>
      </c>
      <c r="HA101" s="1">
        <v>53324</v>
      </c>
      <c r="HB101" s="1">
        <v>48320</v>
      </c>
      <c r="HC101" s="1">
        <v>39437</v>
      </c>
      <c r="HD101" s="1">
        <v>30756</v>
      </c>
      <c r="HE101" s="1">
        <v>25912</v>
      </c>
      <c r="HF101" s="1">
        <v>17318</v>
      </c>
      <c r="HG101" s="1">
        <v>13565</v>
      </c>
      <c r="HH101" s="1">
        <v>1127</v>
      </c>
      <c r="HI101" s="1">
        <v>1654414</v>
      </c>
      <c r="HJ101" s="1">
        <v>1650614</v>
      </c>
      <c r="HK101" s="1">
        <v>1641166</v>
      </c>
      <c r="HL101" s="1">
        <v>1636040</v>
      </c>
      <c r="HM101" s="1">
        <v>1631460</v>
      </c>
      <c r="HN101" s="1">
        <v>1621542</v>
      </c>
      <c r="HO101" s="1">
        <v>1618614</v>
      </c>
      <c r="HP101" s="1">
        <v>1614854</v>
      </c>
      <c r="HQ101" s="1">
        <v>1604384</v>
      </c>
      <c r="HR101" s="1">
        <v>1600257</v>
      </c>
      <c r="HS101" s="1">
        <v>1593451</v>
      </c>
      <c r="HT101" s="1">
        <v>1591343</v>
      </c>
      <c r="HU101" s="1">
        <v>1582466</v>
      </c>
      <c r="HV101" s="1">
        <v>1581521</v>
      </c>
      <c r="HW101" s="1">
        <v>1577422</v>
      </c>
      <c r="HX101" s="1">
        <v>1573259</v>
      </c>
      <c r="HY101" s="1">
        <v>1571368</v>
      </c>
      <c r="HZ101" s="1">
        <v>1561522</v>
      </c>
      <c r="IA101" s="1">
        <v>1558867</v>
      </c>
      <c r="IB101" s="1">
        <v>1551019</v>
      </c>
      <c r="IC101" s="1">
        <v>1549091</v>
      </c>
      <c r="ID101" s="1">
        <v>1542400</v>
      </c>
      <c r="IE101" s="1">
        <v>1542313</v>
      </c>
      <c r="IF101" s="1">
        <v>1538326</v>
      </c>
      <c r="IG101" s="1">
        <v>1535231</v>
      </c>
      <c r="IH101" s="1">
        <v>1532755</v>
      </c>
      <c r="II101" s="1">
        <v>1530317</v>
      </c>
      <c r="IJ101" s="1">
        <v>1534452</v>
      </c>
      <c r="IK101" s="1">
        <v>1532013</v>
      </c>
      <c r="IL101" s="1">
        <v>1529415</v>
      </c>
      <c r="IM101" s="1">
        <v>1527312</v>
      </c>
      <c r="IN101" s="1">
        <v>1525739</v>
      </c>
      <c r="IO101" s="1">
        <v>1525319</v>
      </c>
      <c r="IP101" s="1">
        <v>1524820</v>
      </c>
      <c r="IQ101" s="1">
        <v>1524664</v>
      </c>
      <c r="IR101" s="1">
        <v>1524904</v>
      </c>
      <c r="IS101" s="1">
        <v>1525424</v>
      </c>
      <c r="IT101" s="1">
        <v>1526341</v>
      </c>
      <c r="IU101" s="1">
        <v>1530173</v>
      </c>
      <c r="IV101" s="1">
        <v>1532721</v>
      </c>
      <c r="IW101" s="1">
        <v>1540333</v>
      </c>
    </row>
    <row r="102" spans="1:257" x14ac:dyDescent="0.2">
      <c r="A102" s="2">
        <v>43116.662453703706</v>
      </c>
      <c r="B102" s="1">
        <v>1666622</v>
      </c>
      <c r="C102" s="1">
        <v>1666563</v>
      </c>
      <c r="D102" s="1">
        <v>33</v>
      </c>
      <c r="E102" s="1">
        <v>91</v>
      </c>
      <c r="F102" s="1">
        <v>1666611</v>
      </c>
      <c r="G102" s="1">
        <v>1666489</v>
      </c>
      <c r="H102" s="1">
        <v>1666633</v>
      </c>
      <c r="I102" s="1">
        <v>39</v>
      </c>
      <c r="J102" s="1">
        <v>61</v>
      </c>
      <c r="K102" s="1">
        <v>21</v>
      </c>
      <c r="L102" s="1">
        <v>135</v>
      </c>
      <c r="M102" s="1">
        <v>55</v>
      </c>
      <c r="N102" s="1">
        <v>139</v>
      </c>
      <c r="O102" s="1">
        <v>1666650</v>
      </c>
      <c r="P102" s="1">
        <v>1666530</v>
      </c>
      <c r="Q102" s="1">
        <v>1666545</v>
      </c>
      <c r="R102" s="1">
        <v>109</v>
      </c>
      <c r="S102" s="1">
        <v>64</v>
      </c>
      <c r="T102" s="1">
        <v>134</v>
      </c>
      <c r="U102" s="1">
        <v>1666500</v>
      </c>
      <c r="V102" s="1">
        <v>1666636</v>
      </c>
      <c r="W102" s="1">
        <v>1666560</v>
      </c>
      <c r="X102" s="1">
        <v>141</v>
      </c>
      <c r="Y102" s="1">
        <v>144</v>
      </c>
      <c r="Z102" s="1">
        <v>44</v>
      </c>
      <c r="AA102" s="1">
        <v>1666600</v>
      </c>
      <c r="AB102" s="1">
        <v>18</v>
      </c>
      <c r="AC102" s="1">
        <v>1666642</v>
      </c>
      <c r="AD102" s="1">
        <v>80</v>
      </c>
      <c r="AE102" s="1">
        <v>90</v>
      </c>
      <c r="AF102" s="1">
        <v>1666546</v>
      </c>
      <c r="AG102" s="1">
        <v>16</v>
      </c>
      <c r="AH102" s="1">
        <v>24</v>
      </c>
      <c r="AI102" s="1">
        <v>1666572</v>
      </c>
      <c r="AJ102" s="1">
        <v>1666540</v>
      </c>
      <c r="AK102" s="1">
        <v>1666662</v>
      </c>
      <c r="AL102" s="1">
        <v>1666572</v>
      </c>
      <c r="AM102" s="1">
        <v>1666525</v>
      </c>
      <c r="AN102" s="1">
        <v>57</v>
      </c>
      <c r="AO102" s="1">
        <v>1666633</v>
      </c>
      <c r="AP102" s="1">
        <v>1666559</v>
      </c>
      <c r="AQ102" s="1">
        <v>85</v>
      </c>
      <c r="AR102" s="1">
        <v>35</v>
      </c>
      <c r="AS102" s="1">
        <v>1666623</v>
      </c>
      <c r="AT102" s="1">
        <v>1666551</v>
      </c>
      <c r="AU102" s="1">
        <v>1666665</v>
      </c>
      <c r="AV102" s="1">
        <v>165</v>
      </c>
      <c r="AW102" s="1">
        <v>151</v>
      </c>
      <c r="AX102" s="1">
        <v>1666664</v>
      </c>
      <c r="AY102" s="1">
        <v>74</v>
      </c>
      <c r="AZ102" s="1">
        <v>624</v>
      </c>
      <c r="BA102" s="1">
        <v>1003</v>
      </c>
      <c r="BB102" s="1">
        <v>1070</v>
      </c>
      <c r="BC102" s="1">
        <v>940</v>
      </c>
      <c r="BD102" s="1">
        <v>632</v>
      </c>
      <c r="BE102" s="1">
        <v>280</v>
      </c>
      <c r="BF102" s="1">
        <v>94</v>
      </c>
      <c r="BG102" s="1">
        <v>107</v>
      </c>
      <c r="BH102" s="1">
        <v>1666645</v>
      </c>
      <c r="BI102" s="1">
        <v>53</v>
      </c>
      <c r="BJ102" s="1">
        <v>57</v>
      </c>
      <c r="BK102" s="1">
        <v>1666631</v>
      </c>
      <c r="BL102" s="1">
        <v>141</v>
      </c>
      <c r="BM102" s="1">
        <v>81</v>
      </c>
      <c r="BN102" s="1">
        <v>1666551</v>
      </c>
      <c r="BO102" s="1">
        <v>1666625</v>
      </c>
      <c r="BP102" s="1">
        <v>51</v>
      </c>
      <c r="BQ102" s="1">
        <v>1666561</v>
      </c>
      <c r="BR102" s="1">
        <v>1666507</v>
      </c>
      <c r="BS102" s="1">
        <v>1666591</v>
      </c>
      <c r="BT102" s="1">
        <v>112</v>
      </c>
      <c r="BU102" s="1">
        <v>1666665</v>
      </c>
      <c r="BV102" s="1">
        <v>1666561</v>
      </c>
      <c r="BW102" s="1">
        <v>64</v>
      </c>
      <c r="BX102" s="1">
        <v>1666569</v>
      </c>
      <c r="BY102" s="1">
        <v>1666558</v>
      </c>
      <c r="BZ102" s="1">
        <v>1666608</v>
      </c>
      <c r="CA102" s="1">
        <v>1666578</v>
      </c>
      <c r="CB102" s="1">
        <v>1666600</v>
      </c>
      <c r="CC102" s="1">
        <v>44</v>
      </c>
      <c r="CD102" s="1">
        <v>64</v>
      </c>
      <c r="CE102" s="1">
        <v>74</v>
      </c>
      <c r="CF102" s="1">
        <v>96</v>
      </c>
      <c r="CG102" s="1">
        <v>110</v>
      </c>
      <c r="CH102" s="1">
        <v>30</v>
      </c>
      <c r="CI102" s="1">
        <v>1666641</v>
      </c>
      <c r="CJ102" s="1">
        <v>21</v>
      </c>
      <c r="CK102" s="1">
        <v>1666603</v>
      </c>
      <c r="CL102" s="1">
        <v>42</v>
      </c>
      <c r="CM102" s="1">
        <v>64</v>
      </c>
      <c r="CN102" s="1">
        <v>53</v>
      </c>
      <c r="CO102" s="1">
        <v>17</v>
      </c>
      <c r="CP102" s="1">
        <v>1666637</v>
      </c>
      <c r="CQ102" s="1">
        <v>1666563</v>
      </c>
      <c r="CR102" s="1">
        <v>1666492</v>
      </c>
      <c r="CS102" s="1">
        <v>44</v>
      </c>
      <c r="CT102" s="1">
        <v>52</v>
      </c>
      <c r="CU102" s="1">
        <v>96</v>
      </c>
      <c r="CV102" s="1">
        <v>1666630</v>
      </c>
      <c r="CW102" s="1">
        <v>1666548</v>
      </c>
      <c r="CX102" s="1">
        <v>1666600</v>
      </c>
      <c r="CY102" s="1">
        <v>1666590</v>
      </c>
      <c r="CZ102" s="1">
        <v>1666602</v>
      </c>
      <c r="DA102" s="1">
        <v>20</v>
      </c>
      <c r="DB102" s="1">
        <v>232</v>
      </c>
      <c r="DC102" s="1">
        <v>44</v>
      </c>
      <c r="DD102" s="1">
        <v>1666580</v>
      </c>
      <c r="DE102" s="1">
        <v>1666580</v>
      </c>
      <c r="DF102" s="1">
        <v>1666434</v>
      </c>
      <c r="DG102" s="1">
        <v>1666434</v>
      </c>
      <c r="DH102" s="1">
        <v>1666533</v>
      </c>
      <c r="DI102" s="1">
        <v>1666553</v>
      </c>
      <c r="DJ102" s="1">
        <v>1666585</v>
      </c>
      <c r="DK102" s="1">
        <v>1666469</v>
      </c>
      <c r="DL102" s="1">
        <v>1665952</v>
      </c>
      <c r="DM102" s="1">
        <v>1665569</v>
      </c>
      <c r="DN102" s="1">
        <v>1665552</v>
      </c>
      <c r="DO102" s="1">
        <v>1665653</v>
      </c>
      <c r="DP102" s="1">
        <v>1666103</v>
      </c>
      <c r="DQ102" s="1">
        <v>1666474</v>
      </c>
      <c r="DR102" s="1">
        <v>1666571</v>
      </c>
      <c r="DS102" s="1">
        <v>1666627</v>
      </c>
      <c r="DT102" s="1">
        <v>25</v>
      </c>
      <c r="DU102" s="1">
        <v>11</v>
      </c>
      <c r="DV102" s="1">
        <v>1666605</v>
      </c>
      <c r="DW102" s="1">
        <v>5</v>
      </c>
      <c r="DX102" s="1">
        <v>1666527</v>
      </c>
      <c r="DY102" s="1">
        <v>1666537</v>
      </c>
      <c r="DZ102" s="1">
        <v>1561424</v>
      </c>
      <c r="EA102" s="1">
        <v>1565555</v>
      </c>
      <c r="EB102" s="1">
        <v>1574315</v>
      </c>
      <c r="EC102" s="1">
        <v>1575083</v>
      </c>
      <c r="ED102" s="1">
        <v>1580830</v>
      </c>
      <c r="EE102" s="1">
        <v>1582552</v>
      </c>
      <c r="EF102" s="1">
        <v>1591226</v>
      </c>
      <c r="EG102" s="1">
        <v>1593285</v>
      </c>
      <c r="EH102" s="1">
        <v>1601279</v>
      </c>
      <c r="EI102" s="1">
        <v>1604424</v>
      </c>
      <c r="EJ102" s="1">
        <v>1614945</v>
      </c>
      <c r="EK102" s="1">
        <v>1620865</v>
      </c>
      <c r="EL102" s="1">
        <v>1629943</v>
      </c>
      <c r="EM102" s="1">
        <v>1638471</v>
      </c>
      <c r="EN102" s="1">
        <v>1641703</v>
      </c>
      <c r="EO102" s="1">
        <v>1649583</v>
      </c>
      <c r="EP102" s="1">
        <v>1654444</v>
      </c>
      <c r="EQ102" s="1">
        <v>1553</v>
      </c>
      <c r="ER102" s="1">
        <v>14325</v>
      </c>
      <c r="ES102" s="1">
        <v>18111</v>
      </c>
      <c r="ET102" s="1">
        <v>21318</v>
      </c>
      <c r="EU102" s="1">
        <v>31527</v>
      </c>
      <c r="EV102" s="1">
        <v>36437</v>
      </c>
      <c r="EW102" s="1">
        <v>46556</v>
      </c>
      <c r="EX102" s="1">
        <v>49514</v>
      </c>
      <c r="EY102" s="1">
        <v>53025</v>
      </c>
      <c r="EZ102" s="1">
        <v>63191</v>
      </c>
      <c r="FA102" s="1">
        <v>66520</v>
      </c>
      <c r="FB102" s="1">
        <v>74361</v>
      </c>
      <c r="FC102" s="1">
        <v>76351</v>
      </c>
      <c r="FD102" s="1">
        <v>84931</v>
      </c>
      <c r="FE102" s="1">
        <v>85210</v>
      </c>
      <c r="FF102" s="1">
        <v>89084</v>
      </c>
      <c r="FG102" s="1">
        <v>94256</v>
      </c>
      <c r="FH102" s="1">
        <v>96339</v>
      </c>
      <c r="FI102" s="1">
        <v>106400</v>
      </c>
      <c r="FJ102" s="1">
        <v>109073</v>
      </c>
      <c r="FK102" s="1">
        <v>110642</v>
      </c>
      <c r="FL102" s="1">
        <v>118394</v>
      </c>
      <c r="FM102" s="1">
        <v>125379</v>
      </c>
      <c r="FN102" s="1">
        <v>124410</v>
      </c>
      <c r="FO102" s="1">
        <v>128565</v>
      </c>
      <c r="FP102" s="1">
        <v>131325</v>
      </c>
      <c r="FQ102" s="1">
        <v>133862</v>
      </c>
      <c r="FR102" s="1">
        <v>136244</v>
      </c>
      <c r="FS102" s="1">
        <v>132291</v>
      </c>
      <c r="FT102" s="1">
        <v>134625</v>
      </c>
      <c r="FU102" s="1">
        <v>137000</v>
      </c>
      <c r="FV102" s="1">
        <v>139036</v>
      </c>
      <c r="FW102" s="1">
        <v>140740</v>
      </c>
      <c r="FX102" s="1">
        <v>141312</v>
      </c>
      <c r="FY102" s="1">
        <v>141845</v>
      </c>
      <c r="FZ102" s="1">
        <v>142047</v>
      </c>
      <c r="GA102" s="1">
        <v>141605</v>
      </c>
      <c r="GB102" s="1">
        <v>141097</v>
      </c>
      <c r="GC102" s="1">
        <v>140043</v>
      </c>
      <c r="GD102" s="1">
        <v>135159</v>
      </c>
      <c r="GE102" s="1">
        <v>132993</v>
      </c>
      <c r="GF102" s="1">
        <v>126101</v>
      </c>
      <c r="GG102" s="1">
        <v>125330</v>
      </c>
      <c r="GH102" s="1">
        <v>119147</v>
      </c>
      <c r="GI102" s="1">
        <v>114845</v>
      </c>
      <c r="GJ102" s="1">
        <v>110711</v>
      </c>
      <c r="GK102" s="1">
        <v>112137</v>
      </c>
      <c r="GL102" s="1">
        <v>105334</v>
      </c>
      <c r="GM102" s="1">
        <v>101617</v>
      </c>
      <c r="GN102" s="1">
        <v>92361</v>
      </c>
      <c r="GO102" s="1">
        <v>91120</v>
      </c>
      <c r="GP102" s="1">
        <v>85574</v>
      </c>
      <c r="GQ102" s="1">
        <v>84292</v>
      </c>
      <c r="GR102" s="1">
        <v>75511</v>
      </c>
      <c r="GS102" s="1">
        <v>73025</v>
      </c>
      <c r="GT102" s="1">
        <v>65027</v>
      </c>
      <c r="GU102" s="1">
        <v>61618</v>
      </c>
      <c r="GV102" s="1">
        <v>51143</v>
      </c>
      <c r="GW102" s="1">
        <v>45459</v>
      </c>
      <c r="GX102" s="1">
        <v>36444</v>
      </c>
      <c r="GY102" s="1">
        <v>28259</v>
      </c>
      <c r="GZ102" s="1">
        <v>24110</v>
      </c>
      <c r="HA102" s="1">
        <v>16205</v>
      </c>
      <c r="HB102" s="1">
        <v>12121</v>
      </c>
      <c r="HC102" s="1">
        <v>1665171</v>
      </c>
      <c r="HD102" s="1">
        <v>1652292</v>
      </c>
      <c r="HE102" s="1">
        <v>1648769</v>
      </c>
      <c r="HF102" s="1">
        <v>1645291</v>
      </c>
      <c r="HG102" s="1">
        <v>1635210</v>
      </c>
      <c r="HH102" s="1">
        <v>1630255</v>
      </c>
      <c r="HI102" s="1">
        <v>1626451</v>
      </c>
      <c r="HJ102" s="1">
        <v>1616451</v>
      </c>
      <c r="HK102" s="1">
        <v>1612714</v>
      </c>
      <c r="HL102" s="1">
        <v>1602217</v>
      </c>
      <c r="HM102" s="1">
        <v>1599564</v>
      </c>
      <c r="HN102" s="1">
        <v>1592258</v>
      </c>
      <c r="HO102" s="1">
        <v>1589853</v>
      </c>
      <c r="HP102" s="1">
        <v>1581011</v>
      </c>
      <c r="HQ102" s="1">
        <v>1580965</v>
      </c>
      <c r="HR102" s="1">
        <v>1577341</v>
      </c>
      <c r="HS102" s="1">
        <v>1572150</v>
      </c>
      <c r="HT102" s="1">
        <v>1570161</v>
      </c>
      <c r="HU102" s="1">
        <v>1560042</v>
      </c>
      <c r="HV102" s="1">
        <v>1557392</v>
      </c>
      <c r="HW102" s="1">
        <v>1555766</v>
      </c>
      <c r="HX102" s="1">
        <v>1548532</v>
      </c>
      <c r="HY102" s="1">
        <v>1541124</v>
      </c>
      <c r="HZ102" s="1">
        <v>1542028</v>
      </c>
      <c r="IA102" s="1">
        <v>1538261</v>
      </c>
      <c r="IB102" s="1">
        <v>1535262</v>
      </c>
      <c r="IC102" s="1">
        <v>1532351</v>
      </c>
      <c r="ID102" s="1">
        <v>1536588</v>
      </c>
      <c r="IE102" s="1">
        <v>1534524</v>
      </c>
      <c r="IF102" s="1">
        <v>1531805</v>
      </c>
      <c r="IG102" s="1">
        <v>1529355</v>
      </c>
      <c r="IH102" s="1">
        <v>1527321</v>
      </c>
      <c r="II102" s="1">
        <v>1525910</v>
      </c>
      <c r="IJ102" s="1">
        <v>1525214</v>
      </c>
      <c r="IK102" s="1">
        <v>1524659</v>
      </c>
      <c r="IL102" s="1">
        <v>1524769</v>
      </c>
      <c r="IM102" s="1">
        <v>1525056</v>
      </c>
      <c r="IN102" s="1">
        <v>1525215</v>
      </c>
      <c r="IO102" s="1">
        <v>1526311</v>
      </c>
      <c r="IP102" s="1">
        <v>1531442</v>
      </c>
      <c r="IQ102" s="1">
        <v>1534661</v>
      </c>
      <c r="IR102" s="1">
        <v>1541289</v>
      </c>
      <c r="IS102" s="1">
        <v>1541160</v>
      </c>
      <c r="IT102" s="1">
        <v>1547263</v>
      </c>
      <c r="IU102" s="1">
        <v>1551472</v>
      </c>
      <c r="IV102" s="1">
        <v>1556253</v>
      </c>
      <c r="IW102" s="1">
        <v>1555116</v>
      </c>
    </row>
    <row r="103" spans="1:257" x14ac:dyDescent="0.2">
      <c r="A103" s="2">
        <v>43116.662465277775</v>
      </c>
      <c r="B103" s="1">
        <v>20</v>
      </c>
      <c r="C103" s="1">
        <v>88</v>
      </c>
      <c r="D103" s="1">
        <v>143</v>
      </c>
      <c r="E103" s="1">
        <v>73</v>
      </c>
      <c r="F103" s="1">
        <v>1666633</v>
      </c>
      <c r="G103" s="1">
        <v>63</v>
      </c>
      <c r="H103" s="1">
        <v>1666625</v>
      </c>
      <c r="I103" s="1">
        <v>1666541</v>
      </c>
      <c r="J103" s="1">
        <v>1666657</v>
      </c>
      <c r="K103" s="1">
        <v>107</v>
      </c>
      <c r="L103" s="1">
        <v>177</v>
      </c>
      <c r="M103" s="1">
        <v>45</v>
      </c>
      <c r="N103" s="1">
        <v>133</v>
      </c>
      <c r="O103" s="1">
        <v>1666638</v>
      </c>
      <c r="P103" s="1">
        <v>1666646</v>
      </c>
      <c r="Q103" s="1">
        <v>31</v>
      </c>
      <c r="R103" s="1">
        <v>12</v>
      </c>
      <c r="S103" s="1">
        <v>130</v>
      </c>
      <c r="T103" s="1">
        <v>150</v>
      </c>
      <c r="U103" s="1">
        <v>114</v>
      </c>
      <c r="V103" s="1">
        <v>72</v>
      </c>
      <c r="W103" s="1">
        <v>1666654</v>
      </c>
      <c r="X103" s="1">
        <v>1666574</v>
      </c>
      <c r="Y103" s="1">
        <v>1666534</v>
      </c>
      <c r="Z103" s="1">
        <v>104</v>
      </c>
      <c r="AA103" s="1">
        <v>116</v>
      </c>
      <c r="AB103" s="1">
        <v>32</v>
      </c>
      <c r="AC103" s="1">
        <v>102</v>
      </c>
      <c r="AD103" s="1">
        <v>81</v>
      </c>
      <c r="AE103" s="1">
        <v>1666563</v>
      </c>
      <c r="AF103" s="1">
        <v>51</v>
      </c>
      <c r="AG103" s="1">
        <v>1666609</v>
      </c>
      <c r="AH103" s="1">
        <v>31</v>
      </c>
      <c r="AI103" s="1">
        <v>127</v>
      </c>
      <c r="AJ103" s="1">
        <v>55</v>
      </c>
      <c r="AK103" s="1">
        <v>73</v>
      </c>
      <c r="AL103" s="1">
        <v>1666593</v>
      </c>
      <c r="AM103" s="1">
        <v>1666595</v>
      </c>
      <c r="AN103" s="1">
        <v>31</v>
      </c>
      <c r="AO103" s="1">
        <v>115</v>
      </c>
      <c r="AP103" s="1">
        <v>1666639</v>
      </c>
      <c r="AQ103" s="1">
        <v>43</v>
      </c>
      <c r="AR103" s="1">
        <v>75</v>
      </c>
      <c r="AS103" s="1">
        <v>1666555</v>
      </c>
      <c r="AT103" s="1">
        <v>1666045</v>
      </c>
      <c r="AU103" s="1">
        <v>1665733</v>
      </c>
      <c r="AV103" s="1">
        <v>1665529</v>
      </c>
      <c r="AW103" s="1">
        <v>1665628</v>
      </c>
      <c r="AX103" s="1">
        <v>1665858</v>
      </c>
      <c r="AY103" s="1">
        <v>1666322</v>
      </c>
      <c r="AZ103" s="1">
        <v>1666555</v>
      </c>
      <c r="BA103" s="1">
        <v>1666551</v>
      </c>
      <c r="BB103" s="1">
        <v>1666467</v>
      </c>
      <c r="BC103" s="1">
        <v>1666619</v>
      </c>
      <c r="BD103" s="1">
        <v>27</v>
      </c>
      <c r="BE103" s="1">
        <v>1666605</v>
      </c>
      <c r="BF103" s="1">
        <v>1666578</v>
      </c>
      <c r="BG103" s="1">
        <v>1666572</v>
      </c>
      <c r="BH103" s="1">
        <v>1666586</v>
      </c>
      <c r="BI103" s="1">
        <v>1666550</v>
      </c>
      <c r="BJ103" s="1">
        <v>1666572</v>
      </c>
      <c r="BK103" s="1">
        <v>34</v>
      </c>
      <c r="BL103" s="1">
        <v>54</v>
      </c>
      <c r="BM103" s="1">
        <v>16</v>
      </c>
      <c r="BN103" s="1">
        <v>1666430</v>
      </c>
      <c r="BO103" s="1">
        <v>1666627</v>
      </c>
      <c r="BP103" s="1">
        <v>101</v>
      </c>
      <c r="BQ103" s="1">
        <v>21</v>
      </c>
      <c r="BR103" s="1">
        <v>1666558</v>
      </c>
      <c r="BS103" s="1">
        <v>1666659</v>
      </c>
      <c r="BT103" s="1">
        <v>1666491</v>
      </c>
      <c r="BU103" s="1">
        <v>1666543</v>
      </c>
      <c r="BV103" s="1">
        <v>1666545</v>
      </c>
      <c r="BW103" s="1">
        <v>71</v>
      </c>
      <c r="BX103" s="1">
        <v>125</v>
      </c>
      <c r="BY103" s="1">
        <v>101</v>
      </c>
      <c r="BZ103" s="1">
        <v>125</v>
      </c>
      <c r="CA103" s="1">
        <v>1666651</v>
      </c>
      <c r="CB103" s="1">
        <v>1666649</v>
      </c>
      <c r="CC103" s="1">
        <v>125</v>
      </c>
      <c r="CD103" s="1">
        <v>143</v>
      </c>
      <c r="CE103" s="1">
        <v>80</v>
      </c>
      <c r="CF103" s="1">
        <v>150</v>
      </c>
      <c r="CG103" s="1">
        <v>1666518</v>
      </c>
      <c r="CH103" s="1">
        <v>1666584</v>
      </c>
      <c r="CI103" s="1">
        <v>94</v>
      </c>
      <c r="CJ103" s="1">
        <v>1666634</v>
      </c>
      <c r="CK103" s="1">
        <v>1666648</v>
      </c>
      <c r="CL103" s="1">
        <v>1666566</v>
      </c>
      <c r="CM103" s="1">
        <v>72</v>
      </c>
      <c r="CN103" s="1">
        <v>20</v>
      </c>
      <c r="CO103" s="1">
        <v>1666582</v>
      </c>
      <c r="CP103" s="1">
        <v>22</v>
      </c>
      <c r="CQ103" s="1">
        <v>50</v>
      </c>
      <c r="CR103" s="1">
        <v>94</v>
      </c>
      <c r="CS103" s="1">
        <v>1666594</v>
      </c>
      <c r="CT103" s="1">
        <v>1666514</v>
      </c>
      <c r="CU103" s="1">
        <v>1666502</v>
      </c>
      <c r="CV103" s="1">
        <v>1666517</v>
      </c>
      <c r="CW103" s="1">
        <v>1666563</v>
      </c>
      <c r="CX103" s="1">
        <v>1666541</v>
      </c>
      <c r="CY103" s="1">
        <v>95</v>
      </c>
      <c r="CZ103" s="1">
        <v>89</v>
      </c>
      <c r="DA103" s="1">
        <v>1666651</v>
      </c>
      <c r="DB103" s="1">
        <v>65</v>
      </c>
      <c r="DC103" s="1">
        <v>1666655</v>
      </c>
      <c r="DD103" s="1">
        <v>109</v>
      </c>
      <c r="DE103" s="1">
        <v>19</v>
      </c>
      <c r="DF103" s="1">
        <v>241</v>
      </c>
      <c r="DG103" s="1">
        <v>812</v>
      </c>
      <c r="DH103" s="1">
        <v>1036</v>
      </c>
      <c r="DI103" s="1">
        <v>914</v>
      </c>
      <c r="DJ103" s="1">
        <v>582</v>
      </c>
      <c r="DK103" s="1">
        <v>232</v>
      </c>
      <c r="DL103" s="1">
        <v>1666642</v>
      </c>
      <c r="DM103" s="1">
        <v>1666538</v>
      </c>
      <c r="DN103" s="1">
        <v>1666520</v>
      </c>
      <c r="DO103" s="1">
        <v>1666520</v>
      </c>
      <c r="DP103" s="1">
        <v>1666531</v>
      </c>
      <c r="DQ103" s="1">
        <v>91</v>
      </c>
      <c r="DR103" s="1">
        <v>59</v>
      </c>
      <c r="DS103" s="1">
        <v>1666613</v>
      </c>
      <c r="DT103" s="1">
        <v>1666635</v>
      </c>
      <c r="DU103" s="1">
        <v>151</v>
      </c>
      <c r="DV103" s="1">
        <v>124</v>
      </c>
      <c r="DW103" s="1">
        <v>124</v>
      </c>
      <c r="DX103" s="1">
        <v>1666552</v>
      </c>
      <c r="DY103" s="1">
        <v>1666652</v>
      </c>
      <c r="DZ103" s="1">
        <v>79252</v>
      </c>
      <c r="EA103" s="1">
        <v>70299</v>
      </c>
      <c r="EB103" s="1">
        <v>67736</v>
      </c>
      <c r="EC103" s="1">
        <v>64779</v>
      </c>
      <c r="ED103" s="1">
        <v>55853</v>
      </c>
      <c r="EE103" s="1">
        <v>51447</v>
      </c>
      <c r="EF103" s="1">
        <v>44042</v>
      </c>
      <c r="EG103" s="1">
        <v>34339</v>
      </c>
      <c r="EH103" s="1">
        <v>22548</v>
      </c>
      <c r="EI103" s="1">
        <v>19371</v>
      </c>
      <c r="EJ103" s="1">
        <v>10472</v>
      </c>
      <c r="EK103" s="1">
        <v>5343</v>
      </c>
      <c r="EL103" s="1">
        <v>1658281</v>
      </c>
      <c r="EM103" s="1">
        <v>1653438</v>
      </c>
      <c r="EN103" s="1">
        <v>1643841</v>
      </c>
      <c r="EO103" s="1">
        <v>1639605</v>
      </c>
      <c r="EP103" s="1">
        <v>1634605</v>
      </c>
      <c r="EQ103" s="1">
        <v>1624645</v>
      </c>
      <c r="ER103" s="1">
        <v>1621080</v>
      </c>
      <c r="ES103" s="1">
        <v>1611529</v>
      </c>
      <c r="ET103" s="1">
        <v>1607041</v>
      </c>
      <c r="EU103" s="1">
        <v>1603175</v>
      </c>
      <c r="EV103" s="1">
        <v>1595130</v>
      </c>
      <c r="EW103" s="1">
        <v>1593408</v>
      </c>
      <c r="EX103" s="1">
        <v>1584362</v>
      </c>
      <c r="EY103" s="1">
        <v>1583644</v>
      </c>
      <c r="EZ103" s="1">
        <v>1578558</v>
      </c>
      <c r="FA103" s="1">
        <v>1575038</v>
      </c>
      <c r="FB103" s="1">
        <v>1574256</v>
      </c>
      <c r="FC103" s="1">
        <v>1564451</v>
      </c>
      <c r="FD103" s="1">
        <v>1561106</v>
      </c>
      <c r="FE103" s="1">
        <v>1553340</v>
      </c>
      <c r="FF103" s="1">
        <v>1551510</v>
      </c>
      <c r="FG103" s="1">
        <v>1544191</v>
      </c>
      <c r="FH103" s="1">
        <v>1544505</v>
      </c>
      <c r="FI103" s="1">
        <v>1539633</v>
      </c>
      <c r="FJ103" s="1">
        <v>1536549</v>
      </c>
      <c r="FK103" s="1">
        <v>1533518</v>
      </c>
      <c r="FL103" s="1">
        <v>1530774</v>
      </c>
      <c r="FM103" s="1">
        <v>1534814</v>
      </c>
      <c r="FN103" s="1">
        <v>1532920</v>
      </c>
      <c r="FO103" s="1">
        <v>1530462</v>
      </c>
      <c r="FP103" s="1">
        <v>1527722</v>
      </c>
      <c r="FQ103" s="1">
        <v>1526335</v>
      </c>
      <c r="FR103" s="1">
        <v>1525517</v>
      </c>
      <c r="FS103" s="1">
        <v>1525000</v>
      </c>
      <c r="FT103" s="1">
        <v>1524821</v>
      </c>
      <c r="FU103" s="1">
        <v>1525005</v>
      </c>
      <c r="FV103" s="1">
        <v>1525573</v>
      </c>
      <c r="FW103" s="1">
        <v>1525809</v>
      </c>
      <c r="FX103" s="1">
        <v>1528173</v>
      </c>
      <c r="FY103" s="1">
        <v>1535940</v>
      </c>
      <c r="FZ103" s="1">
        <v>1538412</v>
      </c>
      <c r="GA103" s="1">
        <v>1544251</v>
      </c>
      <c r="GB103" s="1">
        <v>1544650</v>
      </c>
      <c r="GC103" s="1">
        <v>1550332</v>
      </c>
      <c r="GD103" s="1">
        <v>1554601</v>
      </c>
      <c r="GE103" s="1">
        <v>1552723</v>
      </c>
      <c r="GF103" s="1">
        <v>1558620</v>
      </c>
      <c r="GG103" s="1">
        <v>1561030</v>
      </c>
      <c r="GH103" s="1">
        <v>1571254</v>
      </c>
      <c r="GI103" s="1">
        <v>1572635</v>
      </c>
      <c r="GJ103" s="1">
        <v>1578765</v>
      </c>
      <c r="GK103" s="1">
        <v>1585394</v>
      </c>
      <c r="GL103" s="1">
        <v>1587913</v>
      </c>
      <c r="GM103" s="1">
        <v>1590761</v>
      </c>
      <c r="GN103" s="1">
        <v>1599007</v>
      </c>
      <c r="GO103" s="1">
        <v>1602635</v>
      </c>
      <c r="GP103" s="1">
        <v>1611443</v>
      </c>
      <c r="GQ103" s="1">
        <v>1615459</v>
      </c>
      <c r="GR103" s="1">
        <v>1623160</v>
      </c>
      <c r="GS103" s="1">
        <v>1632772</v>
      </c>
      <c r="GT103" s="1">
        <v>1644392</v>
      </c>
      <c r="GU103" s="1">
        <v>1647241</v>
      </c>
      <c r="GV103" s="1">
        <v>1656526</v>
      </c>
      <c r="GW103" s="1">
        <v>1662030</v>
      </c>
      <c r="GX103" s="1">
        <v>9880</v>
      </c>
      <c r="GY103" s="1">
        <v>15044</v>
      </c>
      <c r="GZ103" s="1">
        <v>24656</v>
      </c>
      <c r="HA103" s="1">
        <v>28314</v>
      </c>
      <c r="HB103" s="1">
        <v>32921</v>
      </c>
      <c r="HC103" s="1">
        <v>42789</v>
      </c>
      <c r="HD103" s="1">
        <v>46531</v>
      </c>
      <c r="HE103" s="1">
        <v>55599</v>
      </c>
      <c r="HF103" s="1">
        <v>59962</v>
      </c>
      <c r="HG103" s="1">
        <v>63617</v>
      </c>
      <c r="HH103" s="1">
        <v>71244</v>
      </c>
      <c r="HI103" s="1">
        <v>73817</v>
      </c>
      <c r="HJ103" s="1">
        <v>82451</v>
      </c>
      <c r="HK103" s="1">
        <v>83644</v>
      </c>
      <c r="HL103" s="1">
        <v>88491</v>
      </c>
      <c r="HM103" s="1">
        <v>92515</v>
      </c>
      <c r="HN103" s="1">
        <v>93245</v>
      </c>
      <c r="HO103" s="1">
        <v>103261</v>
      </c>
      <c r="HP103" s="1">
        <v>106304</v>
      </c>
      <c r="HQ103" s="1">
        <v>114167</v>
      </c>
      <c r="HR103" s="1">
        <v>115444</v>
      </c>
      <c r="HS103" s="1">
        <v>122631</v>
      </c>
      <c r="HT103" s="1">
        <v>122755</v>
      </c>
      <c r="HU103" s="1">
        <v>127504</v>
      </c>
      <c r="HV103" s="1">
        <v>130340</v>
      </c>
      <c r="HW103" s="1">
        <v>133581</v>
      </c>
      <c r="HX103" s="1">
        <v>135461</v>
      </c>
      <c r="HY103" s="1">
        <v>131436</v>
      </c>
      <c r="HZ103" s="1">
        <v>133733</v>
      </c>
      <c r="IA103" s="1">
        <v>136227</v>
      </c>
      <c r="IB103" s="1">
        <v>138923</v>
      </c>
      <c r="IC103" s="1">
        <v>140223</v>
      </c>
      <c r="ID103" s="1">
        <v>141492</v>
      </c>
      <c r="IE103" s="1">
        <v>141427</v>
      </c>
      <c r="IF103" s="1">
        <v>141631</v>
      </c>
      <c r="IG103" s="1">
        <v>141424</v>
      </c>
      <c r="IH103" s="1">
        <v>141561</v>
      </c>
      <c r="II103" s="1">
        <v>140269</v>
      </c>
      <c r="IJ103" s="1">
        <v>137603</v>
      </c>
      <c r="IK103" s="1">
        <v>136023</v>
      </c>
      <c r="IL103" s="1">
        <v>127969</v>
      </c>
      <c r="IM103" s="1">
        <v>121200</v>
      </c>
      <c r="IN103" s="1">
        <v>121632</v>
      </c>
      <c r="IO103" s="1">
        <v>116652</v>
      </c>
      <c r="IP103" s="1">
        <v>112566</v>
      </c>
      <c r="IQ103" s="1">
        <v>113606</v>
      </c>
      <c r="IR103" s="1">
        <v>107501</v>
      </c>
      <c r="IS103" s="1">
        <v>104904</v>
      </c>
      <c r="IT103" s="1">
        <v>95037</v>
      </c>
      <c r="IU103" s="1">
        <v>93463</v>
      </c>
      <c r="IV103" s="1">
        <v>87664</v>
      </c>
      <c r="IW103" s="1">
        <v>81114</v>
      </c>
    </row>
    <row r="104" spans="1:257" x14ac:dyDescent="0.2">
      <c r="A104" s="2">
        <v>43116.662476851852</v>
      </c>
      <c r="B104" s="1">
        <v>1666660</v>
      </c>
      <c r="C104" s="1">
        <v>212</v>
      </c>
      <c r="D104" s="1">
        <v>122</v>
      </c>
      <c r="E104" s="1">
        <v>49</v>
      </c>
      <c r="F104" s="1">
        <v>1666611</v>
      </c>
      <c r="G104" s="1">
        <v>1666621</v>
      </c>
      <c r="H104" s="1">
        <v>1666627</v>
      </c>
      <c r="I104" s="1">
        <v>34</v>
      </c>
      <c r="J104" s="1">
        <v>1666615</v>
      </c>
      <c r="K104" s="1">
        <v>42</v>
      </c>
      <c r="L104" s="1">
        <v>41</v>
      </c>
      <c r="M104" s="1">
        <v>1666575</v>
      </c>
      <c r="N104" s="1">
        <v>74</v>
      </c>
      <c r="O104" s="1">
        <v>1666627</v>
      </c>
      <c r="P104" s="1">
        <v>144</v>
      </c>
      <c r="Q104" s="1">
        <v>155</v>
      </c>
      <c r="R104" s="1">
        <v>1666643</v>
      </c>
      <c r="S104" s="1">
        <v>1666563</v>
      </c>
      <c r="T104" s="1">
        <v>1666563</v>
      </c>
      <c r="U104" s="1">
        <v>29</v>
      </c>
      <c r="V104" s="1">
        <v>65</v>
      </c>
      <c r="W104" s="1">
        <v>1666517</v>
      </c>
      <c r="X104" s="1">
        <v>1666610</v>
      </c>
      <c r="Y104" s="1">
        <v>1666602</v>
      </c>
      <c r="Z104" s="1">
        <v>102</v>
      </c>
      <c r="AA104" s="1">
        <v>206</v>
      </c>
      <c r="AB104" s="1">
        <v>71</v>
      </c>
      <c r="AC104" s="1">
        <v>1666629</v>
      </c>
      <c r="AD104" s="1">
        <v>1666657</v>
      </c>
      <c r="AE104" s="1">
        <v>1666601</v>
      </c>
      <c r="AF104" s="1">
        <v>45</v>
      </c>
      <c r="AG104" s="1">
        <v>83</v>
      </c>
      <c r="AH104" s="1">
        <v>107</v>
      </c>
      <c r="AI104" s="1">
        <v>65</v>
      </c>
      <c r="AJ104" s="1">
        <v>1666545</v>
      </c>
      <c r="AK104" s="1">
        <v>1666543</v>
      </c>
      <c r="AL104" s="1">
        <v>1666593</v>
      </c>
      <c r="AM104" s="1">
        <v>1666553</v>
      </c>
      <c r="AN104" s="1">
        <v>1666389</v>
      </c>
      <c r="AO104" s="1">
        <v>1665918</v>
      </c>
      <c r="AP104" s="1">
        <v>1665474</v>
      </c>
      <c r="AQ104" s="1">
        <v>1665545</v>
      </c>
      <c r="AR104" s="1">
        <v>1665831</v>
      </c>
      <c r="AS104" s="1">
        <v>1666031</v>
      </c>
      <c r="AT104" s="1">
        <v>1666307</v>
      </c>
      <c r="AU104" s="1">
        <v>1666542</v>
      </c>
      <c r="AV104" s="1">
        <v>1666522</v>
      </c>
      <c r="AW104" s="1">
        <v>1666572</v>
      </c>
      <c r="AX104" s="1">
        <v>18</v>
      </c>
      <c r="AY104" s="1">
        <v>190</v>
      </c>
      <c r="AZ104" s="1">
        <v>12</v>
      </c>
      <c r="BA104" s="1">
        <v>1666540</v>
      </c>
      <c r="BB104" s="1">
        <v>1666516</v>
      </c>
      <c r="BC104" s="1">
        <v>78</v>
      </c>
      <c r="BD104" s="1">
        <v>92</v>
      </c>
      <c r="BE104" s="1">
        <v>0</v>
      </c>
      <c r="BF104" s="1">
        <v>152</v>
      </c>
      <c r="BG104" s="1">
        <v>20</v>
      </c>
      <c r="BH104" s="1">
        <v>42</v>
      </c>
      <c r="BI104" s="1">
        <v>1666600</v>
      </c>
      <c r="BJ104" s="1">
        <v>1666630</v>
      </c>
      <c r="BK104" s="1">
        <v>1666630</v>
      </c>
      <c r="BL104" s="1">
        <v>1666594</v>
      </c>
      <c r="BM104" s="1">
        <v>34</v>
      </c>
      <c r="BN104" s="1">
        <v>1666644</v>
      </c>
      <c r="BO104" s="1">
        <v>1666560</v>
      </c>
      <c r="BP104" s="1">
        <v>120</v>
      </c>
      <c r="BQ104" s="1">
        <v>40</v>
      </c>
      <c r="BR104" s="1">
        <v>1666532</v>
      </c>
      <c r="BS104" s="1">
        <v>98</v>
      </c>
      <c r="BT104" s="1">
        <v>1666592</v>
      </c>
      <c r="BU104" s="1">
        <v>1666600</v>
      </c>
      <c r="BV104" s="1">
        <v>1666552</v>
      </c>
      <c r="BW104" s="1">
        <v>1666479</v>
      </c>
      <c r="BX104" s="1">
        <v>11</v>
      </c>
      <c r="BY104" s="1">
        <v>1666655</v>
      </c>
      <c r="BZ104" s="1">
        <v>79</v>
      </c>
      <c r="CA104" s="1">
        <v>41</v>
      </c>
      <c r="CB104" s="1">
        <v>45</v>
      </c>
      <c r="CC104" s="1">
        <v>73</v>
      </c>
      <c r="CD104" s="1">
        <v>51</v>
      </c>
      <c r="CE104" s="1">
        <v>73</v>
      </c>
      <c r="CF104" s="1">
        <v>68</v>
      </c>
      <c r="CG104" s="1">
        <v>92</v>
      </c>
      <c r="CH104" s="1">
        <v>42</v>
      </c>
      <c r="CI104" s="1">
        <v>56</v>
      </c>
      <c r="CJ104" s="1">
        <v>1666532</v>
      </c>
      <c r="CK104" s="1">
        <v>44</v>
      </c>
      <c r="CL104" s="1">
        <v>64</v>
      </c>
      <c r="CM104" s="1">
        <v>1666594</v>
      </c>
      <c r="CN104" s="1">
        <v>52</v>
      </c>
      <c r="CO104" s="1">
        <v>130</v>
      </c>
      <c r="CP104" s="1">
        <v>1666594</v>
      </c>
      <c r="CQ104" s="1">
        <v>42</v>
      </c>
      <c r="CR104" s="1">
        <v>98</v>
      </c>
      <c r="CS104" s="1">
        <v>98</v>
      </c>
      <c r="CT104" s="1">
        <v>74</v>
      </c>
      <c r="CU104" s="1">
        <v>122</v>
      </c>
      <c r="CV104" s="1">
        <v>43</v>
      </c>
      <c r="CW104" s="1">
        <v>33</v>
      </c>
      <c r="CX104" s="1">
        <v>125</v>
      </c>
      <c r="CY104" s="1">
        <v>89</v>
      </c>
      <c r="CZ104" s="1">
        <v>193</v>
      </c>
      <c r="DA104" s="1">
        <v>610</v>
      </c>
      <c r="DB104" s="1">
        <v>953</v>
      </c>
      <c r="DC104" s="1">
        <v>1003</v>
      </c>
      <c r="DD104" s="1">
        <v>858</v>
      </c>
      <c r="DE104" s="1">
        <v>570</v>
      </c>
      <c r="DF104" s="1">
        <v>243</v>
      </c>
      <c r="DG104" s="1">
        <v>104</v>
      </c>
      <c r="DH104" s="1">
        <v>110</v>
      </c>
      <c r="DI104" s="1">
        <v>32</v>
      </c>
      <c r="DJ104" s="1">
        <v>60</v>
      </c>
      <c r="DK104" s="1">
        <v>1666490</v>
      </c>
      <c r="DL104" s="1">
        <v>1666542</v>
      </c>
      <c r="DM104" s="1">
        <v>1666542</v>
      </c>
      <c r="DN104" s="1">
        <v>1666627</v>
      </c>
      <c r="DO104" s="1">
        <v>1666595</v>
      </c>
      <c r="DP104" s="1">
        <v>1</v>
      </c>
      <c r="DQ104" s="1">
        <v>69</v>
      </c>
      <c r="DR104" s="1">
        <v>1666649</v>
      </c>
      <c r="DS104" s="1">
        <v>1666515</v>
      </c>
      <c r="DT104" s="1">
        <v>1666615</v>
      </c>
      <c r="DU104" s="1">
        <v>99</v>
      </c>
      <c r="DV104" s="1">
        <v>45</v>
      </c>
      <c r="DW104" s="1">
        <v>1666625</v>
      </c>
      <c r="DX104" s="1">
        <v>1666593</v>
      </c>
      <c r="DY104" s="1">
        <v>145</v>
      </c>
      <c r="DZ104" s="1">
        <v>49942</v>
      </c>
      <c r="EA104" s="1">
        <v>41266</v>
      </c>
      <c r="EB104" s="1">
        <v>32157</v>
      </c>
      <c r="EC104" s="1">
        <v>20770</v>
      </c>
      <c r="ED104" s="1">
        <v>18018</v>
      </c>
      <c r="EE104" s="1">
        <v>14122</v>
      </c>
      <c r="EF104" s="1">
        <v>2652</v>
      </c>
      <c r="EG104" s="1">
        <v>1656482</v>
      </c>
      <c r="EH104" s="1">
        <v>1652084</v>
      </c>
      <c r="EI104" s="1">
        <v>1642412</v>
      </c>
      <c r="EJ104" s="1">
        <v>1637605</v>
      </c>
      <c r="EK104" s="1">
        <v>1632523</v>
      </c>
      <c r="EL104" s="1">
        <v>1622450</v>
      </c>
      <c r="EM104" s="1">
        <v>1619313</v>
      </c>
      <c r="EN104" s="1">
        <v>1615884</v>
      </c>
      <c r="EO104" s="1">
        <v>1605122</v>
      </c>
      <c r="EP104" s="1">
        <v>1601540</v>
      </c>
      <c r="EQ104" s="1">
        <v>1594425</v>
      </c>
      <c r="ER104" s="1">
        <v>1592207</v>
      </c>
      <c r="ES104" s="1">
        <v>1583652</v>
      </c>
      <c r="ET104" s="1">
        <v>1582549</v>
      </c>
      <c r="EU104" s="1">
        <v>1577747</v>
      </c>
      <c r="EV104" s="1">
        <v>1573675</v>
      </c>
      <c r="EW104" s="1">
        <v>1572104</v>
      </c>
      <c r="EX104" s="1">
        <v>1563244</v>
      </c>
      <c r="EY104" s="1">
        <v>1560117</v>
      </c>
      <c r="EZ104" s="1">
        <v>1552244</v>
      </c>
      <c r="FA104" s="1">
        <v>1550682</v>
      </c>
      <c r="FB104" s="1">
        <v>1543410</v>
      </c>
      <c r="FC104" s="1">
        <v>1543051</v>
      </c>
      <c r="FD104" s="1">
        <v>1538512</v>
      </c>
      <c r="FE104" s="1">
        <v>1535209</v>
      </c>
      <c r="FF104" s="1">
        <v>1532835</v>
      </c>
      <c r="FG104" s="1">
        <v>1530539</v>
      </c>
      <c r="FH104" s="1">
        <v>1534702</v>
      </c>
      <c r="FI104" s="1">
        <v>1532550</v>
      </c>
      <c r="FJ104" s="1">
        <v>1530042</v>
      </c>
      <c r="FK104" s="1">
        <v>1527324</v>
      </c>
      <c r="FL104" s="1">
        <v>1526113</v>
      </c>
      <c r="FM104" s="1">
        <v>1525533</v>
      </c>
      <c r="FN104" s="1">
        <v>1525043</v>
      </c>
      <c r="FO104" s="1">
        <v>1524884</v>
      </c>
      <c r="FP104" s="1">
        <v>1525032</v>
      </c>
      <c r="FQ104" s="1">
        <v>1525430</v>
      </c>
      <c r="FR104" s="1">
        <v>1525844</v>
      </c>
      <c r="FS104" s="1">
        <v>1529374</v>
      </c>
      <c r="FT104" s="1">
        <v>1531521</v>
      </c>
      <c r="FU104" s="1">
        <v>1539156</v>
      </c>
      <c r="FV104" s="1">
        <v>1545823</v>
      </c>
      <c r="FW104" s="1">
        <v>1545761</v>
      </c>
      <c r="FX104" s="1">
        <v>1550300</v>
      </c>
      <c r="FY104" s="1">
        <v>1554621</v>
      </c>
      <c r="FZ104" s="1">
        <v>1553135</v>
      </c>
      <c r="GA104" s="1">
        <v>1559825</v>
      </c>
      <c r="GB104" s="1">
        <v>1563411</v>
      </c>
      <c r="GC104" s="1">
        <v>1573052</v>
      </c>
      <c r="GD104" s="1">
        <v>1574135</v>
      </c>
      <c r="GE104" s="1">
        <v>1579432</v>
      </c>
      <c r="GF104" s="1">
        <v>1586255</v>
      </c>
      <c r="GG104" s="1">
        <v>1589142</v>
      </c>
      <c r="GH104" s="1">
        <v>1592430</v>
      </c>
      <c r="GI104" s="1">
        <v>1600966</v>
      </c>
      <c r="GJ104" s="1">
        <v>1603628</v>
      </c>
      <c r="GK104" s="1">
        <v>1612854</v>
      </c>
      <c r="GL104" s="1">
        <v>1617294</v>
      </c>
      <c r="GM104" s="1">
        <v>1625734</v>
      </c>
      <c r="GN104" s="1">
        <v>1635126</v>
      </c>
      <c r="GO104" s="1">
        <v>1646341</v>
      </c>
      <c r="GP104" s="1">
        <v>1648732</v>
      </c>
      <c r="GQ104" s="1">
        <v>1652534</v>
      </c>
      <c r="GR104" s="1">
        <v>1664895</v>
      </c>
      <c r="GS104" s="1">
        <v>11443</v>
      </c>
      <c r="GT104" s="1">
        <v>15726</v>
      </c>
      <c r="GU104" s="1">
        <v>25538</v>
      </c>
      <c r="GV104" s="1">
        <v>29952</v>
      </c>
      <c r="GW104" s="1">
        <v>34140</v>
      </c>
      <c r="GX104" s="1">
        <v>44052</v>
      </c>
      <c r="GY104" s="1">
        <v>47257</v>
      </c>
      <c r="GZ104" s="1">
        <v>50850</v>
      </c>
      <c r="HA104" s="1">
        <v>61202</v>
      </c>
      <c r="HB104" s="1">
        <v>64871</v>
      </c>
      <c r="HC104" s="1">
        <v>72511</v>
      </c>
      <c r="HD104" s="1">
        <v>74605</v>
      </c>
      <c r="HE104" s="1">
        <v>83301</v>
      </c>
      <c r="HF104" s="1">
        <v>84622</v>
      </c>
      <c r="HG104" s="1">
        <v>89422</v>
      </c>
      <c r="HH104" s="1">
        <v>93591</v>
      </c>
      <c r="HI104" s="1">
        <v>94651</v>
      </c>
      <c r="HJ104" s="1">
        <v>104348</v>
      </c>
      <c r="HK104" s="1">
        <v>106916</v>
      </c>
      <c r="HL104" s="1">
        <v>114658</v>
      </c>
      <c r="HM104" s="1">
        <v>116588</v>
      </c>
      <c r="HN104" s="1">
        <v>123438</v>
      </c>
      <c r="HO104" s="1">
        <v>123227</v>
      </c>
      <c r="HP104" s="1">
        <v>127437</v>
      </c>
      <c r="HQ104" s="1">
        <v>130754</v>
      </c>
      <c r="HR104" s="1">
        <v>133154</v>
      </c>
      <c r="HS104" s="1">
        <v>135320</v>
      </c>
      <c r="HT104" s="1">
        <v>131293</v>
      </c>
      <c r="HU104" s="1">
        <v>133943</v>
      </c>
      <c r="HV104" s="1">
        <v>136800</v>
      </c>
      <c r="HW104" s="1">
        <v>139380</v>
      </c>
      <c r="HX104" s="1">
        <v>140615</v>
      </c>
      <c r="HY104" s="1">
        <v>141220</v>
      </c>
      <c r="HZ104" s="1">
        <v>141715</v>
      </c>
      <c r="IA104" s="1">
        <v>141865</v>
      </c>
      <c r="IB104" s="1">
        <v>141553</v>
      </c>
      <c r="IC104" s="1">
        <v>141532</v>
      </c>
      <c r="ID104" s="1">
        <v>140252</v>
      </c>
      <c r="IE104" s="1">
        <v>136946</v>
      </c>
      <c r="IF104" s="1">
        <v>135255</v>
      </c>
      <c r="IG104" s="1">
        <v>127028</v>
      </c>
      <c r="IH104" s="1">
        <v>120738</v>
      </c>
      <c r="II104" s="1">
        <v>120668</v>
      </c>
      <c r="IJ104" s="1">
        <v>115555</v>
      </c>
      <c r="IK104" s="1">
        <v>111750</v>
      </c>
      <c r="IL104" s="1">
        <v>113124</v>
      </c>
      <c r="IM104" s="1">
        <v>106619</v>
      </c>
      <c r="IN104" s="1">
        <v>102950</v>
      </c>
      <c r="IO104" s="1">
        <v>93446</v>
      </c>
      <c r="IP104" s="1">
        <v>92402</v>
      </c>
      <c r="IQ104" s="1">
        <v>87131</v>
      </c>
      <c r="IR104" s="1">
        <v>80505</v>
      </c>
      <c r="IS104" s="1">
        <v>77592</v>
      </c>
      <c r="IT104" s="1">
        <v>74556</v>
      </c>
      <c r="IU104" s="1">
        <v>65744</v>
      </c>
      <c r="IV104" s="1">
        <v>63242</v>
      </c>
      <c r="IW104" s="1">
        <v>53459</v>
      </c>
    </row>
    <row r="105" spans="1:257" x14ac:dyDescent="0.2">
      <c r="A105" s="2">
        <v>43116.662488425929</v>
      </c>
      <c r="B105" s="1">
        <v>26</v>
      </c>
      <c r="C105" s="1">
        <v>1666594</v>
      </c>
      <c r="D105" s="1">
        <v>112</v>
      </c>
      <c r="E105" s="1">
        <v>32</v>
      </c>
      <c r="F105" s="1">
        <v>74</v>
      </c>
      <c r="G105" s="1">
        <v>12</v>
      </c>
      <c r="H105" s="1">
        <v>56</v>
      </c>
      <c r="I105" s="1">
        <v>1666554</v>
      </c>
      <c r="J105" s="1">
        <v>1666608</v>
      </c>
      <c r="K105" s="1">
        <v>1666600</v>
      </c>
      <c r="L105" s="1">
        <v>1666514</v>
      </c>
      <c r="M105" s="1">
        <v>58</v>
      </c>
      <c r="N105" s="1">
        <v>1666582</v>
      </c>
      <c r="O105" s="1">
        <v>1666552</v>
      </c>
      <c r="P105" s="1">
        <v>111</v>
      </c>
      <c r="Q105" s="1">
        <v>1666642</v>
      </c>
      <c r="R105" s="1">
        <v>54</v>
      </c>
      <c r="S105" s="1">
        <v>1666544</v>
      </c>
      <c r="T105" s="1">
        <v>110</v>
      </c>
      <c r="U105" s="1">
        <v>1666632</v>
      </c>
      <c r="V105" s="1">
        <v>1666514</v>
      </c>
      <c r="W105" s="1">
        <v>1666475</v>
      </c>
      <c r="X105" s="1">
        <v>53</v>
      </c>
      <c r="Y105" s="1">
        <v>1666601</v>
      </c>
      <c r="Z105" s="1">
        <v>131</v>
      </c>
      <c r="AA105" s="1">
        <v>93</v>
      </c>
      <c r="AB105" s="1">
        <v>81</v>
      </c>
      <c r="AC105" s="1">
        <v>25</v>
      </c>
      <c r="AD105" s="1">
        <v>1666603</v>
      </c>
      <c r="AE105" s="1">
        <v>29</v>
      </c>
      <c r="AF105" s="1">
        <v>19</v>
      </c>
      <c r="AG105" s="1">
        <v>1666631</v>
      </c>
      <c r="AH105" s="1">
        <v>1666435</v>
      </c>
      <c r="AI105" s="1">
        <v>1665941</v>
      </c>
      <c r="AJ105" s="1">
        <v>1665505</v>
      </c>
      <c r="AK105" s="1">
        <v>1665512</v>
      </c>
      <c r="AL105" s="1">
        <v>1665808</v>
      </c>
      <c r="AM105" s="1">
        <v>1666046</v>
      </c>
      <c r="AN105" s="1">
        <v>1666312</v>
      </c>
      <c r="AO105" s="1">
        <v>192</v>
      </c>
      <c r="AP105" s="1">
        <v>140</v>
      </c>
      <c r="AQ105" s="1">
        <v>1666604</v>
      </c>
      <c r="AR105" s="1">
        <v>40</v>
      </c>
      <c r="AS105" s="1">
        <v>68</v>
      </c>
      <c r="AT105" s="1">
        <v>1666594</v>
      </c>
      <c r="AU105" s="1">
        <v>1666488</v>
      </c>
      <c r="AV105" s="1">
        <v>1666574</v>
      </c>
      <c r="AW105" s="1">
        <v>1666582</v>
      </c>
      <c r="AX105" s="1">
        <v>1666513</v>
      </c>
      <c r="AY105" s="1">
        <v>1666519</v>
      </c>
      <c r="AZ105" s="1">
        <v>1666525</v>
      </c>
      <c r="BA105" s="1">
        <v>1666547</v>
      </c>
      <c r="BB105" s="1">
        <v>1666563</v>
      </c>
      <c r="BC105" s="1">
        <v>110</v>
      </c>
      <c r="BD105" s="1">
        <v>107</v>
      </c>
      <c r="BE105" s="1">
        <v>35</v>
      </c>
      <c r="BF105" s="1">
        <v>1666569</v>
      </c>
      <c r="BG105" s="1">
        <v>101</v>
      </c>
      <c r="BH105" s="1">
        <v>35</v>
      </c>
      <c r="BI105" s="1">
        <v>25</v>
      </c>
      <c r="BJ105" s="1">
        <v>1666633</v>
      </c>
      <c r="BK105" s="1">
        <v>83</v>
      </c>
      <c r="BL105" s="1">
        <v>89</v>
      </c>
      <c r="BM105" s="1">
        <v>21</v>
      </c>
      <c r="BN105" s="1">
        <v>117</v>
      </c>
      <c r="BO105" s="1">
        <v>1666605</v>
      </c>
      <c r="BP105" s="1">
        <v>71</v>
      </c>
      <c r="BQ105" s="1">
        <v>127</v>
      </c>
      <c r="BR105" s="1">
        <v>30</v>
      </c>
      <c r="BS105" s="1">
        <v>52</v>
      </c>
      <c r="BT105" s="1">
        <v>1666532</v>
      </c>
      <c r="BU105" s="1">
        <v>1666454</v>
      </c>
      <c r="BV105" s="1">
        <v>1666571</v>
      </c>
      <c r="BW105" s="1">
        <v>1666551</v>
      </c>
      <c r="BX105" s="1">
        <v>103</v>
      </c>
      <c r="BY105" s="1">
        <v>205</v>
      </c>
      <c r="BZ105" s="1">
        <v>139</v>
      </c>
      <c r="CA105" s="1">
        <v>80</v>
      </c>
      <c r="CB105" s="1">
        <v>88</v>
      </c>
      <c r="CC105" s="1">
        <v>116</v>
      </c>
      <c r="CD105" s="1">
        <v>36</v>
      </c>
      <c r="CE105" s="1">
        <v>150</v>
      </c>
      <c r="CF105" s="1">
        <v>150</v>
      </c>
      <c r="CG105" s="1">
        <v>75</v>
      </c>
      <c r="CH105" s="1">
        <v>1666587</v>
      </c>
      <c r="CI105" s="1">
        <v>1666645</v>
      </c>
      <c r="CJ105" s="1">
        <v>73</v>
      </c>
      <c r="CK105" s="1">
        <v>1666657</v>
      </c>
      <c r="CL105" s="1">
        <v>1666601</v>
      </c>
      <c r="CM105" s="1">
        <v>1666589</v>
      </c>
      <c r="CN105" s="1">
        <v>1666550</v>
      </c>
      <c r="CO105" s="1">
        <v>60</v>
      </c>
      <c r="CP105" s="1">
        <v>22</v>
      </c>
      <c r="CQ105" s="1">
        <v>1666642</v>
      </c>
      <c r="CR105" s="1">
        <v>1666634</v>
      </c>
      <c r="CS105" s="1">
        <v>142</v>
      </c>
      <c r="CT105" s="1">
        <v>231</v>
      </c>
      <c r="CU105" s="1">
        <v>683</v>
      </c>
      <c r="CV105" s="1">
        <v>1033</v>
      </c>
      <c r="CW105" s="1">
        <v>923</v>
      </c>
      <c r="CX105" s="1">
        <v>767</v>
      </c>
      <c r="CY105" s="1">
        <v>607</v>
      </c>
      <c r="CZ105" s="1">
        <v>249</v>
      </c>
      <c r="DA105" s="1">
        <v>77</v>
      </c>
      <c r="DB105" s="1">
        <v>103</v>
      </c>
      <c r="DC105" s="1">
        <v>131</v>
      </c>
      <c r="DD105" s="1">
        <v>154</v>
      </c>
      <c r="DE105" s="1">
        <v>140</v>
      </c>
      <c r="DF105" s="1">
        <v>1666626</v>
      </c>
      <c r="DG105" s="1">
        <v>134</v>
      </c>
      <c r="DH105" s="1">
        <v>110</v>
      </c>
      <c r="DI105" s="1">
        <v>111</v>
      </c>
      <c r="DJ105" s="1">
        <v>1666613</v>
      </c>
      <c r="DK105" s="1">
        <v>15</v>
      </c>
      <c r="DL105" s="1">
        <v>1666585</v>
      </c>
      <c r="DM105" s="1">
        <v>31</v>
      </c>
      <c r="DN105" s="1">
        <v>67</v>
      </c>
      <c r="DO105" s="1">
        <v>131</v>
      </c>
      <c r="DP105" s="1">
        <v>133</v>
      </c>
      <c r="DQ105" s="1">
        <v>1666533</v>
      </c>
      <c r="DR105" s="1">
        <v>51</v>
      </c>
      <c r="DS105" s="1">
        <v>131</v>
      </c>
      <c r="DT105" s="1">
        <v>1666523</v>
      </c>
      <c r="DU105" s="1">
        <v>79</v>
      </c>
      <c r="DV105" s="1">
        <v>115</v>
      </c>
      <c r="DW105" s="1">
        <v>212</v>
      </c>
      <c r="DX105" s="1">
        <v>110</v>
      </c>
      <c r="DY105" s="1">
        <v>1666654</v>
      </c>
      <c r="DZ105" s="1">
        <v>1666309</v>
      </c>
      <c r="EA105" s="1">
        <v>1653204</v>
      </c>
      <c r="EB105" s="1">
        <v>1649835</v>
      </c>
      <c r="EC105" s="1">
        <v>1640007</v>
      </c>
      <c r="ED105" s="1">
        <v>1635317</v>
      </c>
      <c r="EE105" s="1">
        <v>1631441</v>
      </c>
      <c r="EF105" s="1">
        <v>1621237</v>
      </c>
      <c r="EG105" s="1">
        <v>1617991</v>
      </c>
      <c r="EH105" s="1">
        <v>1614240</v>
      </c>
      <c r="EI105" s="1">
        <v>1603741</v>
      </c>
      <c r="EJ105" s="1">
        <v>1600255</v>
      </c>
      <c r="EK105" s="1">
        <v>1593363</v>
      </c>
      <c r="EL105" s="1">
        <v>1590610</v>
      </c>
      <c r="EM105" s="1">
        <v>1582040</v>
      </c>
      <c r="EN105" s="1">
        <v>1581662</v>
      </c>
      <c r="EO105" s="1">
        <v>1577604</v>
      </c>
      <c r="EP105" s="1">
        <v>1573241</v>
      </c>
      <c r="EQ105" s="1">
        <v>1571054</v>
      </c>
      <c r="ER105" s="1">
        <v>1561125</v>
      </c>
      <c r="ES105" s="1">
        <v>1558795</v>
      </c>
      <c r="ET105" s="1">
        <v>1551237</v>
      </c>
      <c r="EU105" s="1">
        <v>1549304</v>
      </c>
      <c r="EV105" s="1">
        <v>1542027</v>
      </c>
      <c r="EW105" s="1">
        <v>1542205</v>
      </c>
      <c r="EX105" s="1">
        <v>1538563</v>
      </c>
      <c r="EY105" s="1">
        <v>1535345</v>
      </c>
      <c r="EZ105" s="1">
        <v>1532330</v>
      </c>
      <c r="FA105" s="1">
        <v>1530115</v>
      </c>
      <c r="FB105" s="1">
        <v>1534227</v>
      </c>
      <c r="FC105" s="1">
        <v>1532349</v>
      </c>
      <c r="FD105" s="1">
        <v>1529611</v>
      </c>
      <c r="FE105" s="1">
        <v>1527304</v>
      </c>
      <c r="FF105" s="1">
        <v>1526239</v>
      </c>
      <c r="FG105" s="1">
        <v>1525650</v>
      </c>
      <c r="FH105" s="1">
        <v>1525052</v>
      </c>
      <c r="FI105" s="1">
        <v>1524972</v>
      </c>
      <c r="FJ105" s="1">
        <v>1525255</v>
      </c>
      <c r="FK105" s="1">
        <v>1525236</v>
      </c>
      <c r="FL105" s="1">
        <v>1526466</v>
      </c>
      <c r="FM105" s="1">
        <v>1530720</v>
      </c>
      <c r="FN105" s="1">
        <v>1533248</v>
      </c>
      <c r="FO105" s="1">
        <v>1540059</v>
      </c>
      <c r="FP105" s="1">
        <v>1540199</v>
      </c>
      <c r="FQ105" s="1">
        <v>1546963</v>
      </c>
      <c r="FR105" s="1">
        <v>1551722</v>
      </c>
      <c r="FS105" s="1">
        <v>1555647</v>
      </c>
      <c r="FT105" s="1">
        <v>1554243</v>
      </c>
      <c r="FU105" s="1">
        <v>1561177</v>
      </c>
      <c r="FV105" s="1">
        <v>1564264</v>
      </c>
      <c r="FW105" s="1">
        <v>1574155</v>
      </c>
      <c r="FX105" s="1">
        <v>1575514</v>
      </c>
      <c r="FY105" s="1">
        <v>1581411</v>
      </c>
      <c r="FZ105" s="1">
        <v>1582583</v>
      </c>
      <c r="GA105" s="1">
        <v>1591033</v>
      </c>
      <c r="GB105" s="1">
        <v>1593121</v>
      </c>
      <c r="GC105" s="1">
        <v>1601544</v>
      </c>
      <c r="GD105" s="1">
        <v>1604520</v>
      </c>
      <c r="GE105" s="1">
        <v>1614554</v>
      </c>
      <c r="GF105" s="1">
        <v>1620433</v>
      </c>
      <c r="GG105" s="1">
        <v>1629337</v>
      </c>
      <c r="GH105" s="1">
        <v>1637858</v>
      </c>
      <c r="GI105" s="1">
        <v>1641322</v>
      </c>
      <c r="GJ105" s="1">
        <v>1649151</v>
      </c>
      <c r="GK105" s="1">
        <v>1653492</v>
      </c>
      <c r="GL105" s="1">
        <v>1481</v>
      </c>
      <c r="GM105" s="1">
        <v>14534</v>
      </c>
      <c r="GN105" s="1">
        <v>17867</v>
      </c>
      <c r="GO105" s="1">
        <v>21159</v>
      </c>
      <c r="GP105" s="1">
        <v>31050</v>
      </c>
      <c r="GQ105" s="1">
        <v>35352</v>
      </c>
      <c r="GR105" s="1">
        <v>45551</v>
      </c>
      <c r="GS105" s="1">
        <v>48737</v>
      </c>
      <c r="GT105" s="1">
        <v>52455</v>
      </c>
      <c r="GU105" s="1">
        <v>62612</v>
      </c>
      <c r="GV105" s="1">
        <v>65841</v>
      </c>
      <c r="GW105" s="1">
        <v>73439</v>
      </c>
      <c r="GX105" s="1">
        <v>76037</v>
      </c>
      <c r="GY105" s="1">
        <v>84413</v>
      </c>
      <c r="GZ105" s="1">
        <v>85204</v>
      </c>
      <c r="HA105" s="1">
        <v>89243</v>
      </c>
      <c r="HB105" s="1">
        <v>93740</v>
      </c>
      <c r="HC105" s="1">
        <v>96242</v>
      </c>
      <c r="HD105" s="1">
        <v>105663</v>
      </c>
      <c r="HE105" s="1">
        <v>108500</v>
      </c>
      <c r="HF105" s="1">
        <v>115944</v>
      </c>
      <c r="HG105" s="1">
        <v>117424</v>
      </c>
      <c r="HH105" s="1">
        <v>124763</v>
      </c>
      <c r="HI105" s="1">
        <v>124605</v>
      </c>
      <c r="HJ105" s="1">
        <v>128423</v>
      </c>
      <c r="HK105" s="1">
        <v>131473</v>
      </c>
      <c r="HL105" s="1">
        <v>133776</v>
      </c>
      <c r="HM105" s="1">
        <v>136186</v>
      </c>
      <c r="HN105" s="1">
        <v>132437</v>
      </c>
      <c r="HO105" s="1">
        <v>134570</v>
      </c>
      <c r="HP105" s="1">
        <v>137658</v>
      </c>
      <c r="HQ105" s="1">
        <v>139164</v>
      </c>
      <c r="HR105" s="1">
        <v>140594</v>
      </c>
      <c r="HS105" s="1">
        <v>141105</v>
      </c>
      <c r="HT105" s="1">
        <v>141610</v>
      </c>
      <c r="HU105" s="1">
        <v>141791</v>
      </c>
      <c r="HV105" s="1">
        <v>141569</v>
      </c>
      <c r="HW105" s="1">
        <v>141434</v>
      </c>
      <c r="HX105" s="1">
        <v>140066</v>
      </c>
      <c r="HY105" s="1">
        <v>136174</v>
      </c>
      <c r="HZ105" s="1">
        <v>133725</v>
      </c>
      <c r="IA105" s="1">
        <v>126445</v>
      </c>
      <c r="IB105" s="1">
        <v>125952</v>
      </c>
      <c r="IC105" s="1">
        <v>119444</v>
      </c>
      <c r="ID105" s="1">
        <v>114949</v>
      </c>
      <c r="IE105" s="1">
        <v>110751</v>
      </c>
      <c r="IF105" s="1">
        <v>112575</v>
      </c>
      <c r="IG105" s="1">
        <v>105341</v>
      </c>
      <c r="IH105" s="1">
        <v>101814</v>
      </c>
      <c r="II105" s="1">
        <v>92402</v>
      </c>
      <c r="IJ105" s="1">
        <v>91701</v>
      </c>
      <c r="IK105" s="1">
        <v>85554</v>
      </c>
      <c r="IL105" s="1">
        <v>84338</v>
      </c>
      <c r="IM105" s="1">
        <v>75403</v>
      </c>
      <c r="IN105" s="1">
        <v>73150</v>
      </c>
      <c r="IO105" s="1">
        <v>65053</v>
      </c>
      <c r="IP105" s="1">
        <v>62247</v>
      </c>
      <c r="IQ105" s="1">
        <v>52141</v>
      </c>
      <c r="IR105" s="1">
        <v>46362</v>
      </c>
      <c r="IS105" s="1">
        <v>36375</v>
      </c>
      <c r="IT105" s="1">
        <v>28262</v>
      </c>
      <c r="IU105" s="1">
        <v>25013</v>
      </c>
      <c r="IV105" s="1">
        <v>17439</v>
      </c>
      <c r="IW105" s="1">
        <v>12817</v>
      </c>
    </row>
    <row r="106" spans="1:257" x14ac:dyDescent="0.2">
      <c r="A106" s="2">
        <v>43116.662499999999</v>
      </c>
      <c r="B106" s="1">
        <v>1666603</v>
      </c>
      <c r="C106" s="1">
        <v>1666635</v>
      </c>
      <c r="D106" s="1">
        <v>93</v>
      </c>
      <c r="E106" s="1">
        <v>1666611</v>
      </c>
      <c r="F106" s="1">
        <v>1666619</v>
      </c>
      <c r="G106" s="1">
        <v>1666651</v>
      </c>
      <c r="H106" s="1">
        <v>65</v>
      </c>
      <c r="I106" s="1">
        <v>43</v>
      </c>
      <c r="J106" s="1">
        <v>59</v>
      </c>
      <c r="K106" s="1">
        <v>25</v>
      </c>
      <c r="L106" s="1">
        <v>71</v>
      </c>
      <c r="M106" s="1">
        <v>1666635</v>
      </c>
      <c r="N106" s="1">
        <v>1666547</v>
      </c>
      <c r="O106" s="1">
        <v>37</v>
      </c>
      <c r="P106" s="1">
        <v>1666545</v>
      </c>
      <c r="Q106" s="1">
        <v>1666536</v>
      </c>
      <c r="R106" s="1">
        <v>1666560</v>
      </c>
      <c r="S106" s="1">
        <v>1666528</v>
      </c>
      <c r="T106" s="1">
        <v>1666558</v>
      </c>
      <c r="U106" s="1">
        <v>1666638</v>
      </c>
      <c r="V106" s="1">
        <v>1666546</v>
      </c>
      <c r="W106" s="1">
        <v>1666625</v>
      </c>
      <c r="X106" s="1">
        <v>1666615</v>
      </c>
      <c r="Y106" s="1">
        <v>1666411</v>
      </c>
      <c r="Z106" s="1">
        <v>1666469</v>
      </c>
      <c r="AA106" s="1">
        <v>1666624</v>
      </c>
      <c r="AB106" s="1">
        <v>1666560</v>
      </c>
      <c r="AC106" s="1">
        <v>1666584</v>
      </c>
      <c r="AD106" s="1">
        <v>40</v>
      </c>
      <c r="AE106" s="1">
        <v>46</v>
      </c>
      <c r="AF106" s="1">
        <v>1666250</v>
      </c>
      <c r="AG106" s="1">
        <v>1665711</v>
      </c>
      <c r="AH106" s="1">
        <v>1665573</v>
      </c>
      <c r="AI106" s="1">
        <v>1665650</v>
      </c>
      <c r="AJ106" s="1">
        <v>1665812</v>
      </c>
      <c r="AK106" s="1">
        <v>1666164</v>
      </c>
      <c r="AL106" s="1">
        <v>1666552</v>
      </c>
      <c r="AM106" s="1">
        <v>1666522</v>
      </c>
      <c r="AN106" s="1">
        <v>1666574</v>
      </c>
      <c r="AO106" s="1">
        <v>1666584</v>
      </c>
      <c r="AP106" s="1">
        <v>1666632</v>
      </c>
      <c r="AQ106" s="1">
        <v>1666572</v>
      </c>
      <c r="AR106" s="1">
        <v>34</v>
      </c>
      <c r="AS106" s="1">
        <v>44</v>
      </c>
      <c r="AT106" s="1">
        <v>1666622</v>
      </c>
      <c r="AU106" s="1">
        <v>90</v>
      </c>
      <c r="AV106" s="1">
        <v>58</v>
      </c>
      <c r="AW106" s="1">
        <v>52</v>
      </c>
      <c r="AX106" s="1">
        <v>1666520</v>
      </c>
      <c r="AY106" s="1">
        <v>1666600</v>
      </c>
      <c r="AZ106" s="1">
        <v>1666590</v>
      </c>
      <c r="BA106" s="1">
        <v>65</v>
      </c>
      <c r="BB106" s="1">
        <v>64</v>
      </c>
      <c r="BC106" s="1">
        <v>104</v>
      </c>
      <c r="BD106" s="1">
        <v>20</v>
      </c>
      <c r="BE106" s="1">
        <v>1666542</v>
      </c>
      <c r="BF106" s="1">
        <v>1666572</v>
      </c>
      <c r="BG106" s="1">
        <v>93</v>
      </c>
      <c r="BH106" s="1">
        <v>1666634</v>
      </c>
      <c r="BI106" s="1">
        <v>55</v>
      </c>
      <c r="BJ106" s="1">
        <v>24</v>
      </c>
      <c r="BK106" s="1">
        <v>120</v>
      </c>
      <c r="BL106" s="1">
        <v>1666652</v>
      </c>
      <c r="BM106" s="1">
        <v>1666600</v>
      </c>
      <c r="BN106" s="1">
        <v>82</v>
      </c>
      <c r="BO106" s="1">
        <v>1666658</v>
      </c>
      <c r="BP106" s="1">
        <v>44</v>
      </c>
      <c r="BQ106" s="1">
        <v>1666584</v>
      </c>
      <c r="BR106" s="1">
        <v>22</v>
      </c>
      <c r="BS106" s="1">
        <v>44</v>
      </c>
      <c r="BT106" s="1">
        <v>1666586</v>
      </c>
      <c r="BU106" s="1">
        <v>44</v>
      </c>
      <c r="BV106" s="1">
        <v>138</v>
      </c>
      <c r="BW106" s="1">
        <v>1666662</v>
      </c>
      <c r="BX106" s="1">
        <v>1666580</v>
      </c>
      <c r="BY106" s="1">
        <v>1666586</v>
      </c>
      <c r="BZ106" s="1">
        <v>1666502</v>
      </c>
      <c r="CA106" s="1">
        <v>50</v>
      </c>
      <c r="CB106" s="1">
        <v>80</v>
      </c>
      <c r="CC106" s="1">
        <v>22</v>
      </c>
      <c r="CD106" s="1">
        <v>130</v>
      </c>
      <c r="CE106" s="1">
        <v>112</v>
      </c>
      <c r="CF106" s="1">
        <v>1666628</v>
      </c>
      <c r="CG106" s="1">
        <v>118</v>
      </c>
      <c r="CH106" s="1">
        <v>1666644</v>
      </c>
      <c r="CI106" s="1">
        <v>142</v>
      </c>
      <c r="CJ106" s="1">
        <v>103</v>
      </c>
      <c r="CK106" s="1">
        <v>155</v>
      </c>
      <c r="CL106" s="1">
        <v>153</v>
      </c>
      <c r="CM106" s="1">
        <v>147</v>
      </c>
      <c r="CN106" s="1">
        <v>1666608</v>
      </c>
      <c r="CO106" s="1">
        <v>1666565</v>
      </c>
      <c r="CP106" s="1">
        <v>65</v>
      </c>
      <c r="CQ106" s="1">
        <v>113</v>
      </c>
      <c r="CR106" s="1">
        <v>234</v>
      </c>
      <c r="CS106" s="1">
        <v>814</v>
      </c>
      <c r="CT106" s="1">
        <v>1044</v>
      </c>
      <c r="CU106" s="1">
        <v>953</v>
      </c>
      <c r="CV106" s="1">
        <v>673</v>
      </c>
      <c r="CW106" s="1">
        <v>311</v>
      </c>
      <c r="CX106" s="1">
        <v>119</v>
      </c>
      <c r="CY106" s="1">
        <v>104</v>
      </c>
      <c r="CZ106" s="1">
        <v>160</v>
      </c>
      <c r="DA106" s="1">
        <v>1666586</v>
      </c>
      <c r="DB106" s="1">
        <v>1666646</v>
      </c>
      <c r="DC106" s="1">
        <v>64</v>
      </c>
      <c r="DD106" s="1">
        <v>1666640</v>
      </c>
      <c r="DE106" s="1">
        <v>150</v>
      </c>
      <c r="DF106" s="1">
        <v>70</v>
      </c>
      <c r="DG106" s="1">
        <v>110</v>
      </c>
      <c r="DH106" s="1">
        <v>135</v>
      </c>
      <c r="DI106" s="1">
        <v>75</v>
      </c>
      <c r="DJ106" s="1">
        <v>1666655</v>
      </c>
      <c r="DK106" s="1">
        <v>1666625</v>
      </c>
      <c r="DL106" s="1">
        <v>1666641</v>
      </c>
      <c r="DM106" s="1">
        <v>1666535</v>
      </c>
      <c r="DN106" s="1">
        <v>1666503</v>
      </c>
      <c r="DO106" s="1">
        <v>1666642</v>
      </c>
      <c r="DP106" s="1">
        <v>1666540</v>
      </c>
      <c r="DQ106" s="1">
        <v>26</v>
      </c>
      <c r="DR106" s="1">
        <v>40</v>
      </c>
      <c r="DS106" s="1">
        <v>110</v>
      </c>
      <c r="DT106" s="1">
        <v>20</v>
      </c>
      <c r="DU106" s="1">
        <v>62</v>
      </c>
      <c r="DV106" s="1">
        <v>140</v>
      </c>
      <c r="DW106" s="1">
        <v>1666621</v>
      </c>
      <c r="DX106" s="1">
        <v>145</v>
      </c>
      <c r="DY106" s="1">
        <v>1666585</v>
      </c>
      <c r="DZ106" s="1">
        <v>1646334</v>
      </c>
      <c r="EA106" s="1">
        <v>1642520</v>
      </c>
      <c r="EB106" s="1">
        <v>1631558</v>
      </c>
      <c r="EC106" s="1">
        <v>1627242</v>
      </c>
      <c r="ED106" s="1">
        <v>1623683</v>
      </c>
      <c r="EE106" s="1">
        <v>1614131</v>
      </c>
      <c r="EF106" s="1">
        <v>1610283</v>
      </c>
      <c r="EG106" s="1">
        <v>1605402</v>
      </c>
      <c r="EH106" s="1">
        <v>1597199</v>
      </c>
      <c r="EI106" s="1">
        <v>1596501</v>
      </c>
      <c r="EJ106" s="1">
        <v>1587247</v>
      </c>
      <c r="EK106" s="1">
        <v>1585221</v>
      </c>
      <c r="EL106" s="1">
        <v>1579405</v>
      </c>
      <c r="EM106" s="1">
        <v>1576131</v>
      </c>
      <c r="EN106" s="1">
        <v>1576530</v>
      </c>
      <c r="EO106" s="1">
        <v>1567014</v>
      </c>
      <c r="EP106" s="1">
        <v>1564124</v>
      </c>
      <c r="EQ106" s="1">
        <v>1555473</v>
      </c>
      <c r="ER106" s="1">
        <v>1553864</v>
      </c>
      <c r="ES106" s="1">
        <v>1546424</v>
      </c>
      <c r="ET106" s="1">
        <v>1545225</v>
      </c>
      <c r="EU106" s="1">
        <v>1540260</v>
      </c>
      <c r="EV106" s="1">
        <v>1537075</v>
      </c>
      <c r="EW106" s="1">
        <v>1534235</v>
      </c>
      <c r="EX106" s="1">
        <v>1531378</v>
      </c>
      <c r="EY106" s="1">
        <v>1535305</v>
      </c>
      <c r="EZ106" s="1">
        <v>1533476</v>
      </c>
      <c r="FA106" s="1">
        <v>1531051</v>
      </c>
      <c r="FB106" s="1">
        <v>1528653</v>
      </c>
      <c r="FC106" s="1">
        <v>1526245</v>
      </c>
      <c r="FD106" s="1">
        <v>1525298</v>
      </c>
      <c r="FE106" s="1">
        <v>1525131</v>
      </c>
      <c r="FF106" s="1">
        <v>1524697</v>
      </c>
      <c r="FG106" s="1">
        <v>1524759</v>
      </c>
      <c r="FH106" s="1">
        <v>1525091</v>
      </c>
      <c r="FI106" s="1">
        <v>1525354</v>
      </c>
      <c r="FJ106" s="1">
        <v>1527552</v>
      </c>
      <c r="FK106" s="1">
        <v>1533868</v>
      </c>
      <c r="FL106" s="1">
        <v>1536064</v>
      </c>
      <c r="FM106" s="1">
        <v>1542693</v>
      </c>
      <c r="FN106" s="1">
        <v>1543430</v>
      </c>
      <c r="FO106" s="1">
        <v>1548941</v>
      </c>
      <c r="FP106" s="1">
        <v>1552944</v>
      </c>
      <c r="FQ106" s="1">
        <v>1551414</v>
      </c>
      <c r="FR106" s="1">
        <v>1556743</v>
      </c>
      <c r="FS106" s="1">
        <v>1565305</v>
      </c>
      <c r="FT106" s="1">
        <v>1569100</v>
      </c>
      <c r="FU106" s="1">
        <v>1570641</v>
      </c>
      <c r="FV106" s="1">
        <v>1576632</v>
      </c>
      <c r="FW106" s="1">
        <v>1583176</v>
      </c>
      <c r="FX106" s="1">
        <v>1585721</v>
      </c>
      <c r="FY106" s="1">
        <v>1594685</v>
      </c>
      <c r="FZ106" s="1">
        <v>1596233</v>
      </c>
      <c r="GA106" s="1">
        <v>1605163</v>
      </c>
      <c r="GB106" s="1">
        <v>1608428</v>
      </c>
      <c r="GC106" s="1">
        <v>1612183</v>
      </c>
      <c r="GD106" s="1">
        <v>1625342</v>
      </c>
      <c r="GE106" s="1">
        <v>1635070</v>
      </c>
      <c r="GF106" s="1">
        <v>1642481</v>
      </c>
      <c r="GG106" s="1">
        <v>1644730</v>
      </c>
      <c r="GH106" s="1">
        <v>1653244</v>
      </c>
      <c r="GI106" s="1">
        <v>1659060</v>
      </c>
      <c r="GJ106" s="1">
        <v>6653</v>
      </c>
      <c r="GK106" s="1">
        <v>12460</v>
      </c>
      <c r="GL106" s="1">
        <v>21154</v>
      </c>
      <c r="GM106" s="1">
        <v>25243</v>
      </c>
      <c r="GN106" s="1">
        <v>35860</v>
      </c>
      <c r="GO106" s="1">
        <v>39910</v>
      </c>
      <c r="GP106" s="1">
        <v>43244</v>
      </c>
      <c r="GQ106" s="1">
        <v>52455</v>
      </c>
      <c r="GR106" s="1">
        <v>56105</v>
      </c>
      <c r="GS106" s="1">
        <v>60837</v>
      </c>
      <c r="GT106" s="1">
        <v>69181</v>
      </c>
      <c r="GU106" s="1">
        <v>76552</v>
      </c>
      <c r="GV106" s="1">
        <v>79508</v>
      </c>
      <c r="GW106" s="1">
        <v>81561</v>
      </c>
      <c r="GX106" s="1">
        <v>87540</v>
      </c>
      <c r="GY106" s="1">
        <v>90726</v>
      </c>
      <c r="GZ106" s="1">
        <v>90444</v>
      </c>
      <c r="HA106" s="1">
        <v>99713</v>
      </c>
      <c r="HB106" s="1">
        <v>103305</v>
      </c>
      <c r="HC106" s="1">
        <v>111294</v>
      </c>
      <c r="HD106" s="1">
        <v>113267</v>
      </c>
      <c r="HE106" s="1">
        <v>120454</v>
      </c>
      <c r="HF106" s="1">
        <v>121349</v>
      </c>
      <c r="HG106" s="1">
        <v>126098</v>
      </c>
      <c r="HH106" s="1">
        <v>129073</v>
      </c>
      <c r="HI106" s="1">
        <v>132347</v>
      </c>
      <c r="HJ106" s="1">
        <v>134486</v>
      </c>
      <c r="HK106" s="1">
        <v>130419</v>
      </c>
      <c r="HL106" s="1">
        <v>132694</v>
      </c>
      <c r="HM106" s="1">
        <v>135182</v>
      </c>
      <c r="HN106" s="1">
        <v>138350</v>
      </c>
      <c r="HO106" s="1">
        <v>140275</v>
      </c>
      <c r="HP106" s="1">
        <v>141302</v>
      </c>
      <c r="HQ106" s="1">
        <v>141634</v>
      </c>
      <c r="HR106" s="1">
        <v>141925</v>
      </c>
      <c r="HS106" s="1">
        <v>141765</v>
      </c>
      <c r="HT106" s="1">
        <v>141233</v>
      </c>
      <c r="HU106" s="1">
        <v>140900</v>
      </c>
      <c r="HV106" s="1">
        <v>139352</v>
      </c>
      <c r="HW106" s="1">
        <v>132871</v>
      </c>
      <c r="HX106" s="1">
        <v>130391</v>
      </c>
      <c r="HY106" s="1">
        <v>123744</v>
      </c>
      <c r="HZ106" s="1">
        <v>122928</v>
      </c>
      <c r="IA106" s="1">
        <v>117182</v>
      </c>
      <c r="IB106" s="1">
        <v>113284</v>
      </c>
      <c r="IC106" s="1">
        <v>115633</v>
      </c>
      <c r="ID106" s="1">
        <v>109351</v>
      </c>
      <c r="IE106" s="1">
        <v>101542</v>
      </c>
      <c r="IF106" s="1">
        <v>97986</v>
      </c>
      <c r="IG106" s="1">
        <v>96260</v>
      </c>
      <c r="IH106" s="1">
        <v>90123</v>
      </c>
      <c r="II106" s="1">
        <v>83448</v>
      </c>
      <c r="IJ106" s="1">
        <v>80843</v>
      </c>
      <c r="IK106" s="1">
        <v>72365</v>
      </c>
      <c r="IL106" s="1">
        <v>70121</v>
      </c>
      <c r="IM106" s="1">
        <v>61555</v>
      </c>
      <c r="IN106" s="1">
        <v>58066</v>
      </c>
      <c r="IO106" s="1">
        <v>54182</v>
      </c>
      <c r="IP106" s="1">
        <v>41055</v>
      </c>
      <c r="IQ106" s="1">
        <v>31058</v>
      </c>
      <c r="IR106" s="1">
        <v>24054</v>
      </c>
      <c r="IS106" s="1">
        <v>21611</v>
      </c>
      <c r="IT106" s="1">
        <v>13361</v>
      </c>
      <c r="IU106" s="1">
        <v>8338</v>
      </c>
      <c r="IV106" s="1">
        <v>1660197</v>
      </c>
      <c r="IW106" s="1">
        <v>1654336</v>
      </c>
    </row>
    <row r="107" spans="1:257" x14ac:dyDescent="0.2">
      <c r="A107" s="2">
        <v>43116.662511574075</v>
      </c>
      <c r="B107" s="1">
        <v>1666616</v>
      </c>
      <c r="C107" s="1">
        <v>10</v>
      </c>
      <c r="D107" s="1">
        <v>1666566</v>
      </c>
      <c r="E107" s="1">
        <v>86</v>
      </c>
      <c r="F107" s="1">
        <v>122</v>
      </c>
      <c r="G107" s="1">
        <v>100</v>
      </c>
      <c r="H107" s="1">
        <v>72</v>
      </c>
      <c r="I107" s="1">
        <v>1666591</v>
      </c>
      <c r="J107" s="1">
        <v>34</v>
      </c>
      <c r="K107" s="1">
        <v>15</v>
      </c>
      <c r="L107" s="1">
        <v>1666607</v>
      </c>
      <c r="M107" s="1">
        <v>104</v>
      </c>
      <c r="N107" s="1">
        <v>1666655</v>
      </c>
      <c r="O107" s="1">
        <v>1666591</v>
      </c>
      <c r="P107" s="1">
        <v>1666588</v>
      </c>
      <c r="Q107" s="1">
        <v>1666620</v>
      </c>
      <c r="R107" s="1">
        <v>1666636</v>
      </c>
      <c r="S107" s="1">
        <v>1666628</v>
      </c>
      <c r="T107" s="1">
        <v>1666648</v>
      </c>
      <c r="U107" s="1">
        <v>1666580</v>
      </c>
      <c r="V107" s="1">
        <v>1666580</v>
      </c>
      <c r="W107" s="1">
        <v>1666614</v>
      </c>
      <c r="X107" s="1">
        <v>1666550</v>
      </c>
      <c r="Y107" s="1">
        <v>54</v>
      </c>
      <c r="Z107" s="1">
        <v>1666414</v>
      </c>
      <c r="AA107" s="1">
        <v>1666021</v>
      </c>
      <c r="AB107" s="1">
        <v>1665632</v>
      </c>
      <c r="AC107" s="1">
        <v>1665573</v>
      </c>
      <c r="AD107" s="1">
        <v>1665956</v>
      </c>
      <c r="AE107" s="1">
        <v>1666151</v>
      </c>
      <c r="AF107" s="1">
        <v>1666421</v>
      </c>
      <c r="AG107" s="1">
        <v>1666653</v>
      </c>
      <c r="AH107" s="1">
        <v>1666533</v>
      </c>
      <c r="AI107" s="1">
        <v>47</v>
      </c>
      <c r="AJ107" s="1">
        <v>15</v>
      </c>
      <c r="AK107" s="1">
        <v>1666657</v>
      </c>
      <c r="AL107" s="1">
        <v>1666517</v>
      </c>
      <c r="AM107" s="1">
        <v>1666613</v>
      </c>
      <c r="AN107" s="1">
        <v>1666576</v>
      </c>
      <c r="AO107" s="1">
        <v>1666632</v>
      </c>
      <c r="AP107" s="1">
        <v>4</v>
      </c>
      <c r="AQ107" s="1">
        <v>1666580</v>
      </c>
      <c r="AR107" s="1">
        <v>1666586</v>
      </c>
      <c r="AS107" s="1">
        <v>34</v>
      </c>
      <c r="AT107" s="1">
        <v>1666604</v>
      </c>
      <c r="AU107" s="1">
        <v>1666552</v>
      </c>
      <c r="AV107" s="1">
        <v>1666620</v>
      </c>
      <c r="AW107" s="1">
        <v>1666542</v>
      </c>
      <c r="AX107" s="1">
        <v>159</v>
      </c>
      <c r="AY107" s="1">
        <v>60</v>
      </c>
      <c r="AZ107" s="1">
        <v>1666564</v>
      </c>
      <c r="BA107" s="1">
        <v>98</v>
      </c>
      <c r="BB107" s="1">
        <v>1666630</v>
      </c>
      <c r="BC107" s="1">
        <v>1666622</v>
      </c>
      <c r="BD107" s="1">
        <v>76</v>
      </c>
      <c r="BE107" s="1">
        <v>1666548</v>
      </c>
      <c r="BF107" s="1">
        <v>1666522</v>
      </c>
      <c r="BG107" s="1">
        <v>43</v>
      </c>
      <c r="BH107" s="1">
        <v>1666517</v>
      </c>
      <c r="BI107" s="1">
        <v>5</v>
      </c>
      <c r="BJ107" s="1">
        <v>29</v>
      </c>
      <c r="BK107" s="1">
        <v>1666583</v>
      </c>
      <c r="BL107" s="1">
        <v>1666551</v>
      </c>
      <c r="BM107" s="1">
        <v>1666541</v>
      </c>
      <c r="BN107" s="1">
        <v>45</v>
      </c>
      <c r="BO107" s="1">
        <v>1666593</v>
      </c>
      <c r="BP107" s="1">
        <v>1</v>
      </c>
      <c r="BQ107" s="1">
        <v>1666627</v>
      </c>
      <c r="BR107" s="1">
        <v>47</v>
      </c>
      <c r="BS107" s="1">
        <v>1666565</v>
      </c>
      <c r="BT107" s="1">
        <v>36</v>
      </c>
      <c r="BU107" s="1">
        <v>1666656</v>
      </c>
      <c r="BV107" s="1">
        <v>92</v>
      </c>
      <c r="BW107" s="1">
        <v>101</v>
      </c>
      <c r="BX107" s="1">
        <v>1666617</v>
      </c>
      <c r="BY107" s="1">
        <v>151</v>
      </c>
      <c r="BZ107" s="1">
        <v>1666605</v>
      </c>
      <c r="CA107" s="1">
        <v>25</v>
      </c>
      <c r="CB107" s="1">
        <v>73</v>
      </c>
      <c r="CC107" s="1">
        <v>99</v>
      </c>
      <c r="CD107" s="1">
        <v>103</v>
      </c>
      <c r="CE107" s="1">
        <v>121</v>
      </c>
      <c r="CF107" s="1">
        <v>1666622</v>
      </c>
      <c r="CG107" s="1">
        <v>1666556</v>
      </c>
      <c r="CH107" s="1">
        <v>115</v>
      </c>
      <c r="CI107" s="1">
        <v>190</v>
      </c>
      <c r="CJ107" s="1">
        <v>164</v>
      </c>
      <c r="CK107" s="1">
        <v>144</v>
      </c>
      <c r="CL107" s="1">
        <v>143</v>
      </c>
      <c r="CM107" s="1">
        <v>565</v>
      </c>
      <c r="CN107" s="1">
        <v>940</v>
      </c>
      <c r="CO107" s="1">
        <v>1024</v>
      </c>
      <c r="CP107" s="1">
        <v>827</v>
      </c>
      <c r="CQ107" s="1">
        <v>341</v>
      </c>
      <c r="CR107" s="1">
        <v>122</v>
      </c>
      <c r="CS107" s="1">
        <v>12</v>
      </c>
      <c r="CT107" s="1">
        <v>1666650</v>
      </c>
      <c r="CU107" s="1">
        <v>110</v>
      </c>
      <c r="CV107" s="1">
        <v>142</v>
      </c>
      <c r="CW107" s="1">
        <v>84</v>
      </c>
      <c r="CX107" s="1">
        <v>1666618</v>
      </c>
      <c r="CY107" s="1">
        <v>1666568</v>
      </c>
      <c r="CZ107" s="1">
        <v>1666614</v>
      </c>
      <c r="DA107" s="1">
        <v>142</v>
      </c>
      <c r="DB107" s="1">
        <v>1666602</v>
      </c>
      <c r="DC107" s="1">
        <v>6</v>
      </c>
      <c r="DD107" s="1">
        <v>114</v>
      </c>
      <c r="DE107" s="1">
        <v>143</v>
      </c>
      <c r="DF107" s="1">
        <v>117</v>
      </c>
      <c r="DG107" s="1">
        <v>1666611</v>
      </c>
      <c r="DH107" s="1">
        <v>1666643</v>
      </c>
      <c r="DI107" s="1">
        <v>1666619</v>
      </c>
      <c r="DJ107" s="1">
        <v>1666595</v>
      </c>
      <c r="DK107" s="1">
        <v>1666653</v>
      </c>
      <c r="DL107" s="1">
        <v>15</v>
      </c>
      <c r="DM107" s="1">
        <v>145</v>
      </c>
      <c r="DN107" s="1">
        <v>1666513</v>
      </c>
      <c r="DO107" s="1">
        <v>1666589</v>
      </c>
      <c r="DP107" s="1">
        <v>25</v>
      </c>
      <c r="DQ107" s="1">
        <v>1666625</v>
      </c>
      <c r="DR107" s="1">
        <v>115</v>
      </c>
      <c r="DS107" s="1">
        <v>55</v>
      </c>
      <c r="DT107" s="1">
        <v>1666633</v>
      </c>
      <c r="DU107" s="1">
        <v>1666595</v>
      </c>
      <c r="DV107" s="1">
        <v>49</v>
      </c>
      <c r="DW107" s="1">
        <v>1666531</v>
      </c>
      <c r="DX107" s="1">
        <v>75</v>
      </c>
      <c r="DY107" s="1">
        <v>115</v>
      </c>
      <c r="DZ107" s="1">
        <v>1613444</v>
      </c>
      <c r="EA107" s="1">
        <v>1603157</v>
      </c>
      <c r="EB107" s="1">
        <v>1600198</v>
      </c>
      <c r="EC107" s="1">
        <v>1593459</v>
      </c>
      <c r="ED107" s="1">
        <v>1590923</v>
      </c>
      <c r="EE107" s="1">
        <v>1582307</v>
      </c>
      <c r="EF107" s="1">
        <v>1581212</v>
      </c>
      <c r="EG107" s="1">
        <v>1577327</v>
      </c>
      <c r="EH107" s="1">
        <v>1573584</v>
      </c>
      <c r="EI107" s="1">
        <v>1571550</v>
      </c>
      <c r="EJ107" s="1">
        <v>1561289</v>
      </c>
      <c r="EK107" s="1">
        <v>1558206</v>
      </c>
      <c r="EL107" s="1">
        <v>1550421</v>
      </c>
      <c r="EM107" s="1">
        <v>1549100</v>
      </c>
      <c r="EN107" s="1">
        <v>1541878</v>
      </c>
      <c r="EO107" s="1">
        <v>1542300</v>
      </c>
      <c r="EP107" s="1">
        <v>1538220</v>
      </c>
      <c r="EQ107" s="1">
        <v>1535241</v>
      </c>
      <c r="ER107" s="1">
        <v>1532324</v>
      </c>
      <c r="ES107" s="1">
        <v>1536559</v>
      </c>
      <c r="ET107" s="1">
        <v>1534444</v>
      </c>
      <c r="EU107" s="1">
        <v>1531672</v>
      </c>
      <c r="EV107" s="1">
        <v>1529343</v>
      </c>
      <c r="EW107" s="1">
        <v>1527331</v>
      </c>
      <c r="EX107" s="1">
        <v>1526124</v>
      </c>
      <c r="EY107" s="1">
        <v>1525535</v>
      </c>
      <c r="EZ107" s="1">
        <v>1525038</v>
      </c>
      <c r="FA107" s="1">
        <v>1525063</v>
      </c>
      <c r="FB107" s="1">
        <v>1525435</v>
      </c>
      <c r="FC107" s="1">
        <v>1525203</v>
      </c>
      <c r="FD107" s="1">
        <v>1526569</v>
      </c>
      <c r="FE107" s="1">
        <v>1530821</v>
      </c>
      <c r="FF107" s="1">
        <v>1533625</v>
      </c>
      <c r="FG107" s="1">
        <v>1540639</v>
      </c>
      <c r="FH107" s="1">
        <v>1546429</v>
      </c>
      <c r="FI107" s="1">
        <v>1546526</v>
      </c>
      <c r="FJ107" s="1">
        <v>1551373</v>
      </c>
      <c r="FK107" s="1">
        <v>1555434</v>
      </c>
      <c r="FL107" s="1">
        <v>1554131</v>
      </c>
      <c r="FM107" s="1">
        <v>1561143</v>
      </c>
      <c r="FN107" s="1">
        <v>1564906</v>
      </c>
      <c r="FO107" s="1">
        <v>1573314</v>
      </c>
      <c r="FP107" s="1">
        <v>1574123</v>
      </c>
      <c r="FQ107" s="1">
        <v>1580445</v>
      </c>
      <c r="FR107" s="1">
        <v>1582574</v>
      </c>
      <c r="FS107" s="1">
        <v>1591820</v>
      </c>
      <c r="FT107" s="1">
        <v>1593700</v>
      </c>
      <c r="FU107" s="1">
        <v>1601035</v>
      </c>
      <c r="FV107" s="1">
        <v>1603887</v>
      </c>
      <c r="FW107" s="1">
        <v>1613775</v>
      </c>
      <c r="FX107" s="1">
        <v>1619635</v>
      </c>
      <c r="FY107" s="1">
        <v>1629513</v>
      </c>
      <c r="FZ107" s="1">
        <v>1638345</v>
      </c>
      <c r="GA107" s="1">
        <v>1642143</v>
      </c>
      <c r="GB107" s="1">
        <v>1649746</v>
      </c>
      <c r="GC107" s="1">
        <v>1653339</v>
      </c>
      <c r="GD107" s="1">
        <v>491</v>
      </c>
      <c r="GE107" s="1">
        <v>14274</v>
      </c>
      <c r="GF107" s="1">
        <v>18616</v>
      </c>
      <c r="GG107" s="1">
        <v>21508</v>
      </c>
      <c r="GH107" s="1">
        <v>31195</v>
      </c>
      <c r="GI107" s="1">
        <v>35801</v>
      </c>
      <c r="GJ107" s="1">
        <v>45665</v>
      </c>
      <c r="GK107" s="1">
        <v>49005</v>
      </c>
      <c r="GL107" s="1">
        <v>52543</v>
      </c>
      <c r="GM107" s="1">
        <v>63231</v>
      </c>
      <c r="GN107" s="1">
        <v>66345</v>
      </c>
      <c r="GO107" s="1">
        <v>73830</v>
      </c>
      <c r="GP107" s="1">
        <v>76458</v>
      </c>
      <c r="GQ107" s="1">
        <v>84472</v>
      </c>
      <c r="GR107" s="1">
        <v>85111</v>
      </c>
      <c r="GS107" s="1">
        <v>89241</v>
      </c>
      <c r="GT107" s="1">
        <v>94105</v>
      </c>
      <c r="GU107" s="1">
        <v>96254</v>
      </c>
      <c r="GV107" s="1">
        <v>105653</v>
      </c>
      <c r="GW107" s="1">
        <v>108413</v>
      </c>
      <c r="GX107" s="1">
        <v>110234</v>
      </c>
      <c r="GY107" s="1">
        <v>118032</v>
      </c>
      <c r="GZ107" s="1">
        <v>125201</v>
      </c>
      <c r="HA107" s="1">
        <v>124488</v>
      </c>
      <c r="HB107" s="1">
        <v>128151</v>
      </c>
      <c r="HC107" s="1">
        <v>131653</v>
      </c>
      <c r="HD107" s="1">
        <v>133835</v>
      </c>
      <c r="HE107" s="1">
        <v>136119</v>
      </c>
      <c r="HF107" s="1">
        <v>132254</v>
      </c>
      <c r="HG107" s="1">
        <v>134463</v>
      </c>
      <c r="HH107" s="1">
        <v>137210</v>
      </c>
      <c r="HI107" s="1">
        <v>139425</v>
      </c>
      <c r="HJ107" s="1">
        <v>140836</v>
      </c>
      <c r="HK107" s="1">
        <v>141280</v>
      </c>
      <c r="HL107" s="1">
        <v>141770</v>
      </c>
      <c r="HM107" s="1">
        <v>141686</v>
      </c>
      <c r="HN107" s="1">
        <v>141334</v>
      </c>
      <c r="HO107" s="1">
        <v>141357</v>
      </c>
      <c r="HP107" s="1">
        <v>140264</v>
      </c>
      <c r="HQ107" s="1">
        <v>135341</v>
      </c>
      <c r="HR107" s="1">
        <v>133224</v>
      </c>
      <c r="HS107" s="1">
        <v>126266</v>
      </c>
      <c r="HT107" s="1">
        <v>126213</v>
      </c>
      <c r="HU107" s="1">
        <v>119496</v>
      </c>
      <c r="HV107" s="1">
        <v>114995</v>
      </c>
      <c r="HW107" s="1">
        <v>111159</v>
      </c>
      <c r="HX107" s="1">
        <v>112032</v>
      </c>
      <c r="HY107" s="1">
        <v>104634</v>
      </c>
      <c r="HZ107" s="1">
        <v>101392</v>
      </c>
      <c r="IA107" s="1">
        <v>93203</v>
      </c>
      <c r="IB107" s="1">
        <v>93064</v>
      </c>
      <c r="IC107" s="1">
        <v>86161</v>
      </c>
      <c r="ID107" s="1">
        <v>83130</v>
      </c>
      <c r="IE107" s="1">
        <v>74532</v>
      </c>
      <c r="IF107" s="1">
        <v>72928</v>
      </c>
      <c r="IG107" s="1">
        <v>65028</v>
      </c>
      <c r="IH107" s="1">
        <v>62492</v>
      </c>
      <c r="II107" s="1">
        <v>52145</v>
      </c>
      <c r="IJ107" s="1">
        <v>46303</v>
      </c>
      <c r="IK107" s="1">
        <v>36290</v>
      </c>
      <c r="IL107" s="1">
        <v>27465</v>
      </c>
      <c r="IM107" s="1">
        <v>23724</v>
      </c>
      <c r="IN107" s="1">
        <v>16054</v>
      </c>
      <c r="IO107" s="1">
        <v>13506</v>
      </c>
      <c r="IP107" s="1">
        <v>1666616</v>
      </c>
      <c r="IQ107" s="1">
        <v>1652608</v>
      </c>
      <c r="IR107" s="1">
        <v>1648163</v>
      </c>
      <c r="IS107" s="1">
        <v>1645081</v>
      </c>
      <c r="IT107" s="1">
        <v>1634422</v>
      </c>
      <c r="IU107" s="1">
        <v>1630035</v>
      </c>
      <c r="IV107" s="1">
        <v>1620819</v>
      </c>
      <c r="IW107" s="1">
        <v>1617175</v>
      </c>
    </row>
    <row r="108" spans="1:257" x14ac:dyDescent="0.2">
      <c r="A108" s="2">
        <v>43116.662523148145</v>
      </c>
      <c r="B108" s="1">
        <v>47</v>
      </c>
      <c r="C108" s="1">
        <v>53</v>
      </c>
      <c r="D108" s="1">
        <v>77</v>
      </c>
      <c r="E108" s="1">
        <v>41</v>
      </c>
      <c r="F108" s="1">
        <v>1666643</v>
      </c>
      <c r="G108" s="1">
        <v>1666403</v>
      </c>
      <c r="H108" s="1">
        <v>1666409</v>
      </c>
      <c r="I108" s="1">
        <v>1666588</v>
      </c>
      <c r="J108" s="1">
        <v>42</v>
      </c>
      <c r="K108" s="1">
        <v>1666610</v>
      </c>
      <c r="L108" s="1">
        <v>1666558</v>
      </c>
      <c r="M108" s="1">
        <v>1666476</v>
      </c>
      <c r="N108" s="1">
        <v>1666453</v>
      </c>
      <c r="O108" s="1">
        <v>1666553</v>
      </c>
      <c r="P108" s="1">
        <v>1666521</v>
      </c>
      <c r="Q108" s="1">
        <v>1666520</v>
      </c>
      <c r="R108" s="1">
        <v>12</v>
      </c>
      <c r="S108" s="1">
        <v>1666520</v>
      </c>
      <c r="T108" s="1">
        <v>1666034</v>
      </c>
      <c r="U108" s="1">
        <v>1665650</v>
      </c>
      <c r="V108" s="1">
        <v>1665624</v>
      </c>
      <c r="W108" s="1">
        <v>1665861</v>
      </c>
      <c r="X108" s="1">
        <v>1666023</v>
      </c>
      <c r="Y108" s="1">
        <v>1666342</v>
      </c>
      <c r="Z108" s="1">
        <v>1666497</v>
      </c>
      <c r="AA108" s="1">
        <v>1666531</v>
      </c>
      <c r="AB108" s="1">
        <v>71</v>
      </c>
      <c r="AC108" s="1">
        <v>1666559</v>
      </c>
      <c r="AD108" s="1">
        <v>27</v>
      </c>
      <c r="AE108" s="1">
        <v>1666591</v>
      </c>
      <c r="AF108" s="1">
        <v>1666558</v>
      </c>
      <c r="AG108" s="1">
        <v>1666564</v>
      </c>
      <c r="AH108" s="1">
        <v>1666534</v>
      </c>
      <c r="AI108" s="1">
        <v>1666564</v>
      </c>
      <c r="AJ108" s="1">
        <v>1666542</v>
      </c>
      <c r="AK108" s="1">
        <v>1666532</v>
      </c>
      <c r="AL108" s="1">
        <v>83</v>
      </c>
      <c r="AM108" s="1">
        <v>110</v>
      </c>
      <c r="AN108" s="1">
        <v>130</v>
      </c>
      <c r="AO108" s="1">
        <v>1666660</v>
      </c>
      <c r="AP108" s="1">
        <v>56</v>
      </c>
      <c r="AQ108" s="1">
        <v>146</v>
      </c>
      <c r="AR108" s="1">
        <v>30</v>
      </c>
      <c r="AS108" s="1">
        <v>76</v>
      </c>
      <c r="AT108" s="1">
        <v>84</v>
      </c>
      <c r="AU108" s="1">
        <v>101</v>
      </c>
      <c r="AV108" s="1">
        <v>151</v>
      </c>
      <c r="AW108" s="1">
        <v>1666659</v>
      </c>
      <c r="AX108" s="1">
        <v>1666613</v>
      </c>
      <c r="AY108" s="1">
        <v>1666649</v>
      </c>
      <c r="AZ108" s="1">
        <v>1666511</v>
      </c>
      <c r="BA108" s="1">
        <v>1666565</v>
      </c>
      <c r="BB108" s="1">
        <v>1666651</v>
      </c>
      <c r="BC108" s="1">
        <v>91</v>
      </c>
      <c r="BD108" s="1">
        <v>1666645</v>
      </c>
      <c r="BE108" s="1">
        <v>1666655</v>
      </c>
      <c r="BF108" s="1">
        <v>117</v>
      </c>
      <c r="BG108" s="1">
        <v>1666575</v>
      </c>
      <c r="BH108" s="1">
        <v>1666591</v>
      </c>
      <c r="BI108" s="1">
        <v>1666643</v>
      </c>
      <c r="BJ108" s="1">
        <v>61</v>
      </c>
      <c r="BK108" s="1">
        <v>125</v>
      </c>
      <c r="BL108" s="1">
        <v>101</v>
      </c>
      <c r="BM108" s="1">
        <v>51</v>
      </c>
      <c r="BN108" s="1">
        <v>1666603</v>
      </c>
      <c r="BO108" s="1">
        <v>1666641</v>
      </c>
      <c r="BP108" s="1">
        <v>161</v>
      </c>
      <c r="BQ108" s="1">
        <v>1666620</v>
      </c>
      <c r="BR108" s="1">
        <v>1666581</v>
      </c>
      <c r="BS108" s="1">
        <v>109</v>
      </c>
      <c r="BT108" s="1">
        <v>104</v>
      </c>
      <c r="BU108" s="1">
        <v>6</v>
      </c>
      <c r="BV108" s="1">
        <v>90</v>
      </c>
      <c r="BW108" s="1">
        <v>1666514</v>
      </c>
      <c r="BX108" s="1">
        <v>1666588</v>
      </c>
      <c r="BY108" s="1">
        <v>1666644</v>
      </c>
      <c r="BZ108" s="1">
        <v>1666640</v>
      </c>
      <c r="CA108" s="1">
        <v>10</v>
      </c>
      <c r="CB108" s="1">
        <v>60</v>
      </c>
      <c r="CC108" s="1">
        <v>92</v>
      </c>
      <c r="CD108" s="1">
        <v>120</v>
      </c>
      <c r="CE108" s="1">
        <v>258</v>
      </c>
      <c r="CF108" s="1">
        <v>768</v>
      </c>
      <c r="CG108" s="1">
        <v>1194</v>
      </c>
      <c r="CH108" s="1">
        <v>1035</v>
      </c>
      <c r="CI108" s="1">
        <v>740</v>
      </c>
      <c r="CJ108" s="1">
        <v>463</v>
      </c>
      <c r="CK108" s="1">
        <v>154</v>
      </c>
      <c r="CL108" s="1">
        <v>1666651</v>
      </c>
      <c r="CM108" s="1">
        <v>151</v>
      </c>
      <c r="CN108" s="1">
        <v>115</v>
      </c>
      <c r="CO108" s="1">
        <v>29</v>
      </c>
      <c r="CP108" s="1">
        <v>155</v>
      </c>
      <c r="CQ108" s="1">
        <v>114</v>
      </c>
      <c r="CR108" s="1">
        <v>10</v>
      </c>
      <c r="CS108" s="1">
        <v>1666574</v>
      </c>
      <c r="CT108" s="1">
        <v>144</v>
      </c>
      <c r="CU108" s="1">
        <v>42</v>
      </c>
      <c r="CV108" s="1">
        <v>1666584</v>
      </c>
      <c r="CW108" s="1">
        <v>1666592</v>
      </c>
      <c r="CX108" s="1">
        <v>1666582</v>
      </c>
      <c r="CY108" s="1">
        <v>1666650</v>
      </c>
      <c r="CZ108" s="1">
        <v>112</v>
      </c>
      <c r="DA108" s="1">
        <v>112</v>
      </c>
      <c r="DB108" s="1">
        <v>50</v>
      </c>
      <c r="DC108" s="1">
        <v>1666612</v>
      </c>
      <c r="DD108" s="1">
        <v>40</v>
      </c>
      <c r="DE108" s="1">
        <v>14</v>
      </c>
      <c r="DF108" s="1">
        <v>112</v>
      </c>
      <c r="DG108" s="1">
        <v>1666601</v>
      </c>
      <c r="DH108" s="1">
        <v>14</v>
      </c>
      <c r="DI108" s="1">
        <v>156</v>
      </c>
      <c r="DJ108" s="1">
        <v>117</v>
      </c>
      <c r="DK108" s="1">
        <v>113</v>
      </c>
      <c r="DL108" s="1">
        <v>61</v>
      </c>
      <c r="DM108" s="1">
        <v>1666615</v>
      </c>
      <c r="DN108" s="1">
        <v>51</v>
      </c>
      <c r="DO108" s="1">
        <v>135</v>
      </c>
      <c r="DP108" s="1">
        <v>1666575</v>
      </c>
      <c r="DQ108" s="1">
        <v>87</v>
      </c>
      <c r="DR108" s="1">
        <v>145</v>
      </c>
      <c r="DS108" s="1">
        <v>110</v>
      </c>
      <c r="DT108" s="1">
        <v>66</v>
      </c>
      <c r="DU108" s="1">
        <v>1666524</v>
      </c>
      <c r="DV108" s="1">
        <v>1666594</v>
      </c>
      <c r="DW108" s="1">
        <v>78</v>
      </c>
      <c r="DX108" s="1">
        <v>42</v>
      </c>
      <c r="DY108" s="1">
        <v>10</v>
      </c>
      <c r="DZ108" s="1">
        <v>1578591</v>
      </c>
      <c r="EA108" s="1">
        <v>1574213</v>
      </c>
      <c r="EB108" s="1">
        <v>1573520</v>
      </c>
      <c r="EC108" s="1">
        <v>1564145</v>
      </c>
      <c r="ED108" s="1">
        <v>1561186</v>
      </c>
      <c r="EE108" s="1">
        <v>1553141</v>
      </c>
      <c r="EF108" s="1">
        <v>1551594</v>
      </c>
      <c r="EG108" s="1">
        <v>1543988</v>
      </c>
      <c r="EH108" s="1">
        <v>1543854</v>
      </c>
      <c r="EI108" s="1">
        <v>1539150</v>
      </c>
      <c r="EJ108" s="1">
        <v>1536358</v>
      </c>
      <c r="EK108" s="1">
        <v>1533239</v>
      </c>
      <c r="EL108" s="1">
        <v>1531326</v>
      </c>
      <c r="EM108" s="1">
        <v>1535173</v>
      </c>
      <c r="EN108" s="1">
        <v>1532574</v>
      </c>
      <c r="EO108" s="1">
        <v>1529841</v>
      </c>
      <c r="EP108" s="1">
        <v>1527173</v>
      </c>
      <c r="EQ108" s="1">
        <v>1525952</v>
      </c>
      <c r="ER108" s="1">
        <v>1525430</v>
      </c>
      <c r="ES108" s="1">
        <v>1524964</v>
      </c>
      <c r="ET108" s="1">
        <v>1524938</v>
      </c>
      <c r="EU108" s="1">
        <v>1524962</v>
      </c>
      <c r="EV108" s="1">
        <v>1525539</v>
      </c>
      <c r="EW108" s="1">
        <v>1526102</v>
      </c>
      <c r="EX108" s="1">
        <v>1529307</v>
      </c>
      <c r="EY108" s="1">
        <v>1531454</v>
      </c>
      <c r="EZ108" s="1">
        <v>1539240</v>
      </c>
      <c r="FA108" s="1">
        <v>1545541</v>
      </c>
      <c r="FB108" s="1">
        <v>1545492</v>
      </c>
      <c r="FC108" s="1">
        <v>1550629</v>
      </c>
      <c r="FD108" s="1">
        <v>1554331</v>
      </c>
      <c r="FE108" s="1">
        <v>1553226</v>
      </c>
      <c r="FF108" s="1">
        <v>1559241</v>
      </c>
      <c r="FG108" s="1">
        <v>1562555</v>
      </c>
      <c r="FH108" s="1">
        <v>1571994</v>
      </c>
      <c r="FI108" s="1">
        <v>1572543</v>
      </c>
      <c r="FJ108" s="1">
        <v>1578149</v>
      </c>
      <c r="FK108" s="1">
        <v>1585625</v>
      </c>
      <c r="FL108" s="1">
        <v>1589221</v>
      </c>
      <c r="FM108" s="1">
        <v>1591370</v>
      </c>
      <c r="FN108" s="1">
        <v>1599011</v>
      </c>
      <c r="FO108" s="1">
        <v>1601915</v>
      </c>
      <c r="FP108" s="1">
        <v>1611631</v>
      </c>
      <c r="FQ108" s="1">
        <v>1616211</v>
      </c>
      <c r="FR108" s="1">
        <v>1624510</v>
      </c>
      <c r="FS108" s="1">
        <v>1633443</v>
      </c>
      <c r="FT108" s="1">
        <v>1645154</v>
      </c>
      <c r="FU108" s="1">
        <v>1648011</v>
      </c>
      <c r="FV108" s="1">
        <v>1651576</v>
      </c>
      <c r="FW108" s="1">
        <v>1663390</v>
      </c>
      <c r="FX108" s="1">
        <v>10391</v>
      </c>
      <c r="FY108" s="1">
        <v>15096</v>
      </c>
      <c r="FZ108" s="1">
        <v>24525</v>
      </c>
      <c r="GA108" s="1">
        <v>29122</v>
      </c>
      <c r="GB108" s="1">
        <v>33515</v>
      </c>
      <c r="GC108" s="1">
        <v>43203</v>
      </c>
      <c r="GD108" s="1">
        <v>46120</v>
      </c>
      <c r="GE108" s="1">
        <v>55830</v>
      </c>
      <c r="GF108" s="1">
        <v>60262</v>
      </c>
      <c r="GG108" s="1">
        <v>64105</v>
      </c>
      <c r="GH108" s="1">
        <v>71454</v>
      </c>
      <c r="GI108" s="1">
        <v>73265</v>
      </c>
      <c r="GJ108" s="1">
        <v>82593</v>
      </c>
      <c r="GK108" s="1">
        <v>83923</v>
      </c>
      <c r="GL108" s="1">
        <v>88585</v>
      </c>
      <c r="GM108" s="1">
        <v>92449</v>
      </c>
      <c r="GN108" s="1">
        <v>93177</v>
      </c>
      <c r="GO108" s="1">
        <v>103065</v>
      </c>
      <c r="GP108" s="1">
        <v>106284</v>
      </c>
      <c r="GQ108" s="1">
        <v>114435</v>
      </c>
      <c r="GR108" s="1">
        <v>115650</v>
      </c>
      <c r="GS108" s="1">
        <v>122904</v>
      </c>
      <c r="GT108" s="1">
        <v>122922</v>
      </c>
      <c r="GU108" s="1">
        <v>127292</v>
      </c>
      <c r="GV108" s="1">
        <v>130549</v>
      </c>
      <c r="GW108" s="1">
        <v>133027</v>
      </c>
      <c r="GX108" s="1">
        <v>135410</v>
      </c>
      <c r="GY108" s="1">
        <v>131543</v>
      </c>
      <c r="GZ108" s="1">
        <v>133951</v>
      </c>
      <c r="HA108" s="1">
        <v>136785</v>
      </c>
      <c r="HB108" s="1">
        <v>139551</v>
      </c>
      <c r="HC108" s="1">
        <v>140701</v>
      </c>
      <c r="HD108" s="1">
        <v>141360</v>
      </c>
      <c r="HE108" s="1">
        <v>142053</v>
      </c>
      <c r="HF108" s="1">
        <v>142044</v>
      </c>
      <c r="HG108" s="1">
        <v>141718</v>
      </c>
      <c r="HH108" s="1">
        <v>141144</v>
      </c>
      <c r="HI108" s="1">
        <v>140834</v>
      </c>
      <c r="HJ108" s="1">
        <v>137756</v>
      </c>
      <c r="HK108" s="1">
        <v>136004</v>
      </c>
      <c r="HL108" s="1">
        <v>127942</v>
      </c>
      <c r="HM108" s="1">
        <v>121411</v>
      </c>
      <c r="HN108" s="1">
        <v>121332</v>
      </c>
      <c r="HO108" s="1">
        <v>116408</v>
      </c>
      <c r="HP108" s="1">
        <v>111923</v>
      </c>
      <c r="HQ108" s="1">
        <v>113427</v>
      </c>
      <c r="HR108" s="1">
        <v>107385</v>
      </c>
      <c r="HS108" s="1">
        <v>104118</v>
      </c>
      <c r="HT108" s="1">
        <v>95004</v>
      </c>
      <c r="HU108" s="1">
        <v>94207</v>
      </c>
      <c r="HV108" s="1">
        <v>88570</v>
      </c>
      <c r="HW108" s="1">
        <v>81514</v>
      </c>
      <c r="HX108" s="1">
        <v>78322</v>
      </c>
      <c r="HY108" s="1">
        <v>75115</v>
      </c>
      <c r="HZ108" s="1">
        <v>67275</v>
      </c>
      <c r="IA108" s="1">
        <v>64438</v>
      </c>
      <c r="IB108" s="1">
        <v>55078</v>
      </c>
      <c r="IC108" s="1">
        <v>50582</v>
      </c>
      <c r="ID108" s="1">
        <v>42040</v>
      </c>
      <c r="IE108" s="1">
        <v>32051</v>
      </c>
      <c r="IF108" s="1">
        <v>20833</v>
      </c>
      <c r="IG108" s="1">
        <v>18419</v>
      </c>
      <c r="IH108" s="1">
        <v>15168</v>
      </c>
      <c r="II108" s="1">
        <v>3463</v>
      </c>
      <c r="IJ108" s="1">
        <v>1656163</v>
      </c>
      <c r="IK108" s="1">
        <v>1651725</v>
      </c>
      <c r="IL108" s="1">
        <v>1642507</v>
      </c>
      <c r="IM108" s="1">
        <v>1637351</v>
      </c>
      <c r="IN108" s="1">
        <v>1633051</v>
      </c>
      <c r="IO108" s="1">
        <v>1623104</v>
      </c>
      <c r="IP108" s="1">
        <v>1619029</v>
      </c>
      <c r="IQ108" s="1">
        <v>1615639</v>
      </c>
      <c r="IR108" s="1">
        <v>1605364</v>
      </c>
      <c r="IS108" s="1">
        <v>1602053</v>
      </c>
      <c r="IT108" s="1">
        <v>1594312</v>
      </c>
      <c r="IU108" s="1">
        <v>1592136</v>
      </c>
      <c r="IV108" s="1">
        <v>1583509</v>
      </c>
      <c r="IW108" s="1">
        <v>1582474</v>
      </c>
    </row>
    <row r="109" spans="1:257" x14ac:dyDescent="0.2">
      <c r="A109" s="2">
        <v>43116.662546296298</v>
      </c>
      <c r="B109" s="1">
        <v>1666563</v>
      </c>
      <c r="C109" s="1">
        <v>17</v>
      </c>
      <c r="D109" s="1">
        <v>1666561</v>
      </c>
      <c r="E109" s="1">
        <v>1666521</v>
      </c>
      <c r="F109" s="1">
        <v>1666650</v>
      </c>
      <c r="G109" s="1">
        <v>12</v>
      </c>
      <c r="H109" s="1">
        <v>10</v>
      </c>
      <c r="I109" s="1">
        <v>64</v>
      </c>
      <c r="J109" s="1">
        <v>43</v>
      </c>
      <c r="K109" s="1">
        <v>55</v>
      </c>
      <c r="L109" s="1">
        <v>1666615</v>
      </c>
      <c r="M109" s="1">
        <v>1666147</v>
      </c>
      <c r="N109" s="1">
        <v>1665485</v>
      </c>
      <c r="O109" s="1">
        <v>1665513</v>
      </c>
      <c r="P109" s="1">
        <v>1665844</v>
      </c>
      <c r="Q109" s="1">
        <v>1666108</v>
      </c>
      <c r="R109" s="1">
        <v>1666362</v>
      </c>
      <c r="S109" s="1">
        <v>1666544</v>
      </c>
      <c r="T109" s="1">
        <v>60</v>
      </c>
      <c r="U109" s="1">
        <v>14</v>
      </c>
      <c r="V109" s="1">
        <v>1666616</v>
      </c>
      <c r="W109" s="1">
        <v>6</v>
      </c>
      <c r="X109" s="1">
        <v>1666662</v>
      </c>
      <c r="Y109" s="1">
        <v>24</v>
      </c>
      <c r="Z109" s="1">
        <v>42</v>
      </c>
      <c r="AA109" s="1">
        <v>110</v>
      </c>
      <c r="AB109" s="1">
        <v>74</v>
      </c>
      <c r="AC109" s="1">
        <v>108</v>
      </c>
      <c r="AD109" s="1">
        <v>36</v>
      </c>
      <c r="AE109" s="1">
        <v>150</v>
      </c>
      <c r="AF109" s="1">
        <v>1666640</v>
      </c>
      <c r="AG109" s="1">
        <v>60</v>
      </c>
      <c r="AH109" s="1">
        <v>55</v>
      </c>
      <c r="AI109" s="1">
        <v>15</v>
      </c>
      <c r="AJ109" s="1">
        <v>1666657</v>
      </c>
      <c r="AK109" s="1">
        <v>1666639</v>
      </c>
      <c r="AL109" s="1">
        <v>1666477</v>
      </c>
      <c r="AM109" s="1">
        <v>1666530</v>
      </c>
      <c r="AN109" s="1">
        <v>1666618</v>
      </c>
      <c r="AO109" s="1">
        <v>40</v>
      </c>
      <c r="AP109" s="1">
        <v>1666552</v>
      </c>
      <c r="AQ109" s="1">
        <v>1666540</v>
      </c>
      <c r="AR109" s="1">
        <v>1666544</v>
      </c>
      <c r="AS109" s="1">
        <v>1666575</v>
      </c>
      <c r="AT109" s="1">
        <v>3</v>
      </c>
      <c r="AU109" s="1">
        <v>1666661</v>
      </c>
      <c r="AV109" s="1">
        <v>1666659</v>
      </c>
      <c r="AW109" s="1">
        <v>1666651</v>
      </c>
      <c r="AX109" s="1">
        <v>1666655</v>
      </c>
      <c r="AY109" s="1">
        <v>113</v>
      </c>
      <c r="AZ109" s="1">
        <v>115</v>
      </c>
      <c r="BA109" s="1">
        <v>100</v>
      </c>
      <c r="BB109" s="1">
        <v>210</v>
      </c>
      <c r="BC109" s="1">
        <v>124</v>
      </c>
      <c r="BD109" s="1">
        <v>1666592</v>
      </c>
      <c r="BE109" s="1">
        <v>14</v>
      </c>
      <c r="BF109" s="1">
        <v>142</v>
      </c>
      <c r="BG109" s="1">
        <v>37</v>
      </c>
      <c r="BH109" s="1">
        <v>1666619</v>
      </c>
      <c r="BI109" s="1">
        <v>139</v>
      </c>
      <c r="BJ109" s="1">
        <v>107</v>
      </c>
      <c r="BK109" s="1">
        <v>37</v>
      </c>
      <c r="BL109" s="1">
        <v>113</v>
      </c>
      <c r="BM109" s="1">
        <v>103</v>
      </c>
      <c r="BN109" s="1">
        <v>57</v>
      </c>
      <c r="BO109" s="1">
        <v>1666597</v>
      </c>
      <c r="BP109" s="1">
        <v>131</v>
      </c>
      <c r="BQ109" s="1">
        <v>1666572</v>
      </c>
      <c r="BR109" s="1">
        <v>1666549</v>
      </c>
      <c r="BS109" s="1">
        <v>113</v>
      </c>
      <c r="BT109" s="1">
        <v>1666627</v>
      </c>
      <c r="BU109" s="1">
        <v>1666597</v>
      </c>
      <c r="BV109" s="1">
        <v>1666591</v>
      </c>
      <c r="BW109" s="1">
        <v>1666575</v>
      </c>
      <c r="BX109" s="1">
        <v>1666645</v>
      </c>
      <c r="BY109" s="1">
        <v>485</v>
      </c>
      <c r="BZ109" s="1">
        <v>1064</v>
      </c>
      <c r="CA109" s="1">
        <v>1169</v>
      </c>
      <c r="CB109" s="1">
        <v>895</v>
      </c>
      <c r="CC109" s="1">
        <v>570</v>
      </c>
      <c r="CD109" s="1">
        <v>319</v>
      </c>
      <c r="CE109" s="1">
        <v>36</v>
      </c>
      <c r="CF109" s="1">
        <v>18</v>
      </c>
      <c r="CG109" s="1">
        <v>38</v>
      </c>
      <c r="CH109" s="1">
        <v>128</v>
      </c>
      <c r="CI109" s="1">
        <v>1666624</v>
      </c>
      <c r="CJ109" s="1">
        <v>1666630</v>
      </c>
      <c r="CK109" s="1">
        <v>54</v>
      </c>
      <c r="CL109" s="1">
        <v>0</v>
      </c>
      <c r="CM109" s="1">
        <v>92</v>
      </c>
      <c r="CN109" s="1">
        <v>142</v>
      </c>
      <c r="CO109" s="1">
        <v>32</v>
      </c>
      <c r="CP109" s="1">
        <v>1666582</v>
      </c>
      <c r="CQ109" s="1">
        <v>1666642</v>
      </c>
      <c r="CR109" s="1">
        <v>34</v>
      </c>
      <c r="CS109" s="1">
        <v>72</v>
      </c>
      <c r="CT109" s="1">
        <v>1666554</v>
      </c>
      <c r="CU109" s="1">
        <v>1666518</v>
      </c>
      <c r="CV109" s="1">
        <v>90</v>
      </c>
      <c r="CW109" s="1">
        <v>202</v>
      </c>
      <c r="CX109" s="1">
        <v>112</v>
      </c>
      <c r="CY109" s="1">
        <v>1666521</v>
      </c>
      <c r="CZ109" s="1">
        <v>1666622</v>
      </c>
      <c r="DA109" s="1">
        <v>1666542</v>
      </c>
      <c r="DB109" s="1">
        <v>1666518</v>
      </c>
      <c r="DC109" s="1">
        <v>30</v>
      </c>
      <c r="DD109" s="1">
        <v>74</v>
      </c>
      <c r="DE109" s="1">
        <v>172</v>
      </c>
      <c r="DF109" s="1">
        <v>1666644</v>
      </c>
      <c r="DG109" s="1">
        <v>122</v>
      </c>
      <c r="DH109" s="1">
        <v>119</v>
      </c>
      <c r="DI109" s="1">
        <v>1666615</v>
      </c>
      <c r="DJ109" s="1">
        <v>1666663</v>
      </c>
      <c r="DK109" s="1">
        <v>143</v>
      </c>
      <c r="DL109" s="1">
        <v>1666645</v>
      </c>
      <c r="DM109" s="1">
        <v>31</v>
      </c>
      <c r="DN109" s="1">
        <v>1666535</v>
      </c>
      <c r="DO109" s="1">
        <v>1666653</v>
      </c>
      <c r="DP109" s="1">
        <v>141</v>
      </c>
      <c r="DQ109" s="1">
        <v>1666563</v>
      </c>
      <c r="DR109" s="1">
        <v>1666559</v>
      </c>
      <c r="DS109" s="1">
        <v>1666447</v>
      </c>
      <c r="DT109" s="1">
        <v>1666538</v>
      </c>
      <c r="DU109" s="1">
        <v>1666520</v>
      </c>
      <c r="DV109" s="1">
        <v>1666654</v>
      </c>
      <c r="DW109" s="1">
        <v>1666612</v>
      </c>
      <c r="DX109" s="1">
        <v>102</v>
      </c>
      <c r="DY109" s="1">
        <v>92</v>
      </c>
      <c r="DZ109" s="1">
        <v>1545525</v>
      </c>
      <c r="EA109" s="1">
        <v>1545051</v>
      </c>
      <c r="EB109" s="1">
        <v>1540158</v>
      </c>
      <c r="EC109" s="1">
        <v>1537334</v>
      </c>
      <c r="ED109" s="1">
        <v>1534195</v>
      </c>
      <c r="EE109" s="1">
        <v>1532154</v>
      </c>
      <c r="EF109" s="1">
        <v>1535624</v>
      </c>
      <c r="EG109" s="1">
        <v>1533284</v>
      </c>
      <c r="EH109" s="1">
        <v>1530421</v>
      </c>
      <c r="EI109" s="1">
        <v>1527545</v>
      </c>
      <c r="EJ109" s="1">
        <v>1526162</v>
      </c>
      <c r="EK109" s="1">
        <v>1525325</v>
      </c>
      <c r="EL109" s="1">
        <v>1524828</v>
      </c>
      <c r="EM109" s="1">
        <v>1524644</v>
      </c>
      <c r="EN109" s="1">
        <v>1524821</v>
      </c>
      <c r="EO109" s="1">
        <v>1525343</v>
      </c>
      <c r="EP109" s="1">
        <v>1525657</v>
      </c>
      <c r="EQ109" s="1">
        <v>1528170</v>
      </c>
      <c r="ER109" s="1">
        <v>1535615</v>
      </c>
      <c r="ES109" s="1">
        <v>1537405</v>
      </c>
      <c r="ET109" s="1">
        <v>1544454</v>
      </c>
      <c r="EU109" s="1">
        <v>1544258</v>
      </c>
      <c r="EV109" s="1">
        <v>1549924</v>
      </c>
      <c r="EW109" s="1">
        <v>1554276</v>
      </c>
      <c r="EX109" s="1">
        <v>1552558</v>
      </c>
      <c r="EY109" s="1">
        <v>1558657</v>
      </c>
      <c r="EZ109" s="1">
        <v>1561294</v>
      </c>
      <c r="FA109" s="1">
        <v>1569745</v>
      </c>
      <c r="FB109" s="1">
        <v>1570501</v>
      </c>
      <c r="FC109" s="1">
        <v>1577048</v>
      </c>
      <c r="FD109" s="1">
        <v>1585137</v>
      </c>
      <c r="FE109" s="1">
        <v>1587577</v>
      </c>
      <c r="FF109" s="1">
        <v>1596233</v>
      </c>
      <c r="FG109" s="1">
        <v>1597802</v>
      </c>
      <c r="FH109" s="1">
        <v>1600236</v>
      </c>
      <c r="FI109" s="1">
        <v>1609610</v>
      </c>
      <c r="FJ109" s="1">
        <v>1613990</v>
      </c>
      <c r="FK109" s="1">
        <v>1621344</v>
      </c>
      <c r="FL109" s="1">
        <v>1631305</v>
      </c>
      <c r="FM109" s="1">
        <v>1644033</v>
      </c>
      <c r="FN109" s="1">
        <v>1646971</v>
      </c>
      <c r="FO109" s="1">
        <v>1655076</v>
      </c>
      <c r="FP109" s="1">
        <v>1660248</v>
      </c>
      <c r="FQ109" s="1">
        <v>7725</v>
      </c>
      <c r="FR109" s="1">
        <v>13757</v>
      </c>
      <c r="FS109" s="1">
        <v>23213</v>
      </c>
      <c r="FT109" s="1">
        <v>27156</v>
      </c>
      <c r="FU109" s="1">
        <v>31159</v>
      </c>
      <c r="FV109" s="1">
        <v>41513</v>
      </c>
      <c r="FW109" s="1">
        <v>44575</v>
      </c>
      <c r="FX109" s="1">
        <v>54152</v>
      </c>
      <c r="FY109" s="1">
        <v>58514</v>
      </c>
      <c r="FZ109" s="1">
        <v>62525</v>
      </c>
      <c r="GA109" s="1">
        <v>70165</v>
      </c>
      <c r="GB109" s="1">
        <v>72565</v>
      </c>
      <c r="GC109" s="1">
        <v>81421</v>
      </c>
      <c r="GD109" s="1">
        <v>82886</v>
      </c>
      <c r="GE109" s="1">
        <v>87632</v>
      </c>
      <c r="GF109" s="1">
        <v>91604</v>
      </c>
      <c r="GG109" s="1">
        <v>91830</v>
      </c>
      <c r="GH109" s="1">
        <v>101022</v>
      </c>
      <c r="GI109" s="1">
        <v>104760</v>
      </c>
      <c r="GJ109" s="1">
        <v>113184</v>
      </c>
      <c r="GK109" s="1">
        <v>114563</v>
      </c>
      <c r="GL109" s="1">
        <v>122036</v>
      </c>
      <c r="GM109" s="1">
        <v>122162</v>
      </c>
      <c r="GN109" s="1">
        <v>126115</v>
      </c>
      <c r="GO109" s="1">
        <v>129353</v>
      </c>
      <c r="GP109" s="1">
        <v>132360</v>
      </c>
      <c r="GQ109" s="1">
        <v>134449</v>
      </c>
      <c r="GR109" s="1">
        <v>130938</v>
      </c>
      <c r="GS109" s="1">
        <v>133333</v>
      </c>
      <c r="GT109" s="1">
        <v>136243</v>
      </c>
      <c r="GU109" s="1">
        <v>138892</v>
      </c>
      <c r="GV109" s="1">
        <v>140170</v>
      </c>
      <c r="GW109" s="1">
        <v>141062</v>
      </c>
      <c r="GX109" s="1">
        <v>141861</v>
      </c>
      <c r="GY109" s="1">
        <v>142133</v>
      </c>
      <c r="GZ109" s="1">
        <v>141773</v>
      </c>
      <c r="HA109" s="1">
        <v>141163</v>
      </c>
      <c r="HB109" s="1">
        <v>140841</v>
      </c>
      <c r="HC109" s="1">
        <v>138047</v>
      </c>
      <c r="HD109" s="1">
        <v>131143</v>
      </c>
      <c r="HE109" s="1">
        <v>128734</v>
      </c>
      <c r="HF109" s="1">
        <v>122482</v>
      </c>
      <c r="HG109" s="1">
        <v>121944</v>
      </c>
      <c r="HH109" s="1">
        <v>116506</v>
      </c>
      <c r="HI109" s="1">
        <v>112633</v>
      </c>
      <c r="HJ109" s="1">
        <v>113725</v>
      </c>
      <c r="HK109" s="1">
        <v>108315</v>
      </c>
      <c r="HL109" s="1">
        <v>105450</v>
      </c>
      <c r="HM109" s="1">
        <v>96255</v>
      </c>
      <c r="HN109" s="1">
        <v>95312</v>
      </c>
      <c r="HO109" s="1">
        <v>89506</v>
      </c>
      <c r="HP109" s="1">
        <v>82236</v>
      </c>
      <c r="HQ109" s="1">
        <v>79565</v>
      </c>
      <c r="HR109" s="1">
        <v>70053</v>
      </c>
      <c r="HS109" s="1">
        <v>68305</v>
      </c>
      <c r="HT109" s="1">
        <v>65516</v>
      </c>
      <c r="HU109" s="1">
        <v>56851</v>
      </c>
      <c r="HV109" s="1">
        <v>52343</v>
      </c>
      <c r="HW109" s="1">
        <v>44448</v>
      </c>
      <c r="HX109" s="1">
        <v>34303</v>
      </c>
      <c r="HY109" s="1">
        <v>22228</v>
      </c>
      <c r="HZ109" s="1">
        <v>19465</v>
      </c>
      <c r="IA109" s="1">
        <v>11206</v>
      </c>
      <c r="IB109" s="1">
        <v>5855</v>
      </c>
      <c r="IC109" s="1">
        <v>1658383</v>
      </c>
      <c r="ID109" s="1">
        <v>1653122</v>
      </c>
      <c r="IE109" s="1">
        <v>1643907</v>
      </c>
      <c r="IF109" s="1">
        <v>1639639</v>
      </c>
      <c r="IG109" s="1">
        <v>1634914</v>
      </c>
      <c r="IH109" s="1">
        <v>1624550</v>
      </c>
      <c r="II109" s="1">
        <v>1621136</v>
      </c>
      <c r="IJ109" s="1">
        <v>1611595</v>
      </c>
      <c r="IK109" s="1">
        <v>1607644</v>
      </c>
      <c r="IL109" s="1">
        <v>1603552</v>
      </c>
      <c r="IM109" s="1">
        <v>1595514</v>
      </c>
      <c r="IN109" s="1">
        <v>1593721</v>
      </c>
      <c r="IO109" s="1">
        <v>1585151</v>
      </c>
      <c r="IP109" s="1">
        <v>1583493</v>
      </c>
      <c r="IQ109" s="1">
        <v>1578753</v>
      </c>
      <c r="IR109" s="1">
        <v>1575178</v>
      </c>
      <c r="IS109" s="1">
        <v>1574561</v>
      </c>
      <c r="IT109" s="1">
        <v>1564845</v>
      </c>
      <c r="IU109" s="1">
        <v>1561453</v>
      </c>
      <c r="IV109" s="1">
        <v>1553120</v>
      </c>
      <c r="IW109" s="1">
        <v>1551754</v>
      </c>
    </row>
    <row r="110" spans="1:257" x14ac:dyDescent="0.2">
      <c r="A110" s="2">
        <v>43116.662557870368</v>
      </c>
      <c r="B110" s="1">
        <v>111</v>
      </c>
      <c r="C110" s="1">
        <v>1666527</v>
      </c>
      <c r="D110" s="1">
        <v>1666553</v>
      </c>
      <c r="E110" s="1">
        <v>1</v>
      </c>
      <c r="F110" s="1">
        <v>7</v>
      </c>
      <c r="G110" s="1">
        <v>51</v>
      </c>
      <c r="H110" s="1">
        <v>1666105</v>
      </c>
      <c r="I110" s="1">
        <v>1665544</v>
      </c>
      <c r="J110" s="1">
        <v>1665439</v>
      </c>
      <c r="K110" s="1">
        <v>1665582</v>
      </c>
      <c r="L110" s="1">
        <v>1665821</v>
      </c>
      <c r="M110" s="1">
        <v>1666241</v>
      </c>
      <c r="N110" s="1">
        <v>1666456</v>
      </c>
      <c r="O110" s="1">
        <v>1666600</v>
      </c>
      <c r="P110" s="1">
        <v>1666630</v>
      </c>
      <c r="Q110" s="1">
        <v>36</v>
      </c>
      <c r="R110" s="1">
        <v>1666558</v>
      </c>
      <c r="S110" s="1">
        <v>1666634</v>
      </c>
      <c r="T110" s="1">
        <v>0</v>
      </c>
      <c r="U110" s="1">
        <v>1666530</v>
      </c>
      <c r="V110" s="1">
        <v>1666597</v>
      </c>
      <c r="W110" s="1">
        <v>1666593</v>
      </c>
      <c r="X110" s="1">
        <v>111</v>
      </c>
      <c r="Y110" s="1">
        <v>1666643</v>
      </c>
      <c r="Z110" s="1">
        <v>1666569</v>
      </c>
      <c r="AA110" s="1">
        <v>1666525</v>
      </c>
      <c r="AB110" s="1">
        <v>1666651</v>
      </c>
      <c r="AC110" s="1">
        <v>57</v>
      </c>
      <c r="AD110" s="1">
        <v>11</v>
      </c>
      <c r="AE110" s="1">
        <v>1666489</v>
      </c>
      <c r="AF110" s="1">
        <v>1666557</v>
      </c>
      <c r="AG110" s="1">
        <v>1666452</v>
      </c>
      <c r="AH110" s="1">
        <v>1666486</v>
      </c>
      <c r="AI110" s="1">
        <v>50</v>
      </c>
      <c r="AJ110" s="1">
        <v>1666640</v>
      </c>
      <c r="AK110" s="1">
        <v>32</v>
      </c>
      <c r="AL110" s="1">
        <v>124</v>
      </c>
      <c r="AM110" s="1">
        <v>64</v>
      </c>
      <c r="AN110" s="1">
        <v>1666656</v>
      </c>
      <c r="AO110" s="1">
        <v>30</v>
      </c>
      <c r="AP110" s="1">
        <v>142</v>
      </c>
      <c r="AQ110" s="1">
        <v>140</v>
      </c>
      <c r="AR110" s="1">
        <v>1666601</v>
      </c>
      <c r="AS110" s="1">
        <v>1666538</v>
      </c>
      <c r="AT110" s="1">
        <v>1666486</v>
      </c>
      <c r="AU110" s="1">
        <v>1666534</v>
      </c>
      <c r="AV110" s="1">
        <v>44</v>
      </c>
      <c r="AW110" s="1">
        <v>90</v>
      </c>
      <c r="AX110" s="1">
        <v>40</v>
      </c>
      <c r="AY110" s="1">
        <v>1666508</v>
      </c>
      <c r="AZ110" s="1">
        <v>1666526</v>
      </c>
      <c r="BA110" s="1">
        <v>73</v>
      </c>
      <c r="BB110" s="1">
        <v>1666630</v>
      </c>
      <c r="BC110" s="1">
        <v>134</v>
      </c>
      <c r="BD110" s="1">
        <v>126</v>
      </c>
      <c r="BE110" s="1">
        <v>54</v>
      </c>
      <c r="BF110" s="1">
        <v>84</v>
      </c>
      <c r="BG110" s="1">
        <v>88</v>
      </c>
      <c r="BH110" s="1">
        <v>130</v>
      </c>
      <c r="BI110" s="1">
        <v>151</v>
      </c>
      <c r="BJ110" s="1">
        <v>85</v>
      </c>
      <c r="BK110" s="1">
        <v>115</v>
      </c>
      <c r="BL110" s="1">
        <v>169</v>
      </c>
      <c r="BM110" s="1">
        <v>58</v>
      </c>
      <c r="BN110" s="1">
        <v>1666580</v>
      </c>
      <c r="BO110" s="1">
        <v>1</v>
      </c>
      <c r="BP110" s="1">
        <v>39</v>
      </c>
      <c r="BQ110" s="1">
        <v>124</v>
      </c>
      <c r="BR110" s="1">
        <v>1666614</v>
      </c>
      <c r="BS110" s="1">
        <v>1666542</v>
      </c>
      <c r="BT110" s="1">
        <v>287</v>
      </c>
      <c r="BU110" s="1">
        <v>866</v>
      </c>
      <c r="BV110" s="1">
        <v>954</v>
      </c>
      <c r="BW110" s="1">
        <v>935</v>
      </c>
      <c r="BX110" s="1">
        <v>733</v>
      </c>
      <c r="BY110" s="1">
        <v>356</v>
      </c>
      <c r="BZ110" s="1">
        <v>125</v>
      </c>
      <c r="CA110" s="1">
        <v>1666633</v>
      </c>
      <c r="CB110" s="1">
        <v>9</v>
      </c>
      <c r="CC110" s="1">
        <v>1</v>
      </c>
      <c r="CD110" s="1">
        <v>65</v>
      </c>
      <c r="CE110" s="1">
        <v>1666571</v>
      </c>
      <c r="CF110" s="1">
        <v>1666505</v>
      </c>
      <c r="CG110" s="1">
        <v>25</v>
      </c>
      <c r="CH110" s="1">
        <v>125</v>
      </c>
      <c r="CI110" s="1">
        <v>93</v>
      </c>
      <c r="CJ110" s="1">
        <v>83</v>
      </c>
      <c r="CK110" s="1">
        <v>22</v>
      </c>
      <c r="CL110" s="1">
        <v>1666582</v>
      </c>
      <c r="CM110" s="1">
        <v>1666615</v>
      </c>
      <c r="CN110" s="1">
        <v>119</v>
      </c>
      <c r="CO110" s="1">
        <v>74</v>
      </c>
      <c r="CP110" s="1">
        <v>22</v>
      </c>
      <c r="CQ110" s="1">
        <v>1666644</v>
      </c>
      <c r="CR110" s="1">
        <v>250</v>
      </c>
      <c r="CS110" s="1">
        <v>154</v>
      </c>
      <c r="CT110" s="1">
        <v>150</v>
      </c>
      <c r="CU110" s="1">
        <v>145</v>
      </c>
      <c r="CV110" s="1">
        <v>125</v>
      </c>
      <c r="CW110" s="1">
        <v>69</v>
      </c>
      <c r="CX110" s="1">
        <v>83</v>
      </c>
      <c r="CY110" s="1">
        <v>51</v>
      </c>
      <c r="CZ110" s="1">
        <v>127</v>
      </c>
      <c r="DA110" s="1">
        <v>1666636</v>
      </c>
      <c r="DB110" s="1">
        <v>1666582</v>
      </c>
      <c r="DC110" s="1">
        <v>1666548</v>
      </c>
      <c r="DD110" s="1">
        <v>31</v>
      </c>
      <c r="DE110" s="1">
        <v>1666559</v>
      </c>
      <c r="DF110" s="1">
        <v>1666541</v>
      </c>
      <c r="DG110" s="1">
        <v>101</v>
      </c>
      <c r="DH110" s="1">
        <v>33</v>
      </c>
      <c r="DI110" s="1">
        <v>75</v>
      </c>
      <c r="DJ110" s="1">
        <v>129</v>
      </c>
      <c r="DK110" s="1">
        <v>82</v>
      </c>
      <c r="DL110" s="1">
        <v>1666662</v>
      </c>
      <c r="DM110" s="1">
        <v>42</v>
      </c>
      <c r="DN110" s="1">
        <v>1666634</v>
      </c>
      <c r="DO110" s="1">
        <v>1666610</v>
      </c>
      <c r="DP110" s="1">
        <v>38</v>
      </c>
      <c r="DQ110" s="1">
        <v>1666664</v>
      </c>
      <c r="DR110" s="1">
        <v>54</v>
      </c>
      <c r="DS110" s="1">
        <v>48</v>
      </c>
      <c r="DT110" s="1">
        <v>24</v>
      </c>
      <c r="DU110" s="1">
        <v>1666618</v>
      </c>
      <c r="DV110" s="1">
        <v>1666572</v>
      </c>
      <c r="DW110" s="1">
        <v>34</v>
      </c>
      <c r="DX110" s="1">
        <v>106</v>
      </c>
      <c r="DY110" s="1">
        <v>130</v>
      </c>
      <c r="DZ110" s="1">
        <v>1532147</v>
      </c>
      <c r="EA110" s="1">
        <v>1535751</v>
      </c>
      <c r="EB110" s="1">
        <v>1533391</v>
      </c>
      <c r="EC110" s="1">
        <v>1530984</v>
      </c>
      <c r="ED110" s="1">
        <v>1528034</v>
      </c>
      <c r="EE110" s="1">
        <v>1526240</v>
      </c>
      <c r="EF110" s="1">
        <v>1525105</v>
      </c>
      <c r="EG110" s="1">
        <v>1524921</v>
      </c>
      <c r="EH110" s="1">
        <v>1524683</v>
      </c>
      <c r="EI110" s="1">
        <v>1524853</v>
      </c>
      <c r="EJ110" s="1">
        <v>1525359</v>
      </c>
      <c r="EK110" s="1">
        <v>1525260</v>
      </c>
      <c r="EL110" s="1">
        <v>1527449</v>
      </c>
      <c r="EM110" s="1">
        <v>1534128</v>
      </c>
      <c r="EN110" s="1">
        <v>1536541</v>
      </c>
      <c r="EO110" s="1">
        <v>1543151</v>
      </c>
      <c r="EP110" s="1">
        <v>1543231</v>
      </c>
      <c r="EQ110" s="1">
        <v>1549234</v>
      </c>
      <c r="ER110" s="1">
        <v>1553223</v>
      </c>
      <c r="ES110" s="1">
        <v>1551647</v>
      </c>
      <c r="ET110" s="1">
        <v>1557041</v>
      </c>
      <c r="EU110" s="1">
        <v>1564461</v>
      </c>
      <c r="EV110" s="1">
        <v>1568661</v>
      </c>
      <c r="EW110" s="1">
        <v>1571340</v>
      </c>
      <c r="EX110" s="1">
        <v>1577361</v>
      </c>
      <c r="EY110" s="1">
        <v>1583424</v>
      </c>
      <c r="EZ110" s="1">
        <v>1584805</v>
      </c>
      <c r="FA110" s="1">
        <v>1594117</v>
      </c>
      <c r="FB110" s="1">
        <v>1596320</v>
      </c>
      <c r="FC110" s="1">
        <v>1605321</v>
      </c>
      <c r="FD110" s="1">
        <v>1608775</v>
      </c>
      <c r="FE110" s="1">
        <v>1612951</v>
      </c>
      <c r="FF110" s="1">
        <v>1625403</v>
      </c>
      <c r="FG110" s="1">
        <v>1634854</v>
      </c>
      <c r="FH110" s="1">
        <v>1641314</v>
      </c>
      <c r="FI110" s="1">
        <v>1644563</v>
      </c>
      <c r="FJ110" s="1">
        <v>1653547</v>
      </c>
      <c r="FK110" s="1">
        <v>1659055</v>
      </c>
      <c r="FL110" s="1">
        <v>6033</v>
      </c>
      <c r="FM110" s="1">
        <v>11693</v>
      </c>
      <c r="FN110" s="1">
        <v>20635</v>
      </c>
      <c r="FO110" s="1">
        <v>24622</v>
      </c>
      <c r="FP110" s="1">
        <v>35334</v>
      </c>
      <c r="FQ110" s="1">
        <v>40439</v>
      </c>
      <c r="FR110" s="1">
        <v>44146</v>
      </c>
      <c r="FS110" s="1">
        <v>53121</v>
      </c>
      <c r="FT110" s="1">
        <v>56466</v>
      </c>
      <c r="FU110" s="1">
        <v>61021</v>
      </c>
      <c r="FV110" s="1">
        <v>69451</v>
      </c>
      <c r="FW110" s="1">
        <v>71508</v>
      </c>
      <c r="FX110" s="1">
        <v>79532</v>
      </c>
      <c r="FY110" s="1">
        <v>81259</v>
      </c>
      <c r="FZ110" s="1">
        <v>87434</v>
      </c>
      <c r="GA110" s="1">
        <v>91081</v>
      </c>
      <c r="GB110" s="1">
        <v>91250</v>
      </c>
      <c r="GC110" s="1">
        <v>100309</v>
      </c>
      <c r="GD110" s="1">
        <v>103634</v>
      </c>
      <c r="GE110" s="1">
        <v>111236</v>
      </c>
      <c r="GF110" s="1">
        <v>113177</v>
      </c>
      <c r="GG110" s="1">
        <v>120358</v>
      </c>
      <c r="GH110" s="1">
        <v>121106</v>
      </c>
      <c r="GI110" s="1">
        <v>125675</v>
      </c>
      <c r="GJ110" s="1">
        <v>129211</v>
      </c>
      <c r="GK110" s="1">
        <v>131998</v>
      </c>
      <c r="GL110" s="1">
        <v>134412</v>
      </c>
      <c r="GM110" s="1">
        <v>130601</v>
      </c>
      <c r="GN110" s="1">
        <v>133051</v>
      </c>
      <c r="GO110" s="1">
        <v>135525</v>
      </c>
      <c r="GP110" s="1">
        <v>138420</v>
      </c>
      <c r="GQ110" s="1">
        <v>140314</v>
      </c>
      <c r="GR110" s="1">
        <v>141425</v>
      </c>
      <c r="GS110" s="1">
        <v>141775</v>
      </c>
      <c r="GT110" s="1">
        <v>142033</v>
      </c>
      <c r="GU110" s="1">
        <v>141823</v>
      </c>
      <c r="GV110" s="1">
        <v>141333</v>
      </c>
      <c r="GW110" s="1">
        <v>141256</v>
      </c>
      <c r="GX110" s="1">
        <v>139323</v>
      </c>
      <c r="GY110" s="1">
        <v>132046</v>
      </c>
      <c r="GZ110" s="1">
        <v>130154</v>
      </c>
      <c r="HA110" s="1">
        <v>123453</v>
      </c>
      <c r="HB110" s="1">
        <v>122830</v>
      </c>
      <c r="HC110" s="1">
        <v>117420</v>
      </c>
      <c r="HD110" s="1">
        <v>113243</v>
      </c>
      <c r="HE110" s="1">
        <v>115208</v>
      </c>
      <c r="HF110" s="1">
        <v>109615</v>
      </c>
      <c r="HG110" s="1">
        <v>101632</v>
      </c>
      <c r="HH110" s="1">
        <v>97452</v>
      </c>
      <c r="HI110" s="1">
        <v>95303</v>
      </c>
      <c r="HJ110" s="1">
        <v>89452</v>
      </c>
      <c r="HK110" s="1">
        <v>83207</v>
      </c>
      <c r="HL110" s="1">
        <v>81302</v>
      </c>
      <c r="HM110" s="1">
        <v>72521</v>
      </c>
      <c r="HN110" s="1">
        <v>70236</v>
      </c>
      <c r="HO110" s="1">
        <v>61535</v>
      </c>
      <c r="HP110" s="1">
        <v>57615</v>
      </c>
      <c r="HQ110" s="1">
        <v>53256</v>
      </c>
      <c r="HR110" s="1">
        <v>46563</v>
      </c>
      <c r="HS110" s="1">
        <v>31389</v>
      </c>
      <c r="HT110" s="1">
        <v>24793</v>
      </c>
      <c r="HU110" s="1">
        <v>22195</v>
      </c>
      <c r="HV110" s="1">
        <v>12905</v>
      </c>
      <c r="HW110" s="1">
        <v>7270</v>
      </c>
      <c r="HX110" s="1">
        <v>1660231</v>
      </c>
      <c r="HY110" s="1">
        <v>1655108</v>
      </c>
      <c r="HZ110" s="1">
        <v>1646065</v>
      </c>
      <c r="IA110" s="1">
        <v>1641741</v>
      </c>
      <c r="IB110" s="1">
        <v>1630985</v>
      </c>
      <c r="IC110" s="1">
        <v>1626383</v>
      </c>
      <c r="ID110" s="1">
        <v>1622155</v>
      </c>
      <c r="IE110" s="1">
        <v>1612755</v>
      </c>
      <c r="IF110" s="1">
        <v>1609321</v>
      </c>
      <c r="IG110" s="1">
        <v>1604934</v>
      </c>
      <c r="IH110" s="1">
        <v>1596285</v>
      </c>
      <c r="II110" s="1">
        <v>1594903</v>
      </c>
      <c r="IJ110" s="1">
        <v>1586364</v>
      </c>
      <c r="IK110" s="1">
        <v>1584744</v>
      </c>
      <c r="IL110" s="1">
        <v>1579548</v>
      </c>
      <c r="IM110" s="1">
        <v>1575354</v>
      </c>
      <c r="IN110" s="1">
        <v>1575447</v>
      </c>
      <c r="IO110" s="1">
        <v>1566380</v>
      </c>
      <c r="IP110" s="1">
        <v>1563384</v>
      </c>
      <c r="IQ110" s="1">
        <v>1555213</v>
      </c>
      <c r="IR110" s="1">
        <v>1553236</v>
      </c>
      <c r="IS110" s="1">
        <v>1546013</v>
      </c>
      <c r="IT110" s="1">
        <v>1545303</v>
      </c>
      <c r="IU110" s="1">
        <v>1540800</v>
      </c>
      <c r="IV110" s="1">
        <v>1537612</v>
      </c>
      <c r="IW110" s="1">
        <v>1534114</v>
      </c>
    </row>
    <row r="111" spans="1:257" x14ac:dyDescent="0.2">
      <c r="A111" s="2">
        <v>43116.662569444445</v>
      </c>
      <c r="B111" s="1">
        <v>42</v>
      </c>
      <c r="C111" s="1">
        <v>1666440</v>
      </c>
      <c r="D111" s="1">
        <v>1665795</v>
      </c>
      <c r="E111" s="1">
        <v>1665489</v>
      </c>
      <c r="F111" s="1">
        <v>1665512</v>
      </c>
      <c r="G111" s="1">
        <v>1665848</v>
      </c>
      <c r="H111" s="1">
        <v>1666202</v>
      </c>
      <c r="I111" s="1">
        <v>1666443</v>
      </c>
      <c r="J111" s="1">
        <v>20</v>
      </c>
      <c r="K111" s="1">
        <v>44</v>
      </c>
      <c r="L111" s="1">
        <v>1666602</v>
      </c>
      <c r="M111" s="1">
        <v>1666518</v>
      </c>
      <c r="N111" s="1">
        <v>1666584</v>
      </c>
      <c r="O111" s="1">
        <v>1666574</v>
      </c>
      <c r="P111" s="1">
        <v>6</v>
      </c>
      <c r="Q111" s="1">
        <v>1666534</v>
      </c>
      <c r="R111" s="1">
        <v>1666521</v>
      </c>
      <c r="S111" s="1">
        <v>77</v>
      </c>
      <c r="T111" s="1">
        <v>145</v>
      </c>
      <c r="U111" s="1">
        <v>92</v>
      </c>
      <c r="V111" s="1">
        <v>1666646</v>
      </c>
      <c r="W111" s="1">
        <v>1666510</v>
      </c>
      <c r="X111" s="1">
        <v>1666567</v>
      </c>
      <c r="Y111" s="1">
        <v>1666633</v>
      </c>
      <c r="Z111" s="1">
        <v>105</v>
      </c>
      <c r="AA111" s="1">
        <v>1666591</v>
      </c>
      <c r="AB111" s="1">
        <v>1666565</v>
      </c>
      <c r="AC111" s="1">
        <v>1666583</v>
      </c>
      <c r="AD111" s="1">
        <v>1666657</v>
      </c>
      <c r="AE111" s="1">
        <v>119</v>
      </c>
      <c r="AF111" s="1">
        <v>1666559</v>
      </c>
      <c r="AG111" s="1">
        <v>1666583</v>
      </c>
      <c r="AH111" s="1">
        <v>125</v>
      </c>
      <c r="AI111" s="1">
        <v>103</v>
      </c>
      <c r="AJ111" s="1">
        <v>1666537</v>
      </c>
      <c r="AK111" s="1">
        <v>79</v>
      </c>
      <c r="AL111" s="1">
        <v>23</v>
      </c>
      <c r="AM111" s="1">
        <v>1666495</v>
      </c>
      <c r="AN111" s="1">
        <v>1666621</v>
      </c>
      <c r="AO111" s="1">
        <v>1666573</v>
      </c>
      <c r="AP111" s="1">
        <v>1666513</v>
      </c>
      <c r="AQ111" s="1">
        <v>1666506</v>
      </c>
      <c r="AR111" s="1">
        <v>1666608</v>
      </c>
      <c r="AS111" s="1">
        <v>1666616</v>
      </c>
      <c r="AT111" s="1">
        <v>110</v>
      </c>
      <c r="AU111" s="1">
        <v>1666664</v>
      </c>
      <c r="AV111" s="1">
        <v>1666500</v>
      </c>
      <c r="AW111" s="1">
        <v>1666632</v>
      </c>
      <c r="AX111" s="1">
        <v>4</v>
      </c>
      <c r="AY111" s="1">
        <v>202</v>
      </c>
      <c r="AZ111" s="1">
        <v>84</v>
      </c>
      <c r="BA111" s="1">
        <v>1666584</v>
      </c>
      <c r="BB111" s="1">
        <v>70</v>
      </c>
      <c r="BC111" s="1">
        <v>1666560</v>
      </c>
      <c r="BD111" s="1">
        <v>1666512</v>
      </c>
      <c r="BE111" s="1">
        <v>70</v>
      </c>
      <c r="BF111" s="1">
        <v>150</v>
      </c>
      <c r="BG111" s="1">
        <v>200</v>
      </c>
      <c r="BH111" s="1">
        <v>132</v>
      </c>
      <c r="BI111" s="1">
        <v>151</v>
      </c>
      <c r="BJ111" s="1">
        <v>193</v>
      </c>
      <c r="BK111" s="1">
        <v>122</v>
      </c>
      <c r="BL111" s="1">
        <v>194</v>
      </c>
      <c r="BM111" s="1">
        <v>116</v>
      </c>
      <c r="BN111" s="1">
        <v>132</v>
      </c>
      <c r="BO111" s="1">
        <v>321</v>
      </c>
      <c r="BP111" s="1">
        <v>655</v>
      </c>
      <c r="BQ111" s="1">
        <v>1003</v>
      </c>
      <c r="BR111" s="1">
        <v>1005</v>
      </c>
      <c r="BS111" s="1">
        <v>736</v>
      </c>
      <c r="BT111" s="1">
        <v>524</v>
      </c>
      <c r="BU111" s="1">
        <v>259</v>
      </c>
      <c r="BV111" s="1">
        <v>117</v>
      </c>
      <c r="BW111" s="1">
        <v>100</v>
      </c>
      <c r="BX111" s="1">
        <v>1666594</v>
      </c>
      <c r="BY111" s="1">
        <v>74</v>
      </c>
      <c r="BZ111" s="1">
        <v>1666584</v>
      </c>
      <c r="CA111" s="1">
        <v>22</v>
      </c>
      <c r="CB111" s="1">
        <v>10</v>
      </c>
      <c r="CC111" s="1">
        <v>4</v>
      </c>
      <c r="CD111" s="1">
        <v>1666566</v>
      </c>
      <c r="CE111" s="1">
        <v>50</v>
      </c>
      <c r="CF111" s="1">
        <v>1666630</v>
      </c>
      <c r="CG111" s="1">
        <v>1666622</v>
      </c>
      <c r="CH111" s="1">
        <v>1666635</v>
      </c>
      <c r="CI111" s="1">
        <v>1666553</v>
      </c>
      <c r="CJ111" s="1">
        <v>1666573</v>
      </c>
      <c r="CK111" s="1">
        <v>1666631</v>
      </c>
      <c r="CL111" s="1">
        <v>1666547</v>
      </c>
      <c r="CM111" s="1">
        <v>1666555</v>
      </c>
      <c r="CN111" s="1">
        <v>1666543</v>
      </c>
      <c r="CO111" s="1">
        <v>1666625</v>
      </c>
      <c r="CP111" s="1">
        <v>20</v>
      </c>
      <c r="CQ111" s="1">
        <v>1666554</v>
      </c>
      <c r="CR111" s="1">
        <v>1666554</v>
      </c>
      <c r="CS111" s="1">
        <v>42</v>
      </c>
      <c r="CT111" s="1">
        <v>1666538</v>
      </c>
      <c r="CU111" s="1">
        <v>50</v>
      </c>
      <c r="CV111" s="1">
        <v>102</v>
      </c>
      <c r="CW111" s="1">
        <v>54</v>
      </c>
      <c r="CX111" s="1">
        <v>1666540</v>
      </c>
      <c r="CY111" s="1">
        <v>94</v>
      </c>
      <c r="CZ111" s="1">
        <v>38</v>
      </c>
      <c r="DA111" s="1">
        <v>1666574</v>
      </c>
      <c r="DB111" s="1">
        <v>1666552</v>
      </c>
      <c r="DC111" s="1">
        <v>132</v>
      </c>
      <c r="DD111" s="1">
        <v>1666662</v>
      </c>
      <c r="DE111" s="1">
        <v>18</v>
      </c>
      <c r="DF111" s="1">
        <v>106</v>
      </c>
      <c r="DG111" s="1">
        <v>22</v>
      </c>
      <c r="DH111" s="1">
        <v>1666524</v>
      </c>
      <c r="DI111" s="1">
        <v>12</v>
      </c>
      <c r="DJ111" s="1">
        <v>52</v>
      </c>
      <c r="DK111" s="1">
        <v>66</v>
      </c>
      <c r="DL111" s="1">
        <v>1666636</v>
      </c>
      <c r="DM111" s="1">
        <v>1666554</v>
      </c>
      <c r="DN111" s="1">
        <v>1666408</v>
      </c>
      <c r="DO111" s="1">
        <v>1666541</v>
      </c>
      <c r="DP111" s="1">
        <v>1666643</v>
      </c>
      <c r="DQ111" s="1">
        <v>55</v>
      </c>
      <c r="DR111" s="1">
        <v>1666565</v>
      </c>
      <c r="DS111" s="1">
        <v>1666513</v>
      </c>
      <c r="DT111" s="1">
        <v>13</v>
      </c>
      <c r="DU111" s="1">
        <v>1666581</v>
      </c>
      <c r="DV111" s="1">
        <v>53</v>
      </c>
      <c r="DW111" s="1">
        <v>1666665</v>
      </c>
      <c r="DX111" s="1">
        <v>1666643</v>
      </c>
      <c r="DY111" s="1">
        <v>1666645</v>
      </c>
      <c r="DZ111" s="1">
        <v>1527089</v>
      </c>
      <c r="EA111" s="1">
        <v>1525904</v>
      </c>
      <c r="EB111" s="1">
        <v>1525310</v>
      </c>
      <c r="EC111" s="1">
        <v>1524719</v>
      </c>
      <c r="ED111" s="1">
        <v>1524713</v>
      </c>
      <c r="EE111" s="1">
        <v>1525067</v>
      </c>
      <c r="EF111" s="1">
        <v>1525145</v>
      </c>
      <c r="EG111" s="1">
        <v>1526316</v>
      </c>
      <c r="EH111" s="1">
        <v>1531424</v>
      </c>
      <c r="EI111" s="1">
        <v>1534407</v>
      </c>
      <c r="EJ111" s="1">
        <v>1541802</v>
      </c>
      <c r="EK111" s="1">
        <v>1542056</v>
      </c>
      <c r="EL111" s="1">
        <v>1547341</v>
      </c>
      <c r="EM111" s="1">
        <v>1552213</v>
      </c>
      <c r="EN111" s="1">
        <v>1550522</v>
      </c>
      <c r="EO111" s="1">
        <v>1556003</v>
      </c>
      <c r="EP111" s="1">
        <v>1563030</v>
      </c>
      <c r="EQ111" s="1">
        <v>1566258</v>
      </c>
      <c r="ER111" s="1">
        <v>1575357</v>
      </c>
      <c r="ES111" s="1">
        <v>1575800</v>
      </c>
      <c r="ET111" s="1">
        <v>1582310</v>
      </c>
      <c r="EU111" s="1">
        <v>1583731</v>
      </c>
      <c r="EV111" s="1">
        <v>1592673</v>
      </c>
      <c r="EW111" s="1">
        <v>1594913</v>
      </c>
      <c r="EX111" s="1">
        <v>1603051</v>
      </c>
      <c r="EY111" s="1">
        <v>1606307</v>
      </c>
      <c r="EZ111" s="1">
        <v>1616222</v>
      </c>
      <c r="FA111" s="1">
        <v>1622163</v>
      </c>
      <c r="FB111" s="1">
        <v>1631862</v>
      </c>
      <c r="FC111" s="1">
        <v>1639524</v>
      </c>
      <c r="FD111" s="1">
        <v>1643183</v>
      </c>
      <c r="FE111" s="1">
        <v>1651642</v>
      </c>
      <c r="FF111" s="1">
        <v>1655834</v>
      </c>
      <c r="FG111" s="1">
        <v>2928</v>
      </c>
      <c r="FH111" s="1">
        <v>15082</v>
      </c>
      <c r="FI111" s="1">
        <v>19342</v>
      </c>
      <c r="FJ111" s="1">
        <v>23073</v>
      </c>
      <c r="FK111" s="1">
        <v>33102</v>
      </c>
      <c r="FL111" s="1">
        <v>37546</v>
      </c>
      <c r="FM111" s="1">
        <v>41182</v>
      </c>
      <c r="FN111" s="1">
        <v>51104</v>
      </c>
      <c r="FO111" s="1">
        <v>55217</v>
      </c>
      <c r="FP111" s="1">
        <v>65195</v>
      </c>
      <c r="FQ111" s="1">
        <v>68042</v>
      </c>
      <c r="FR111" s="1">
        <v>75352</v>
      </c>
      <c r="FS111" s="1">
        <v>77843</v>
      </c>
      <c r="FT111" s="1">
        <v>86211</v>
      </c>
      <c r="FU111" s="1">
        <v>86460</v>
      </c>
      <c r="FV111" s="1">
        <v>90138</v>
      </c>
      <c r="FW111" s="1">
        <v>95527</v>
      </c>
      <c r="FX111" s="1">
        <v>98004</v>
      </c>
      <c r="FY111" s="1">
        <v>101209</v>
      </c>
      <c r="FZ111" s="1">
        <v>109891</v>
      </c>
      <c r="GA111" s="1">
        <v>111383</v>
      </c>
      <c r="GB111" s="1">
        <v>119034</v>
      </c>
      <c r="GC111" s="1">
        <v>125761</v>
      </c>
      <c r="GD111" s="1">
        <v>125162</v>
      </c>
      <c r="GE111" s="1">
        <v>128503</v>
      </c>
      <c r="GF111" s="1">
        <v>131371</v>
      </c>
      <c r="GG111" s="1">
        <v>134005</v>
      </c>
      <c r="GH111" s="1">
        <v>136110</v>
      </c>
      <c r="GI111" s="1">
        <v>132485</v>
      </c>
      <c r="GJ111" s="1">
        <v>134956</v>
      </c>
      <c r="GK111" s="1">
        <v>137571</v>
      </c>
      <c r="GL111" s="1">
        <v>139606</v>
      </c>
      <c r="GM111" s="1">
        <v>141007</v>
      </c>
      <c r="GN111" s="1">
        <v>141430</v>
      </c>
      <c r="GO111" s="1">
        <v>141935</v>
      </c>
      <c r="GP111" s="1">
        <v>141949</v>
      </c>
      <c r="GQ111" s="1">
        <v>141515</v>
      </c>
      <c r="GR111" s="1">
        <v>141516</v>
      </c>
      <c r="GS111" s="1">
        <v>140084</v>
      </c>
      <c r="GT111" s="1">
        <v>134411</v>
      </c>
      <c r="GU111" s="1">
        <v>132340</v>
      </c>
      <c r="GV111" s="1">
        <v>125391</v>
      </c>
      <c r="GW111" s="1">
        <v>124546</v>
      </c>
      <c r="GX111" s="1">
        <v>118578</v>
      </c>
      <c r="GY111" s="1">
        <v>114453</v>
      </c>
      <c r="GZ111" s="1">
        <v>116043</v>
      </c>
      <c r="HA111" s="1">
        <v>110925</v>
      </c>
      <c r="HB111" s="1">
        <v>103491</v>
      </c>
      <c r="HC111" s="1">
        <v>99561</v>
      </c>
      <c r="HD111" s="1">
        <v>91236</v>
      </c>
      <c r="HE111" s="1">
        <v>90983</v>
      </c>
      <c r="HF111" s="1">
        <v>84711</v>
      </c>
      <c r="HG111" s="1">
        <v>82831</v>
      </c>
      <c r="HH111" s="1">
        <v>73631</v>
      </c>
      <c r="HI111" s="1">
        <v>71452</v>
      </c>
      <c r="HJ111" s="1">
        <v>63421</v>
      </c>
      <c r="HK111" s="1">
        <v>60325</v>
      </c>
      <c r="HL111" s="1">
        <v>50448</v>
      </c>
      <c r="HM111" s="1">
        <v>43937</v>
      </c>
      <c r="HN111" s="1">
        <v>33845</v>
      </c>
      <c r="HO111" s="1">
        <v>26085</v>
      </c>
      <c r="HP111" s="1">
        <v>23061</v>
      </c>
      <c r="HQ111" s="1">
        <v>15322</v>
      </c>
      <c r="HR111" s="1">
        <v>10519</v>
      </c>
      <c r="HS111" s="1">
        <v>1663212</v>
      </c>
      <c r="HT111" s="1">
        <v>1651653</v>
      </c>
      <c r="HU111" s="1">
        <v>1647835</v>
      </c>
      <c r="HV111" s="1">
        <v>1643883</v>
      </c>
      <c r="HW111" s="1">
        <v>1633023</v>
      </c>
      <c r="HX111" s="1">
        <v>1628548</v>
      </c>
      <c r="HY111" s="1">
        <v>1624845</v>
      </c>
      <c r="HZ111" s="1">
        <v>1615335</v>
      </c>
      <c r="IA111" s="1">
        <v>1611134</v>
      </c>
      <c r="IB111" s="1">
        <v>1600831</v>
      </c>
      <c r="IC111" s="1">
        <v>1598445</v>
      </c>
      <c r="ID111" s="1">
        <v>1590830</v>
      </c>
      <c r="IE111" s="1">
        <v>1588476</v>
      </c>
      <c r="IF111" s="1">
        <v>1586340</v>
      </c>
      <c r="IG111" s="1">
        <v>1580645</v>
      </c>
      <c r="IH111" s="1">
        <v>1576737</v>
      </c>
      <c r="II111" s="1">
        <v>1571127</v>
      </c>
      <c r="IJ111" s="1">
        <v>1568405</v>
      </c>
      <c r="IK111" s="1">
        <v>1565226</v>
      </c>
      <c r="IL111" s="1">
        <v>1556409</v>
      </c>
      <c r="IM111" s="1">
        <v>1555006</v>
      </c>
      <c r="IN111" s="1">
        <v>1547230</v>
      </c>
      <c r="IO111" s="1">
        <v>1540527</v>
      </c>
      <c r="IP111" s="1">
        <v>1541240</v>
      </c>
      <c r="IQ111" s="1">
        <v>1537659</v>
      </c>
      <c r="IR111" s="1">
        <v>1534646</v>
      </c>
      <c r="IS111" s="1">
        <v>1532374</v>
      </c>
      <c r="IT111" s="1">
        <v>1536205</v>
      </c>
      <c r="IU111" s="1">
        <v>1534024</v>
      </c>
      <c r="IV111" s="1">
        <v>1531057</v>
      </c>
      <c r="IW111" s="1">
        <v>1528741</v>
      </c>
    </row>
    <row r="112" spans="1:257" x14ac:dyDescent="0.2">
      <c r="A112" s="2">
        <v>43116.662581018521</v>
      </c>
      <c r="B112" s="1">
        <v>1665625</v>
      </c>
      <c r="C112" s="1">
        <v>1665539</v>
      </c>
      <c r="D112" s="1">
        <v>1665770</v>
      </c>
      <c r="E112" s="1">
        <v>1666160</v>
      </c>
      <c r="F112" s="1">
        <v>1666551</v>
      </c>
      <c r="G112" s="1">
        <v>110</v>
      </c>
      <c r="H112" s="1">
        <v>71</v>
      </c>
      <c r="I112" s="1">
        <v>1666565</v>
      </c>
      <c r="J112" s="1">
        <v>1666545</v>
      </c>
      <c r="K112" s="1">
        <v>1666554</v>
      </c>
      <c r="L112" s="1">
        <v>1666618</v>
      </c>
      <c r="M112" s="1">
        <v>1666662</v>
      </c>
      <c r="N112" s="1">
        <v>1666636</v>
      </c>
      <c r="O112" s="1">
        <v>158</v>
      </c>
      <c r="P112" s="1">
        <v>1666566</v>
      </c>
      <c r="Q112" s="1">
        <v>1666488</v>
      </c>
      <c r="R112" s="1">
        <v>1666610</v>
      </c>
      <c r="S112" s="1">
        <v>1666618</v>
      </c>
      <c r="T112" s="1">
        <v>1666590</v>
      </c>
      <c r="U112" s="1">
        <v>1666606</v>
      </c>
      <c r="V112" s="1">
        <v>1666557</v>
      </c>
      <c r="W112" s="1">
        <v>1666643</v>
      </c>
      <c r="X112" s="1">
        <v>1666609</v>
      </c>
      <c r="Y112" s="1">
        <v>1666557</v>
      </c>
      <c r="Z112" s="1">
        <v>27</v>
      </c>
      <c r="AA112" s="1">
        <v>61</v>
      </c>
      <c r="AB112" s="1">
        <v>1666503</v>
      </c>
      <c r="AC112" s="1">
        <v>1666541</v>
      </c>
      <c r="AD112" s="1">
        <v>1666580</v>
      </c>
      <c r="AE112" s="1">
        <v>1666660</v>
      </c>
      <c r="AF112" s="1">
        <v>112</v>
      </c>
      <c r="AG112" s="1">
        <v>50</v>
      </c>
      <c r="AH112" s="1">
        <v>103</v>
      </c>
      <c r="AI112" s="1">
        <v>141</v>
      </c>
      <c r="AJ112" s="1">
        <v>131</v>
      </c>
      <c r="AK112" s="1">
        <v>1666613</v>
      </c>
      <c r="AL112" s="1">
        <v>103</v>
      </c>
      <c r="AM112" s="1">
        <v>141</v>
      </c>
      <c r="AN112" s="1">
        <v>122</v>
      </c>
      <c r="AO112" s="1">
        <v>14</v>
      </c>
      <c r="AP112" s="1">
        <v>64</v>
      </c>
      <c r="AQ112" s="1">
        <v>1666624</v>
      </c>
      <c r="AR112" s="1">
        <v>1666472</v>
      </c>
      <c r="AS112" s="1">
        <v>1666502</v>
      </c>
      <c r="AT112" s="1">
        <v>1666523</v>
      </c>
      <c r="AU112" s="1">
        <v>17</v>
      </c>
      <c r="AV112" s="1">
        <v>1666531</v>
      </c>
      <c r="AW112" s="1">
        <v>1666551</v>
      </c>
      <c r="AX112" s="1">
        <v>91</v>
      </c>
      <c r="AY112" s="1">
        <v>5</v>
      </c>
      <c r="AZ112" s="1">
        <v>55</v>
      </c>
      <c r="BA112" s="1">
        <v>1666649</v>
      </c>
      <c r="BB112" s="1">
        <v>1666649</v>
      </c>
      <c r="BC112" s="1">
        <v>1666635</v>
      </c>
      <c r="BD112" s="1">
        <v>25</v>
      </c>
      <c r="BE112" s="1">
        <v>1666645</v>
      </c>
      <c r="BF112" s="1">
        <v>57</v>
      </c>
      <c r="BG112" s="1">
        <v>139</v>
      </c>
      <c r="BH112" s="1">
        <v>81</v>
      </c>
      <c r="BI112" s="1">
        <v>111</v>
      </c>
      <c r="BJ112" s="1">
        <v>1666653</v>
      </c>
      <c r="BK112" s="1">
        <v>1666525</v>
      </c>
      <c r="BL112" s="1">
        <v>143</v>
      </c>
      <c r="BM112" s="1">
        <v>407</v>
      </c>
      <c r="BN112" s="1">
        <v>822</v>
      </c>
      <c r="BO112" s="1">
        <v>1006</v>
      </c>
      <c r="BP112" s="1">
        <v>811</v>
      </c>
      <c r="BQ112" s="1">
        <v>531</v>
      </c>
      <c r="BR112" s="1">
        <v>200</v>
      </c>
      <c r="BS112" s="1">
        <v>103</v>
      </c>
      <c r="BT112" s="1">
        <v>1666613</v>
      </c>
      <c r="BU112" s="1">
        <v>1666643</v>
      </c>
      <c r="BV112" s="1">
        <v>43</v>
      </c>
      <c r="BW112" s="1">
        <v>1666643</v>
      </c>
      <c r="BX112" s="1">
        <v>213</v>
      </c>
      <c r="BY112" s="1">
        <v>143</v>
      </c>
      <c r="BZ112" s="1">
        <v>209</v>
      </c>
      <c r="CA112" s="1">
        <v>138</v>
      </c>
      <c r="CB112" s="1">
        <v>112</v>
      </c>
      <c r="CC112" s="1">
        <v>50</v>
      </c>
      <c r="CD112" s="1">
        <v>112</v>
      </c>
      <c r="CE112" s="1">
        <v>45</v>
      </c>
      <c r="CF112" s="1">
        <v>73</v>
      </c>
      <c r="CG112" s="1">
        <v>203</v>
      </c>
      <c r="CH112" s="1">
        <v>111</v>
      </c>
      <c r="CI112" s="1">
        <v>25</v>
      </c>
      <c r="CJ112" s="1">
        <v>81</v>
      </c>
      <c r="CK112" s="1">
        <v>70</v>
      </c>
      <c r="CL112" s="1">
        <v>1666624</v>
      </c>
      <c r="CM112" s="1">
        <v>1666560</v>
      </c>
      <c r="CN112" s="1">
        <v>139</v>
      </c>
      <c r="CO112" s="1">
        <v>156</v>
      </c>
      <c r="CP112" s="1">
        <v>152</v>
      </c>
      <c r="CQ112" s="1">
        <v>116</v>
      </c>
      <c r="CR112" s="1">
        <v>134</v>
      </c>
      <c r="CS112" s="1">
        <v>123</v>
      </c>
      <c r="CT112" s="1">
        <v>47</v>
      </c>
      <c r="CU112" s="1">
        <v>43</v>
      </c>
      <c r="CV112" s="1">
        <v>27</v>
      </c>
      <c r="CW112" s="1">
        <v>1666577</v>
      </c>
      <c r="CX112" s="1">
        <v>93</v>
      </c>
      <c r="CY112" s="1">
        <v>1666641</v>
      </c>
      <c r="CZ112" s="1">
        <v>91</v>
      </c>
      <c r="DA112" s="1">
        <v>93</v>
      </c>
      <c r="DB112" s="1">
        <v>181</v>
      </c>
      <c r="DC112" s="1">
        <v>232</v>
      </c>
      <c r="DD112" s="1">
        <v>146</v>
      </c>
      <c r="DE112" s="1">
        <v>34</v>
      </c>
      <c r="DF112" s="1">
        <v>1666556</v>
      </c>
      <c r="DG112" s="1">
        <v>1666580</v>
      </c>
      <c r="DH112" s="1">
        <v>1666514</v>
      </c>
      <c r="DI112" s="1">
        <v>8</v>
      </c>
      <c r="DJ112" s="1">
        <v>1666608</v>
      </c>
      <c r="DK112" s="1">
        <v>78</v>
      </c>
      <c r="DL112" s="1">
        <v>58</v>
      </c>
      <c r="DM112" s="1">
        <v>1666510</v>
      </c>
      <c r="DN112" s="1">
        <v>1666594</v>
      </c>
      <c r="DO112" s="1">
        <v>1666660</v>
      </c>
      <c r="DP112" s="1">
        <v>34</v>
      </c>
      <c r="DQ112" s="1">
        <v>1666526</v>
      </c>
      <c r="DR112" s="1">
        <v>1666403</v>
      </c>
      <c r="DS112" s="1">
        <v>1666421</v>
      </c>
      <c r="DT112" s="1">
        <v>1666608</v>
      </c>
      <c r="DU112" s="1">
        <v>1666620</v>
      </c>
      <c r="DV112" s="1">
        <v>1666578</v>
      </c>
      <c r="DW112" s="1">
        <v>1666544</v>
      </c>
      <c r="DX112" s="1">
        <v>1666448</v>
      </c>
      <c r="DY112" s="1">
        <v>1666065</v>
      </c>
      <c r="DZ112" s="1">
        <v>1524921</v>
      </c>
      <c r="EA112" s="1">
        <v>1524901</v>
      </c>
      <c r="EB112" s="1">
        <v>1525135</v>
      </c>
      <c r="EC112" s="1">
        <v>1525628</v>
      </c>
      <c r="ED112" s="1">
        <v>1526274</v>
      </c>
      <c r="EE112" s="1">
        <v>1529303</v>
      </c>
      <c r="EF112" s="1">
        <v>1531196</v>
      </c>
      <c r="EG112" s="1">
        <v>1538876</v>
      </c>
      <c r="EH112" s="1">
        <v>1545700</v>
      </c>
      <c r="EI112" s="1">
        <v>1546124</v>
      </c>
      <c r="EJ112" s="1">
        <v>1551454</v>
      </c>
      <c r="EK112" s="1">
        <v>1555252</v>
      </c>
      <c r="EL112" s="1">
        <v>1553547</v>
      </c>
      <c r="EM112" s="1">
        <v>1560284</v>
      </c>
      <c r="EN112" s="1">
        <v>1563397</v>
      </c>
      <c r="EO112" s="1">
        <v>1572487</v>
      </c>
      <c r="EP112" s="1">
        <v>1573338</v>
      </c>
      <c r="EQ112" s="1">
        <v>1580001</v>
      </c>
      <c r="ER112" s="1">
        <v>1581157</v>
      </c>
      <c r="ES112" s="1">
        <v>1590124</v>
      </c>
      <c r="ET112" s="1">
        <v>1592084</v>
      </c>
      <c r="EU112" s="1">
        <v>1599945</v>
      </c>
      <c r="EV112" s="1">
        <v>1602981</v>
      </c>
      <c r="EW112" s="1">
        <v>1612944</v>
      </c>
      <c r="EX112" s="1">
        <v>1618132</v>
      </c>
      <c r="EY112" s="1">
        <v>1627094</v>
      </c>
      <c r="EZ112" s="1">
        <v>1635519</v>
      </c>
      <c r="FA112" s="1">
        <v>1645682</v>
      </c>
      <c r="FB112" s="1">
        <v>1647442</v>
      </c>
      <c r="FC112" s="1">
        <v>1651613</v>
      </c>
      <c r="FD112" s="1">
        <v>1664932</v>
      </c>
      <c r="FE112" s="1">
        <v>12445</v>
      </c>
      <c r="FF112" s="1">
        <v>16366</v>
      </c>
      <c r="FG112" s="1">
        <v>25365</v>
      </c>
      <c r="FH112" s="1">
        <v>29327</v>
      </c>
      <c r="FI112" s="1">
        <v>34007</v>
      </c>
      <c r="FJ112" s="1">
        <v>44200</v>
      </c>
      <c r="FK112" s="1">
        <v>47775</v>
      </c>
      <c r="FL112" s="1">
        <v>51405</v>
      </c>
      <c r="FM112" s="1">
        <v>61580</v>
      </c>
      <c r="FN112" s="1">
        <v>65261</v>
      </c>
      <c r="FO112" s="1">
        <v>72332</v>
      </c>
      <c r="FP112" s="1">
        <v>74547</v>
      </c>
      <c r="FQ112" s="1">
        <v>83134</v>
      </c>
      <c r="FR112" s="1">
        <v>84392</v>
      </c>
      <c r="FS112" s="1">
        <v>88685</v>
      </c>
      <c r="FT112" s="1">
        <v>93073</v>
      </c>
      <c r="FU112" s="1">
        <v>94785</v>
      </c>
      <c r="FV112" s="1">
        <v>104225</v>
      </c>
      <c r="FW112" s="1">
        <v>107040</v>
      </c>
      <c r="FX112" s="1">
        <v>115432</v>
      </c>
      <c r="FY112" s="1">
        <v>116669</v>
      </c>
      <c r="FZ112" s="1">
        <v>123695</v>
      </c>
      <c r="GA112" s="1">
        <v>123580</v>
      </c>
      <c r="GB112" s="1">
        <v>127250</v>
      </c>
      <c r="GC112" s="1">
        <v>130311</v>
      </c>
      <c r="GD112" s="1">
        <v>133432</v>
      </c>
      <c r="GE112" s="1">
        <v>135171</v>
      </c>
      <c r="GF112" s="1">
        <v>131415</v>
      </c>
      <c r="GG112" s="1">
        <v>134446</v>
      </c>
      <c r="GH112" s="1">
        <v>136960</v>
      </c>
      <c r="GI112" s="1">
        <v>139172</v>
      </c>
      <c r="GJ112" s="1">
        <v>140549</v>
      </c>
      <c r="GK112" s="1">
        <v>141451</v>
      </c>
      <c r="GL112" s="1">
        <v>141524</v>
      </c>
      <c r="GM112" s="1">
        <v>141622</v>
      </c>
      <c r="GN112" s="1">
        <v>141331</v>
      </c>
      <c r="GO112" s="1">
        <v>141486</v>
      </c>
      <c r="GP112" s="1">
        <v>140145</v>
      </c>
      <c r="GQ112" s="1">
        <v>136644</v>
      </c>
      <c r="GR112" s="1">
        <v>134843</v>
      </c>
      <c r="GS112" s="1">
        <v>127131</v>
      </c>
      <c r="GT112" s="1">
        <v>120864</v>
      </c>
      <c r="GU112" s="1">
        <v>120100</v>
      </c>
      <c r="GV112" s="1">
        <v>115546</v>
      </c>
      <c r="GW112" s="1">
        <v>111571</v>
      </c>
      <c r="GX112" s="1">
        <v>112750</v>
      </c>
      <c r="GY112" s="1">
        <v>106312</v>
      </c>
      <c r="GZ112" s="1">
        <v>103489</v>
      </c>
      <c r="HA112" s="1">
        <v>94373</v>
      </c>
      <c r="HB112" s="1">
        <v>93520</v>
      </c>
      <c r="HC112" s="1">
        <v>86528</v>
      </c>
      <c r="HD112" s="1">
        <v>84491</v>
      </c>
      <c r="HE112" s="1">
        <v>76548</v>
      </c>
      <c r="HF112" s="1">
        <v>74410</v>
      </c>
      <c r="HG112" s="1">
        <v>66645</v>
      </c>
      <c r="HH112" s="1">
        <v>63443</v>
      </c>
      <c r="HI112" s="1">
        <v>53440</v>
      </c>
      <c r="HJ112" s="1">
        <v>47747</v>
      </c>
      <c r="HK112" s="1">
        <v>38725</v>
      </c>
      <c r="HL112" s="1">
        <v>30082</v>
      </c>
      <c r="HM112" s="1">
        <v>26241</v>
      </c>
      <c r="HN112" s="1">
        <v>18212</v>
      </c>
      <c r="HO112" s="1">
        <v>15010</v>
      </c>
      <c r="HP112" s="1">
        <v>1895</v>
      </c>
      <c r="HQ112" s="1">
        <v>1654451</v>
      </c>
      <c r="HR112" s="1">
        <v>1650568</v>
      </c>
      <c r="HS112" s="1">
        <v>1641501</v>
      </c>
      <c r="HT112" s="1">
        <v>1636073</v>
      </c>
      <c r="HU112" s="1">
        <v>1632065</v>
      </c>
      <c r="HV112" s="1">
        <v>1622202</v>
      </c>
      <c r="HW112" s="1">
        <v>1618942</v>
      </c>
      <c r="HX112" s="1">
        <v>1614558</v>
      </c>
      <c r="HY112" s="1">
        <v>1603930</v>
      </c>
      <c r="HZ112" s="1">
        <v>1600740</v>
      </c>
      <c r="IA112" s="1">
        <v>1594094</v>
      </c>
      <c r="IB112" s="1">
        <v>1591432</v>
      </c>
      <c r="IC112" s="1">
        <v>1582699</v>
      </c>
      <c r="ID112" s="1">
        <v>1581783</v>
      </c>
      <c r="IE112" s="1">
        <v>1577821</v>
      </c>
      <c r="IF112" s="1">
        <v>1573661</v>
      </c>
      <c r="IG112" s="1">
        <v>1571874</v>
      </c>
      <c r="IH112" s="1">
        <v>1562461</v>
      </c>
      <c r="II112" s="1">
        <v>1559446</v>
      </c>
      <c r="IJ112" s="1">
        <v>1551530</v>
      </c>
      <c r="IK112" s="1">
        <v>1549739</v>
      </c>
      <c r="IL112" s="1">
        <v>1542693</v>
      </c>
      <c r="IM112" s="1">
        <v>1543117</v>
      </c>
      <c r="IN112" s="1">
        <v>1539054</v>
      </c>
      <c r="IO112" s="1">
        <v>1535914</v>
      </c>
      <c r="IP112" s="1">
        <v>1533332</v>
      </c>
      <c r="IQ112" s="1">
        <v>1530865</v>
      </c>
      <c r="IR112" s="1">
        <v>1534643</v>
      </c>
      <c r="IS112" s="1">
        <v>1532325</v>
      </c>
      <c r="IT112" s="1">
        <v>1529216</v>
      </c>
      <c r="IU112" s="1">
        <v>1527533</v>
      </c>
      <c r="IV112" s="1">
        <v>1526220</v>
      </c>
      <c r="IW112" s="1">
        <v>1525115</v>
      </c>
    </row>
    <row r="113" spans="1:257" x14ac:dyDescent="0.2">
      <c r="A113" s="2">
        <v>43116.662592592591</v>
      </c>
      <c r="B113" s="1">
        <v>1665544</v>
      </c>
      <c r="C113" s="1">
        <v>1665836</v>
      </c>
      <c r="D113" s="1">
        <v>1666320</v>
      </c>
      <c r="E113" s="1">
        <v>1666597</v>
      </c>
      <c r="F113" s="1">
        <v>5</v>
      </c>
      <c r="G113" s="1">
        <v>13</v>
      </c>
      <c r="H113" s="1">
        <v>1666613</v>
      </c>
      <c r="I113" s="1">
        <v>1666575</v>
      </c>
      <c r="J113" s="1">
        <v>1666535</v>
      </c>
      <c r="K113" s="1">
        <v>1666532</v>
      </c>
      <c r="L113" s="1">
        <v>1666512</v>
      </c>
      <c r="M113" s="1">
        <v>1666612</v>
      </c>
      <c r="N113" s="1">
        <v>1666504</v>
      </c>
      <c r="O113" s="1">
        <v>1666521</v>
      </c>
      <c r="P113" s="1">
        <v>125</v>
      </c>
      <c r="Q113" s="1">
        <v>97</v>
      </c>
      <c r="R113" s="1">
        <v>1666595</v>
      </c>
      <c r="S113" s="1">
        <v>1666655</v>
      </c>
      <c r="T113" s="1">
        <v>1666577</v>
      </c>
      <c r="U113" s="1">
        <v>45</v>
      </c>
      <c r="V113" s="1">
        <v>83</v>
      </c>
      <c r="W113" s="1">
        <v>51</v>
      </c>
      <c r="X113" s="1">
        <v>1666505</v>
      </c>
      <c r="Y113" s="1">
        <v>1666641</v>
      </c>
      <c r="Z113" s="1">
        <v>105</v>
      </c>
      <c r="AA113" s="1">
        <v>1666627</v>
      </c>
      <c r="AB113" s="1">
        <v>5</v>
      </c>
      <c r="AC113" s="1">
        <v>43</v>
      </c>
      <c r="AD113" s="1">
        <v>53</v>
      </c>
      <c r="AE113" s="1">
        <v>1666537</v>
      </c>
      <c r="AF113" s="1">
        <v>1666601</v>
      </c>
      <c r="AG113" s="1">
        <v>1666513</v>
      </c>
      <c r="AH113" s="1">
        <v>1666623</v>
      </c>
      <c r="AI113" s="1">
        <v>147</v>
      </c>
      <c r="AJ113" s="1">
        <v>157</v>
      </c>
      <c r="AK113" s="1">
        <v>171</v>
      </c>
      <c r="AL113" s="1">
        <v>1666586</v>
      </c>
      <c r="AM113" s="1">
        <v>98</v>
      </c>
      <c r="AN113" s="1">
        <v>12</v>
      </c>
      <c r="AO113" s="1">
        <v>1666654</v>
      </c>
      <c r="AP113" s="1">
        <v>62</v>
      </c>
      <c r="AQ113" s="1">
        <v>50</v>
      </c>
      <c r="AR113" s="1">
        <v>1666650</v>
      </c>
      <c r="AS113" s="1">
        <v>64</v>
      </c>
      <c r="AT113" s="1">
        <v>1666610</v>
      </c>
      <c r="AU113" s="1">
        <v>34</v>
      </c>
      <c r="AV113" s="1">
        <v>158</v>
      </c>
      <c r="AW113" s="1">
        <v>180</v>
      </c>
      <c r="AX113" s="1">
        <v>217</v>
      </c>
      <c r="AY113" s="1">
        <v>53</v>
      </c>
      <c r="AZ113" s="1">
        <v>1666573</v>
      </c>
      <c r="BA113" s="1">
        <v>1666633</v>
      </c>
      <c r="BB113" s="1">
        <v>33</v>
      </c>
      <c r="BC113" s="1">
        <v>63</v>
      </c>
      <c r="BD113" s="1">
        <v>189</v>
      </c>
      <c r="BE113" s="1">
        <v>80</v>
      </c>
      <c r="BF113" s="1">
        <v>104</v>
      </c>
      <c r="BG113" s="1">
        <v>1666638</v>
      </c>
      <c r="BH113" s="1">
        <v>72</v>
      </c>
      <c r="BI113" s="1">
        <v>120</v>
      </c>
      <c r="BJ113" s="1">
        <v>200</v>
      </c>
      <c r="BK113" s="1">
        <v>305</v>
      </c>
      <c r="BL113" s="1">
        <v>721</v>
      </c>
      <c r="BM113" s="1">
        <v>1073</v>
      </c>
      <c r="BN113" s="1">
        <v>1022</v>
      </c>
      <c r="BO113" s="1">
        <v>620</v>
      </c>
      <c r="BP113" s="1">
        <v>400</v>
      </c>
      <c r="BQ113" s="1">
        <v>122</v>
      </c>
      <c r="BR113" s="1">
        <v>1666647</v>
      </c>
      <c r="BS113" s="1">
        <v>101</v>
      </c>
      <c r="BT113" s="1">
        <v>1666639</v>
      </c>
      <c r="BU113" s="1">
        <v>43</v>
      </c>
      <c r="BV113" s="1">
        <v>125</v>
      </c>
      <c r="BW113" s="1">
        <v>93</v>
      </c>
      <c r="BX113" s="1">
        <v>5</v>
      </c>
      <c r="BY113" s="1">
        <v>77</v>
      </c>
      <c r="BZ113" s="1">
        <v>1666545</v>
      </c>
      <c r="CA113" s="1">
        <v>1666631</v>
      </c>
      <c r="CB113" s="1">
        <v>61</v>
      </c>
      <c r="CC113" s="1">
        <v>1666621</v>
      </c>
      <c r="CD113" s="1">
        <v>53</v>
      </c>
      <c r="CE113" s="1">
        <v>105</v>
      </c>
      <c r="CF113" s="1">
        <v>1666537</v>
      </c>
      <c r="CG113" s="1">
        <v>1666525</v>
      </c>
      <c r="CH113" s="1">
        <v>89</v>
      </c>
      <c r="CI113" s="1">
        <v>1666545</v>
      </c>
      <c r="CJ113" s="1">
        <v>1666561</v>
      </c>
      <c r="CK113" s="1">
        <v>1666569</v>
      </c>
      <c r="CL113" s="1">
        <v>1666612</v>
      </c>
      <c r="CM113" s="1">
        <v>4</v>
      </c>
      <c r="CN113" s="1">
        <v>1666556</v>
      </c>
      <c r="CO113" s="1">
        <v>1666576</v>
      </c>
      <c r="CP113" s="1">
        <v>20</v>
      </c>
      <c r="CQ113" s="1">
        <v>110</v>
      </c>
      <c r="CR113" s="1">
        <v>72</v>
      </c>
      <c r="CS113" s="1">
        <v>1666400</v>
      </c>
      <c r="CT113" s="1">
        <v>1666580</v>
      </c>
      <c r="CU113" s="1">
        <v>128</v>
      </c>
      <c r="CV113" s="1">
        <v>170</v>
      </c>
      <c r="CW113" s="1">
        <v>78</v>
      </c>
      <c r="CX113" s="1">
        <v>1666630</v>
      </c>
      <c r="CY113" s="1">
        <v>26</v>
      </c>
      <c r="CZ113" s="1">
        <v>1666622</v>
      </c>
      <c r="DA113" s="1">
        <v>1666614</v>
      </c>
      <c r="DB113" s="1">
        <v>1666614</v>
      </c>
      <c r="DC113" s="1">
        <v>1666642</v>
      </c>
      <c r="DD113" s="1">
        <v>1666632</v>
      </c>
      <c r="DE113" s="1">
        <v>132</v>
      </c>
      <c r="DF113" s="1">
        <v>144</v>
      </c>
      <c r="DG113" s="1">
        <v>48</v>
      </c>
      <c r="DH113" s="1">
        <v>13</v>
      </c>
      <c r="DI113" s="1">
        <v>1666609</v>
      </c>
      <c r="DJ113" s="1">
        <v>2</v>
      </c>
      <c r="DK113" s="1">
        <v>1666642</v>
      </c>
      <c r="DL113" s="1">
        <v>14</v>
      </c>
      <c r="DM113" s="1">
        <v>152</v>
      </c>
      <c r="DN113" s="1">
        <v>61</v>
      </c>
      <c r="DO113" s="1">
        <v>1666563</v>
      </c>
      <c r="DP113" s="1">
        <v>5</v>
      </c>
      <c r="DQ113" s="1">
        <v>1666435</v>
      </c>
      <c r="DR113" s="1">
        <v>30</v>
      </c>
      <c r="DS113" s="1">
        <v>94</v>
      </c>
      <c r="DT113" s="1">
        <v>1666606</v>
      </c>
      <c r="DU113" s="1">
        <v>1666610</v>
      </c>
      <c r="DV113" s="1">
        <v>1666602</v>
      </c>
      <c r="DW113" s="1">
        <v>1666330</v>
      </c>
      <c r="DX113" s="1">
        <v>1665841</v>
      </c>
      <c r="DY113" s="1">
        <v>1665463</v>
      </c>
      <c r="DZ113" s="1">
        <v>1525173</v>
      </c>
      <c r="EA113" s="1">
        <v>1525570</v>
      </c>
      <c r="EB113" s="1">
        <v>1525748</v>
      </c>
      <c r="EC113" s="1">
        <v>1527319</v>
      </c>
      <c r="ED113" s="1">
        <v>1534350</v>
      </c>
      <c r="EE113" s="1">
        <v>1536163</v>
      </c>
      <c r="EF113" s="1">
        <v>1542942</v>
      </c>
      <c r="EG113" s="1">
        <v>1543020</v>
      </c>
      <c r="EH113" s="1">
        <v>1548560</v>
      </c>
      <c r="EI113" s="1">
        <v>1553218</v>
      </c>
      <c r="EJ113" s="1">
        <v>1551492</v>
      </c>
      <c r="EK113" s="1">
        <v>1556515</v>
      </c>
      <c r="EL113" s="1">
        <v>1564471</v>
      </c>
      <c r="EM113" s="1">
        <v>1568332</v>
      </c>
      <c r="EN113" s="1">
        <v>1570086</v>
      </c>
      <c r="EO113" s="1">
        <v>1576295</v>
      </c>
      <c r="EP113" s="1">
        <v>1582694</v>
      </c>
      <c r="EQ113" s="1">
        <v>1585461</v>
      </c>
      <c r="ER113" s="1">
        <v>1594982</v>
      </c>
      <c r="ES113" s="1">
        <v>1596511</v>
      </c>
      <c r="ET113" s="1">
        <v>1604462</v>
      </c>
      <c r="EU113" s="1">
        <v>1607547</v>
      </c>
      <c r="EV113" s="1">
        <v>1611253</v>
      </c>
      <c r="EW113" s="1">
        <v>1624485</v>
      </c>
      <c r="EX113" s="1">
        <v>1634961</v>
      </c>
      <c r="EY113" s="1">
        <v>1642433</v>
      </c>
      <c r="EZ113" s="1">
        <v>1645614</v>
      </c>
      <c r="FA113" s="1">
        <v>1653290</v>
      </c>
      <c r="FB113" s="1">
        <v>1657281</v>
      </c>
      <c r="FC113" s="1">
        <v>4724</v>
      </c>
      <c r="FD113" s="1">
        <v>11431</v>
      </c>
      <c r="FE113" s="1">
        <v>21307</v>
      </c>
      <c r="FF113" s="1">
        <v>25252</v>
      </c>
      <c r="FG113" s="1">
        <v>35423</v>
      </c>
      <c r="FH113" s="1">
        <v>39433</v>
      </c>
      <c r="FI113" s="1">
        <v>43174</v>
      </c>
      <c r="FJ113" s="1">
        <v>52721</v>
      </c>
      <c r="FK113" s="1">
        <v>56813</v>
      </c>
      <c r="FL113" s="1">
        <v>60840</v>
      </c>
      <c r="FM113" s="1">
        <v>69239</v>
      </c>
      <c r="FN113" s="1">
        <v>70890</v>
      </c>
      <c r="FO113" s="1">
        <v>79216</v>
      </c>
      <c r="FP113" s="1">
        <v>81570</v>
      </c>
      <c r="FQ113" s="1">
        <v>86934</v>
      </c>
      <c r="FR113" s="1">
        <v>90180</v>
      </c>
      <c r="FS113" s="1">
        <v>90083</v>
      </c>
      <c r="FT113" s="1">
        <v>99213</v>
      </c>
      <c r="FU113" s="1">
        <v>103011</v>
      </c>
      <c r="FV113" s="1">
        <v>111220</v>
      </c>
      <c r="FW113" s="1">
        <v>113390</v>
      </c>
      <c r="FX113" s="1">
        <v>120530</v>
      </c>
      <c r="FY113" s="1">
        <v>121287</v>
      </c>
      <c r="FZ113" s="1">
        <v>126010</v>
      </c>
      <c r="GA113" s="1">
        <v>129532</v>
      </c>
      <c r="GB113" s="1">
        <v>131990</v>
      </c>
      <c r="GC113" s="1">
        <v>134415</v>
      </c>
      <c r="GD113" s="1">
        <v>136474</v>
      </c>
      <c r="GE113" s="1">
        <v>132514</v>
      </c>
      <c r="GF113" s="1">
        <v>135285</v>
      </c>
      <c r="GG113" s="1">
        <v>138241</v>
      </c>
      <c r="GH113" s="1">
        <v>139897</v>
      </c>
      <c r="GI113" s="1">
        <v>141045</v>
      </c>
      <c r="GJ113" s="1">
        <v>141323</v>
      </c>
      <c r="GK113" s="1">
        <v>141710</v>
      </c>
      <c r="GL113" s="1">
        <v>141564</v>
      </c>
      <c r="GM113" s="1">
        <v>141107</v>
      </c>
      <c r="GN113" s="1">
        <v>140897</v>
      </c>
      <c r="GO113" s="1">
        <v>139331</v>
      </c>
      <c r="GP113" s="1">
        <v>132454</v>
      </c>
      <c r="GQ113" s="1">
        <v>130159</v>
      </c>
      <c r="GR113" s="1">
        <v>123454</v>
      </c>
      <c r="GS113" s="1">
        <v>123145</v>
      </c>
      <c r="GT113" s="1">
        <v>117942</v>
      </c>
      <c r="GU113" s="1">
        <v>113552</v>
      </c>
      <c r="GV113" s="1">
        <v>115095</v>
      </c>
      <c r="GW113" s="1">
        <v>109821</v>
      </c>
      <c r="GX113" s="1">
        <v>101685</v>
      </c>
      <c r="GY113" s="1">
        <v>98313</v>
      </c>
      <c r="GZ113" s="1">
        <v>90250</v>
      </c>
      <c r="HA113" s="1">
        <v>90419</v>
      </c>
      <c r="HB113" s="1">
        <v>83724</v>
      </c>
      <c r="HC113" s="1">
        <v>81029</v>
      </c>
      <c r="HD113" s="1">
        <v>71612</v>
      </c>
      <c r="HE113" s="1">
        <v>69743</v>
      </c>
      <c r="HF113" s="1">
        <v>61545</v>
      </c>
      <c r="HG113" s="1">
        <v>59328</v>
      </c>
      <c r="HH113" s="1">
        <v>55342</v>
      </c>
      <c r="HI113" s="1">
        <v>42039</v>
      </c>
      <c r="HJ113" s="1">
        <v>31317</v>
      </c>
      <c r="HK113" s="1">
        <v>23876</v>
      </c>
      <c r="HL113" s="1">
        <v>21204</v>
      </c>
      <c r="HM113" s="1">
        <v>13115</v>
      </c>
      <c r="HN113" s="1">
        <v>8312</v>
      </c>
      <c r="HO113" s="1">
        <v>1661256</v>
      </c>
      <c r="HP113" s="1">
        <v>1655781</v>
      </c>
      <c r="HQ113" s="1">
        <v>1646373</v>
      </c>
      <c r="HR113" s="1">
        <v>1641442</v>
      </c>
      <c r="HS113" s="1">
        <v>1630551</v>
      </c>
      <c r="HT113" s="1">
        <v>1626764</v>
      </c>
      <c r="HU113" s="1">
        <v>1623140</v>
      </c>
      <c r="HV113" s="1">
        <v>1613754</v>
      </c>
      <c r="HW113" s="1">
        <v>1609320</v>
      </c>
      <c r="HX113" s="1">
        <v>1604905</v>
      </c>
      <c r="HY113" s="1">
        <v>1597055</v>
      </c>
      <c r="HZ113" s="1">
        <v>1595148</v>
      </c>
      <c r="IA113" s="1">
        <v>1586680</v>
      </c>
      <c r="IB113" s="1">
        <v>1584764</v>
      </c>
      <c r="IC113" s="1">
        <v>1579156</v>
      </c>
      <c r="ID113" s="1">
        <v>1575886</v>
      </c>
      <c r="IE113" s="1">
        <v>1576192</v>
      </c>
      <c r="IF113" s="1">
        <v>1567147</v>
      </c>
      <c r="IG113" s="1">
        <v>1563372</v>
      </c>
      <c r="IH113" s="1">
        <v>1555201</v>
      </c>
      <c r="II113" s="1">
        <v>1553571</v>
      </c>
      <c r="IJ113" s="1">
        <v>1545811</v>
      </c>
      <c r="IK113" s="1">
        <v>1545211</v>
      </c>
      <c r="IL113" s="1">
        <v>1540420</v>
      </c>
      <c r="IM113" s="1">
        <v>1537313</v>
      </c>
      <c r="IN113" s="1">
        <v>1534542</v>
      </c>
      <c r="IO113" s="1">
        <v>1531836</v>
      </c>
      <c r="IP113" s="1">
        <v>1535706</v>
      </c>
      <c r="IQ113" s="1">
        <v>1533234</v>
      </c>
      <c r="IR113" s="1">
        <v>1530722</v>
      </c>
      <c r="IS113" s="1">
        <v>1528594</v>
      </c>
      <c r="IT113" s="1">
        <v>1526460</v>
      </c>
      <c r="IU113" s="1">
        <v>1525633</v>
      </c>
      <c r="IV113" s="1">
        <v>1525322</v>
      </c>
      <c r="IW113" s="1">
        <v>1524831</v>
      </c>
    </row>
    <row r="114" spans="1:257" x14ac:dyDescent="0.2">
      <c r="A114" s="2">
        <v>43116.662604166668</v>
      </c>
      <c r="B114" s="1">
        <v>1665653</v>
      </c>
      <c r="C114" s="1">
        <v>1666115</v>
      </c>
      <c r="D114" s="1">
        <v>1666352</v>
      </c>
      <c r="E114" s="1">
        <v>1666657</v>
      </c>
      <c r="F114" s="1">
        <v>1666563</v>
      </c>
      <c r="G114" s="1">
        <v>13</v>
      </c>
      <c r="H114" s="1">
        <v>31</v>
      </c>
      <c r="I114" s="1">
        <v>85</v>
      </c>
      <c r="J114" s="1">
        <v>1666623</v>
      </c>
      <c r="K114" s="1">
        <v>1666509</v>
      </c>
      <c r="L114" s="1">
        <v>112</v>
      </c>
      <c r="M114" s="1">
        <v>53</v>
      </c>
      <c r="N114" s="1">
        <v>51</v>
      </c>
      <c r="O114" s="1">
        <v>1666595</v>
      </c>
      <c r="P114" s="1">
        <v>1666553</v>
      </c>
      <c r="Q114" s="1">
        <v>1666652</v>
      </c>
      <c r="R114" s="1">
        <v>1666508</v>
      </c>
      <c r="S114" s="1">
        <v>1666618</v>
      </c>
      <c r="T114" s="1">
        <v>1666622</v>
      </c>
      <c r="U114" s="1">
        <v>108</v>
      </c>
      <c r="V114" s="1">
        <v>24</v>
      </c>
      <c r="W114" s="1">
        <v>1666540</v>
      </c>
      <c r="X114" s="1">
        <v>1666532</v>
      </c>
      <c r="Y114" s="1">
        <v>1666534</v>
      </c>
      <c r="Z114" s="1">
        <v>1666592</v>
      </c>
      <c r="AA114" s="1">
        <v>1666643</v>
      </c>
      <c r="AB114" s="1">
        <v>13</v>
      </c>
      <c r="AC114" s="1">
        <v>107</v>
      </c>
      <c r="AD114" s="1">
        <v>120</v>
      </c>
      <c r="AE114" s="1">
        <v>170</v>
      </c>
      <c r="AF114" s="1">
        <v>1666642</v>
      </c>
      <c r="AG114" s="1">
        <v>1666602</v>
      </c>
      <c r="AH114" s="1">
        <v>10</v>
      </c>
      <c r="AI114" s="1">
        <v>100</v>
      </c>
      <c r="AJ114" s="1">
        <v>1666530</v>
      </c>
      <c r="AK114" s="1">
        <v>44</v>
      </c>
      <c r="AL114" s="1">
        <v>142</v>
      </c>
      <c r="AM114" s="1">
        <v>8</v>
      </c>
      <c r="AN114" s="1">
        <v>1666664</v>
      </c>
      <c r="AO114" s="1">
        <v>1666620</v>
      </c>
      <c r="AP114" s="1">
        <v>16</v>
      </c>
      <c r="AQ114" s="1">
        <v>116</v>
      </c>
      <c r="AR114" s="1">
        <v>55</v>
      </c>
      <c r="AS114" s="1">
        <v>155</v>
      </c>
      <c r="AT114" s="1">
        <v>1666627</v>
      </c>
      <c r="AU114" s="1">
        <v>1</v>
      </c>
      <c r="AV114" s="1">
        <v>103</v>
      </c>
      <c r="AW114" s="1">
        <v>145</v>
      </c>
      <c r="AX114" s="1">
        <v>155</v>
      </c>
      <c r="AY114" s="1">
        <v>84</v>
      </c>
      <c r="AZ114" s="1">
        <v>108</v>
      </c>
      <c r="BA114" s="1">
        <v>130</v>
      </c>
      <c r="BB114" s="1">
        <v>22</v>
      </c>
      <c r="BC114" s="1">
        <v>22</v>
      </c>
      <c r="BD114" s="1">
        <v>118</v>
      </c>
      <c r="BE114" s="1">
        <v>114</v>
      </c>
      <c r="BF114" s="1">
        <v>85</v>
      </c>
      <c r="BG114" s="1">
        <v>119</v>
      </c>
      <c r="BH114" s="1">
        <v>61</v>
      </c>
      <c r="BI114" s="1">
        <v>261</v>
      </c>
      <c r="BJ114" s="1">
        <v>238</v>
      </c>
      <c r="BK114" s="1">
        <v>412</v>
      </c>
      <c r="BL114" s="1">
        <v>965</v>
      </c>
      <c r="BM114" s="1">
        <v>1009</v>
      </c>
      <c r="BN114" s="1">
        <v>880</v>
      </c>
      <c r="BO114" s="1">
        <v>568</v>
      </c>
      <c r="BP114" s="1">
        <v>303</v>
      </c>
      <c r="BQ114" s="1">
        <v>1666584</v>
      </c>
      <c r="BR114" s="1">
        <v>4</v>
      </c>
      <c r="BS114" s="1">
        <v>110</v>
      </c>
      <c r="BT114" s="1">
        <v>128</v>
      </c>
      <c r="BU114" s="1">
        <v>128</v>
      </c>
      <c r="BV114" s="1">
        <v>163</v>
      </c>
      <c r="BW114" s="1">
        <v>63</v>
      </c>
      <c r="BX114" s="1">
        <v>97</v>
      </c>
      <c r="BY114" s="1">
        <v>165</v>
      </c>
      <c r="BZ114" s="1">
        <v>97</v>
      </c>
      <c r="CA114" s="1">
        <v>52</v>
      </c>
      <c r="CB114" s="1">
        <v>22</v>
      </c>
      <c r="CC114" s="1">
        <v>1666590</v>
      </c>
      <c r="CD114" s="1">
        <v>70</v>
      </c>
      <c r="CE114" s="1">
        <v>1666642</v>
      </c>
      <c r="CF114" s="1">
        <v>1666448</v>
      </c>
      <c r="CG114" s="1">
        <v>1666613</v>
      </c>
      <c r="CH114" s="1">
        <v>125</v>
      </c>
      <c r="CI114" s="1">
        <v>133</v>
      </c>
      <c r="CJ114" s="1">
        <v>1666583</v>
      </c>
      <c r="CK114" s="1">
        <v>1666605</v>
      </c>
      <c r="CL114" s="1">
        <v>151</v>
      </c>
      <c r="CM114" s="1">
        <v>164</v>
      </c>
      <c r="CN114" s="1">
        <v>144</v>
      </c>
      <c r="CO114" s="1">
        <v>1666572</v>
      </c>
      <c r="CP114" s="1">
        <v>1666524</v>
      </c>
      <c r="CQ114" s="1">
        <v>18</v>
      </c>
      <c r="CR114" s="1">
        <v>28</v>
      </c>
      <c r="CS114" s="1">
        <v>32</v>
      </c>
      <c r="CT114" s="1">
        <v>1666608</v>
      </c>
      <c r="CU114" s="1">
        <v>1666572</v>
      </c>
      <c r="CV114" s="1">
        <v>1666574</v>
      </c>
      <c r="CW114" s="1">
        <v>22</v>
      </c>
      <c r="CX114" s="1">
        <v>1666610</v>
      </c>
      <c r="CY114" s="1">
        <v>1666593</v>
      </c>
      <c r="CZ114" s="1">
        <v>1666627</v>
      </c>
      <c r="DA114" s="1">
        <v>153</v>
      </c>
      <c r="DB114" s="1">
        <v>156</v>
      </c>
      <c r="DC114" s="1">
        <v>110</v>
      </c>
      <c r="DD114" s="1">
        <v>6</v>
      </c>
      <c r="DE114" s="1">
        <v>58</v>
      </c>
      <c r="DF114" s="1">
        <v>146</v>
      </c>
      <c r="DG114" s="1">
        <v>1666634</v>
      </c>
      <c r="DH114" s="1">
        <v>1666502</v>
      </c>
      <c r="DI114" s="1">
        <v>1666650</v>
      </c>
      <c r="DJ114" s="1">
        <v>1666620</v>
      </c>
      <c r="DK114" s="1">
        <v>24</v>
      </c>
      <c r="DL114" s="1">
        <v>50</v>
      </c>
      <c r="DM114" s="1">
        <v>1666572</v>
      </c>
      <c r="DN114" s="1">
        <v>1666440</v>
      </c>
      <c r="DO114" s="1">
        <v>1666545</v>
      </c>
      <c r="DP114" s="1">
        <v>1666519</v>
      </c>
      <c r="DQ114" s="1">
        <v>1666641</v>
      </c>
      <c r="DR114" s="1">
        <v>65</v>
      </c>
      <c r="DS114" s="1">
        <v>1666499</v>
      </c>
      <c r="DT114" s="1">
        <v>1666655</v>
      </c>
      <c r="DU114" s="1">
        <v>101</v>
      </c>
      <c r="DV114" s="1">
        <v>1666401</v>
      </c>
      <c r="DW114" s="1">
        <v>1666012</v>
      </c>
      <c r="DX114" s="1">
        <v>1665711</v>
      </c>
      <c r="DY114" s="1">
        <v>1665452</v>
      </c>
      <c r="DZ114" s="1">
        <v>1525015</v>
      </c>
      <c r="EA114" s="1">
        <v>1525554</v>
      </c>
      <c r="EB114" s="1">
        <v>1526031</v>
      </c>
      <c r="EC114" s="1">
        <v>1529226</v>
      </c>
      <c r="ED114" s="1">
        <v>1531047</v>
      </c>
      <c r="EE114" s="1">
        <v>1538151</v>
      </c>
      <c r="EF114" s="1">
        <v>1544694</v>
      </c>
      <c r="EG114" s="1">
        <v>1545101</v>
      </c>
      <c r="EH114" s="1">
        <v>1550314</v>
      </c>
      <c r="EI114" s="1">
        <v>1554403</v>
      </c>
      <c r="EJ114" s="1">
        <v>1552653</v>
      </c>
      <c r="EK114" s="1">
        <v>1558672</v>
      </c>
      <c r="EL114" s="1">
        <v>1561692</v>
      </c>
      <c r="EM114" s="1">
        <v>1571811</v>
      </c>
      <c r="EN114" s="1">
        <v>1573337</v>
      </c>
      <c r="EO114" s="1">
        <v>1578767</v>
      </c>
      <c r="EP114" s="1">
        <v>1585584</v>
      </c>
      <c r="EQ114" s="1">
        <v>1588440</v>
      </c>
      <c r="ER114" s="1">
        <v>1591241</v>
      </c>
      <c r="ES114" s="1">
        <v>1599123</v>
      </c>
      <c r="ET114" s="1">
        <v>1601410</v>
      </c>
      <c r="EU114" s="1">
        <v>1610815</v>
      </c>
      <c r="EV114" s="1">
        <v>1616093</v>
      </c>
      <c r="EW114" s="1">
        <v>1624699</v>
      </c>
      <c r="EX114" s="1">
        <v>1634223</v>
      </c>
      <c r="EY114" s="1">
        <v>1645262</v>
      </c>
      <c r="EZ114" s="1">
        <v>1647508</v>
      </c>
      <c r="FA114" s="1">
        <v>1650264</v>
      </c>
      <c r="FB114" s="1">
        <v>1662702</v>
      </c>
      <c r="FC114" s="1">
        <v>9802</v>
      </c>
      <c r="FD114" s="1">
        <v>14462</v>
      </c>
      <c r="FE114" s="1">
        <v>24517</v>
      </c>
      <c r="FF114" s="1">
        <v>28725</v>
      </c>
      <c r="FG114" s="1">
        <v>33280</v>
      </c>
      <c r="FH114" s="1">
        <v>43010</v>
      </c>
      <c r="FI114" s="1">
        <v>46202</v>
      </c>
      <c r="FJ114" s="1">
        <v>55990</v>
      </c>
      <c r="FK114" s="1">
        <v>60401</v>
      </c>
      <c r="FL114" s="1">
        <v>64380</v>
      </c>
      <c r="FM114" s="1">
        <v>71878</v>
      </c>
      <c r="FN114" s="1">
        <v>73970</v>
      </c>
      <c r="FO114" s="1">
        <v>82244</v>
      </c>
      <c r="FP114" s="1">
        <v>83531</v>
      </c>
      <c r="FQ114" s="1">
        <v>88508</v>
      </c>
      <c r="FR114" s="1">
        <v>92630</v>
      </c>
      <c r="FS114" s="1">
        <v>93432</v>
      </c>
      <c r="FT114" s="1">
        <v>103163</v>
      </c>
      <c r="FU114" s="1">
        <v>105859</v>
      </c>
      <c r="FV114" s="1">
        <v>113820</v>
      </c>
      <c r="FW114" s="1">
        <v>115554</v>
      </c>
      <c r="FX114" s="1">
        <v>123227</v>
      </c>
      <c r="FY114" s="1">
        <v>123030</v>
      </c>
      <c r="FZ114" s="1">
        <v>127434</v>
      </c>
      <c r="GA114" s="1">
        <v>130104</v>
      </c>
      <c r="GB114" s="1">
        <v>133306</v>
      </c>
      <c r="GC114" s="1">
        <v>135147</v>
      </c>
      <c r="GD114" s="1">
        <v>131113</v>
      </c>
      <c r="GE114" s="1">
        <v>133412</v>
      </c>
      <c r="GF114" s="1">
        <v>136037</v>
      </c>
      <c r="GG114" s="1">
        <v>138801</v>
      </c>
      <c r="GH114" s="1">
        <v>140095</v>
      </c>
      <c r="GI114" s="1">
        <v>141413</v>
      </c>
      <c r="GJ114" s="1">
        <v>141544</v>
      </c>
      <c r="GK114" s="1">
        <v>141762</v>
      </c>
      <c r="GL114" s="1">
        <v>141395</v>
      </c>
      <c r="GM114" s="1">
        <v>141554</v>
      </c>
      <c r="GN114" s="1">
        <v>140414</v>
      </c>
      <c r="GO114" s="1">
        <v>137443</v>
      </c>
      <c r="GP114" s="1">
        <v>135232</v>
      </c>
      <c r="GQ114" s="1">
        <v>128223</v>
      </c>
      <c r="GR114" s="1">
        <v>121532</v>
      </c>
      <c r="GS114" s="1">
        <v>121423</v>
      </c>
      <c r="GT114" s="1">
        <v>116399</v>
      </c>
      <c r="GU114" s="1">
        <v>112142</v>
      </c>
      <c r="GV114" s="1">
        <v>114016</v>
      </c>
      <c r="GW114" s="1">
        <v>107253</v>
      </c>
      <c r="GX114" s="1">
        <v>104047</v>
      </c>
      <c r="GY114" s="1">
        <v>94753</v>
      </c>
      <c r="GZ114" s="1">
        <v>93681</v>
      </c>
      <c r="HA114" s="1">
        <v>88051</v>
      </c>
      <c r="HB114" s="1">
        <v>80914</v>
      </c>
      <c r="HC114" s="1">
        <v>77830</v>
      </c>
      <c r="HD114" s="1">
        <v>75148</v>
      </c>
      <c r="HE114" s="1">
        <v>67025</v>
      </c>
      <c r="HF114" s="1">
        <v>64521</v>
      </c>
      <c r="HG114" s="1">
        <v>55254</v>
      </c>
      <c r="HH114" s="1">
        <v>50115</v>
      </c>
      <c r="HI114" s="1">
        <v>41453</v>
      </c>
      <c r="HJ114" s="1">
        <v>31802</v>
      </c>
      <c r="HK114" s="1">
        <v>20930</v>
      </c>
      <c r="HL114" s="1">
        <v>19268</v>
      </c>
      <c r="HM114" s="1">
        <v>15923</v>
      </c>
      <c r="HN114" s="1">
        <v>3359</v>
      </c>
      <c r="HO114" s="1">
        <v>1656672</v>
      </c>
      <c r="HP114" s="1">
        <v>1652222</v>
      </c>
      <c r="HQ114" s="1">
        <v>1642782</v>
      </c>
      <c r="HR114" s="1">
        <v>1637750</v>
      </c>
      <c r="HS114" s="1">
        <v>1633154</v>
      </c>
      <c r="HT114" s="1">
        <v>1623095</v>
      </c>
      <c r="HU114" s="1">
        <v>1620263</v>
      </c>
      <c r="HV114" s="1">
        <v>1616592</v>
      </c>
      <c r="HW114" s="1">
        <v>1605406</v>
      </c>
      <c r="HX114" s="1">
        <v>1601435</v>
      </c>
      <c r="HY114" s="1">
        <v>1594598</v>
      </c>
      <c r="HZ114" s="1">
        <v>1592154</v>
      </c>
      <c r="IA114" s="1">
        <v>1584256</v>
      </c>
      <c r="IB114" s="1">
        <v>1582967</v>
      </c>
      <c r="IC114" s="1">
        <v>1578064</v>
      </c>
      <c r="ID114" s="1">
        <v>1574386</v>
      </c>
      <c r="IE114" s="1">
        <v>1572851</v>
      </c>
      <c r="IF114" s="1">
        <v>1563183</v>
      </c>
      <c r="IG114" s="1">
        <v>1560371</v>
      </c>
      <c r="IH114" s="1">
        <v>1552650</v>
      </c>
      <c r="II114" s="1">
        <v>1551142</v>
      </c>
      <c r="IJ114" s="1">
        <v>1543637</v>
      </c>
      <c r="IK114" s="1">
        <v>1543874</v>
      </c>
      <c r="IL114" s="1">
        <v>1539328</v>
      </c>
      <c r="IM114" s="1">
        <v>1536523</v>
      </c>
      <c r="IN114" s="1">
        <v>1533643</v>
      </c>
      <c r="IO114" s="1">
        <v>1530947</v>
      </c>
      <c r="IP114" s="1">
        <v>1535155</v>
      </c>
      <c r="IQ114" s="1">
        <v>1532804</v>
      </c>
      <c r="IR114" s="1">
        <v>1530372</v>
      </c>
      <c r="IS114" s="1">
        <v>1527803</v>
      </c>
      <c r="IT114" s="1">
        <v>1526593</v>
      </c>
      <c r="IU114" s="1">
        <v>1525335</v>
      </c>
      <c r="IV114" s="1">
        <v>1525280</v>
      </c>
      <c r="IW114" s="1">
        <v>1525261</v>
      </c>
    </row>
    <row r="115" spans="1:257" x14ac:dyDescent="0.2">
      <c r="A115" s="2">
        <v>43116.662615740737</v>
      </c>
      <c r="B115" s="1">
        <v>1666055</v>
      </c>
      <c r="C115" s="1">
        <v>1666396</v>
      </c>
      <c r="D115" s="1">
        <v>1666643</v>
      </c>
      <c r="E115" s="1">
        <v>1666585</v>
      </c>
      <c r="F115" s="1">
        <v>153</v>
      </c>
      <c r="G115" s="1">
        <v>81</v>
      </c>
      <c r="H115" s="1">
        <v>1666553</v>
      </c>
      <c r="I115" s="1">
        <v>1666555</v>
      </c>
      <c r="J115" s="1">
        <v>155</v>
      </c>
      <c r="K115" s="1">
        <v>35</v>
      </c>
      <c r="L115" s="1">
        <v>17</v>
      </c>
      <c r="M115" s="1">
        <v>1666603</v>
      </c>
      <c r="N115" s="1">
        <v>1666463</v>
      </c>
      <c r="O115" s="1">
        <v>1666517</v>
      </c>
      <c r="P115" s="1">
        <v>10</v>
      </c>
      <c r="Q115" s="1">
        <v>120</v>
      </c>
      <c r="R115" s="1">
        <v>1666579</v>
      </c>
      <c r="S115" s="1">
        <v>106</v>
      </c>
      <c r="T115" s="1">
        <v>83</v>
      </c>
      <c r="U115" s="1">
        <v>1666653</v>
      </c>
      <c r="V115" s="1">
        <v>1666581</v>
      </c>
      <c r="W115" s="1">
        <v>125</v>
      </c>
      <c r="X115" s="1">
        <v>1666641</v>
      </c>
      <c r="Y115" s="1">
        <v>41</v>
      </c>
      <c r="Z115" s="1">
        <v>1666641</v>
      </c>
      <c r="AA115" s="1">
        <v>1666471</v>
      </c>
      <c r="AB115" s="1">
        <v>42</v>
      </c>
      <c r="AC115" s="1">
        <v>153</v>
      </c>
      <c r="AD115" s="1">
        <v>55</v>
      </c>
      <c r="AE115" s="1">
        <v>63</v>
      </c>
      <c r="AF115" s="1">
        <v>89</v>
      </c>
      <c r="AG115" s="1">
        <v>1666609</v>
      </c>
      <c r="AH115" s="1">
        <v>1666585</v>
      </c>
      <c r="AI115" s="1">
        <v>1666617</v>
      </c>
      <c r="AJ115" s="1">
        <v>105</v>
      </c>
      <c r="AK115" s="1">
        <v>89</v>
      </c>
      <c r="AL115" s="1">
        <v>1666541</v>
      </c>
      <c r="AM115" s="1">
        <v>1666535</v>
      </c>
      <c r="AN115" s="1">
        <v>75</v>
      </c>
      <c r="AO115" s="1">
        <v>1666605</v>
      </c>
      <c r="AP115" s="1">
        <v>1666561</v>
      </c>
      <c r="AQ115" s="1">
        <v>1666530</v>
      </c>
      <c r="AR115" s="1">
        <v>1666640</v>
      </c>
      <c r="AS115" s="1">
        <v>1666652</v>
      </c>
      <c r="AT115" s="1">
        <v>1666552</v>
      </c>
      <c r="AU115" s="1">
        <v>1666564</v>
      </c>
      <c r="AV115" s="1">
        <v>1666628</v>
      </c>
      <c r="AW115" s="1">
        <v>114</v>
      </c>
      <c r="AX115" s="1">
        <v>134</v>
      </c>
      <c r="AY115" s="1">
        <v>90</v>
      </c>
      <c r="AZ115" s="1">
        <v>102</v>
      </c>
      <c r="BA115" s="1">
        <v>160</v>
      </c>
      <c r="BB115" s="1">
        <v>133</v>
      </c>
      <c r="BC115" s="1">
        <v>1666639</v>
      </c>
      <c r="BD115" s="1">
        <v>131</v>
      </c>
      <c r="BE115" s="1">
        <v>111</v>
      </c>
      <c r="BF115" s="1">
        <v>153</v>
      </c>
      <c r="BG115" s="1">
        <v>72</v>
      </c>
      <c r="BH115" s="1">
        <v>14</v>
      </c>
      <c r="BI115" s="1">
        <v>58</v>
      </c>
      <c r="BJ115" s="1">
        <v>620</v>
      </c>
      <c r="BK115" s="1">
        <v>1065</v>
      </c>
      <c r="BL115" s="1">
        <v>1040</v>
      </c>
      <c r="BM115" s="1">
        <v>800</v>
      </c>
      <c r="BN115" s="1">
        <v>534</v>
      </c>
      <c r="BO115" s="1">
        <v>233</v>
      </c>
      <c r="BP115" s="1">
        <v>124</v>
      </c>
      <c r="BQ115" s="1">
        <v>46</v>
      </c>
      <c r="BR115" s="1">
        <v>48</v>
      </c>
      <c r="BS115" s="1">
        <v>134</v>
      </c>
      <c r="BT115" s="1">
        <v>142</v>
      </c>
      <c r="BU115" s="1">
        <v>139</v>
      </c>
      <c r="BV115" s="1">
        <v>151</v>
      </c>
      <c r="BW115" s="1">
        <v>1666545</v>
      </c>
      <c r="BX115" s="1">
        <v>1666653</v>
      </c>
      <c r="BY115" s="1">
        <v>69</v>
      </c>
      <c r="BZ115" s="1">
        <v>21</v>
      </c>
      <c r="CA115" s="1">
        <v>1666655</v>
      </c>
      <c r="CB115" s="1">
        <v>89</v>
      </c>
      <c r="CC115" s="1">
        <v>59</v>
      </c>
      <c r="CD115" s="1">
        <v>1666621</v>
      </c>
      <c r="CE115" s="1">
        <v>135</v>
      </c>
      <c r="CF115" s="1">
        <v>1666657</v>
      </c>
      <c r="CG115" s="1">
        <v>31</v>
      </c>
      <c r="CH115" s="1">
        <v>133</v>
      </c>
      <c r="CI115" s="1">
        <v>14</v>
      </c>
      <c r="CJ115" s="1">
        <v>42</v>
      </c>
      <c r="CK115" s="1">
        <v>76</v>
      </c>
      <c r="CL115" s="1">
        <v>42</v>
      </c>
      <c r="CM115" s="1">
        <v>1666608</v>
      </c>
      <c r="CN115" s="1">
        <v>1666562</v>
      </c>
      <c r="CO115" s="1">
        <v>1666624</v>
      </c>
      <c r="CP115" s="1">
        <v>12</v>
      </c>
      <c r="CQ115" s="1">
        <v>1666590</v>
      </c>
      <c r="CR115" s="1">
        <v>34</v>
      </c>
      <c r="CS115" s="1">
        <v>70</v>
      </c>
      <c r="CT115" s="1">
        <v>1666610</v>
      </c>
      <c r="CU115" s="1">
        <v>1666534</v>
      </c>
      <c r="CV115" s="1">
        <v>1666513</v>
      </c>
      <c r="CW115" s="1">
        <v>1666635</v>
      </c>
      <c r="CX115" s="1">
        <v>1666551</v>
      </c>
      <c r="CY115" s="1">
        <v>37</v>
      </c>
      <c r="CZ115" s="1">
        <v>1666553</v>
      </c>
      <c r="DA115" s="1">
        <v>1666595</v>
      </c>
      <c r="DB115" s="1">
        <v>1666547</v>
      </c>
      <c r="DC115" s="1">
        <v>130</v>
      </c>
      <c r="DD115" s="1">
        <v>215</v>
      </c>
      <c r="DE115" s="1">
        <v>35</v>
      </c>
      <c r="DF115" s="1">
        <v>1666585</v>
      </c>
      <c r="DG115" s="1">
        <v>33</v>
      </c>
      <c r="DH115" s="1">
        <v>1666611</v>
      </c>
      <c r="DI115" s="1">
        <v>1666611</v>
      </c>
      <c r="DJ115" s="1">
        <v>75</v>
      </c>
      <c r="DK115" s="1">
        <v>11</v>
      </c>
      <c r="DL115" s="1">
        <v>143</v>
      </c>
      <c r="DM115" s="1">
        <v>1666501</v>
      </c>
      <c r="DN115" s="1">
        <v>1666569</v>
      </c>
      <c r="DO115" s="1">
        <v>71</v>
      </c>
      <c r="DP115" s="1">
        <v>1666655</v>
      </c>
      <c r="DQ115" s="1">
        <v>1666597</v>
      </c>
      <c r="DR115" s="1">
        <v>1666573</v>
      </c>
      <c r="DS115" s="1">
        <v>23</v>
      </c>
      <c r="DT115" s="1">
        <v>1666541</v>
      </c>
      <c r="DU115" s="1">
        <v>1666408</v>
      </c>
      <c r="DV115" s="1">
        <v>1665944</v>
      </c>
      <c r="DW115" s="1">
        <v>1665576</v>
      </c>
      <c r="DX115" s="1">
        <v>1665502</v>
      </c>
      <c r="DY115" s="1">
        <v>1665709</v>
      </c>
      <c r="DZ115" s="1">
        <v>1525161</v>
      </c>
      <c r="EA115" s="1">
        <v>1526513</v>
      </c>
      <c r="EB115" s="1">
        <v>1530277</v>
      </c>
      <c r="EC115" s="1">
        <v>1533373</v>
      </c>
      <c r="ED115" s="1">
        <v>1540641</v>
      </c>
      <c r="EE115" s="1">
        <v>1540900</v>
      </c>
      <c r="EF115" s="1">
        <v>1546544</v>
      </c>
      <c r="EG115" s="1">
        <v>1551038</v>
      </c>
      <c r="EH115" s="1">
        <v>1554922</v>
      </c>
      <c r="EI115" s="1">
        <v>1554048</v>
      </c>
      <c r="EJ115" s="1">
        <v>1561093</v>
      </c>
      <c r="EK115" s="1">
        <v>1564707</v>
      </c>
      <c r="EL115" s="1">
        <v>1574067</v>
      </c>
      <c r="EM115" s="1">
        <v>1574432</v>
      </c>
      <c r="EN115" s="1">
        <v>1579763</v>
      </c>
      <c r="EO115" s="1">
        <v>1581385</v>
      </c>
      <c r="EP115" s="1">
        <v>1590485</v>
      </c>
      <c r="EQ115" s="1">
        <v>1593474</v>
      </c>
      <c r="ER115" s="1">
        <v>1602543</v>
      </c>
      <c r="ES115" s="1">
        <v>1604525</v>
      </c>
      <c r="ET115" s="1">
        <v>1613754</v>
      </c>
      <c r="EU115" s="1">
        <v>1619014</v>
      </c>
      <c r="EV115" s="1">
        <v>1627782</v>
      </c>
      <c r="EW115" s="1">
        <v>1637144</v>
      </c>
      <c r="EX115" s="1">
        <v>1641923</v>
      </c>
      <c r="EY115" s="1">
        <v>1650485</v>
      </c>
      <c r="EZ115" s="1">
        <v>1654045</v>
      </c>
      <c r="FA115" s="1">
        <v>1666247</v>
      </c>
      <c r="FB115" s="1">
        <v>12618</v>
      </c>
      <c r="FC115" s="1">
        <v>16018</v>
      </c>
      <c r="FD115" s="1">
        <v>20348</v>
      </c>
      <c r="FE115" s="1">
        <v>31715</v>
      </c>
      <c r="FF115" s="1">
        <v>36346</v>
      </c>
      <c r="FG115" s="1">
        <v>45554</v>
      </c>
      <c r="FH115" s="1">
        <v>48630</v>
      </c>
      <c r="FI115" s="1">
        <v>52016</v>
      </c>
      <c r="FJ115" s="1">
        <v>62940</v>
      </c>
      <c r="FK115" s="1">
        <v>66490</v>
      </c>
      <c r="FL115" s="1">
        <v>73417</v>
      </c>
      <c r="FM115" s="1">
        <v>76068</v>
      </c>
      <c r="FN115" s="1">
        <v>84457</v>
      </c>
      <c r="FO115" s="1">
        <v>85560</v>
      </c>
      <c r="FP115" s="1">
        <v>89054</v>
      </c>
      <c r="FQ115" s="1">
        <v>93942</v>
      </c>
      <c r="FR115" s="1">
        <v>95630</v>
      </c>
      <c r="FS115" s="1">
        <v>105238</v>
      </c>
      <c r="FT115" s="1">
        <v>107727</v>
      </c>
      <c r="FU115" s="1">
        <v>115734</v>
      </c>
      <c r="FV115" s="1">
        <v>117162</v>
      </c>
      <c r="FW115" s="1">
        <v>124342</v>
      </c>
      <c r="FX115" s="1">
        <v>124495</v>
      </c>
      <c r="FY115" s="1">
        <v>128433</v>
      </c>
      <c r="FZ115" s="1">
        <v>131556</v>
      </c>
      <c r="GA115" s="1">
        <v>134040</v>
      </c>
      <c r="GB115" s="1">
        <v>136257</v>
      </c>
      <c r="GC115" s="1">
        <v>132030</v>
      </c>
      <c r="GD115" s="1">
        <v>134126</v>
      </c>
      <c r="GE115" s="1">
        <v>137411</v>
      </c>
      <c r="GF115" s="1">
        <v>139214</v>
      </c>
      <c r="GG115" s="1">
        <v>140738</v>
      </c>
      <c r="GH115" s="1">
        <v>141256</v>
      </c>
      <c r="GI115" s="1">
        <v>141789</v>
      </c>
      <c r="GJ115" s="1">
        <v>141775</v>
      </c>
      <c r="GK115" s="1">
        <v>141500</v>
      </c>
      <c r="GL115" s="1">
        <v>141532</v>
      </c>
      <c r="GM115" s="1">
        <v>140467</v>
      </c>
      <c r="GN115" s="1">
        <v>136281</v>
      </c>
      <c r="GO115" s="1">
        <v>133606</v>
      </c>
      <c r="GP115" s="1">
        <v>126034</v>
      </c>
      <c r="GQ115" s="1">
        <v>125252</v>
      </c>
      <c r="GR115" s="1">
        <v>119702</v>
      </c>
      <c r="GS115" s="1">
        <v>115392</v>
      </c>
      <c r="GT115" s="1">
        <v>111615</v>
      </c>
      <c r="GU115" s="1">
        <v>112553</v>
      </c>
      <c r="GV115" s="1">
        <v>105586</v>
      </c>
      <c r="GW115" s="1">
        <v>101669</v>
      </c>
      <c r="GX115" s="1">
        <v>92125</v>
      </c>
      <c r="GY115" s="1">
        <v>92427</v>
      </c>
      <c r="GZ115" s="1">
        <v>86674</v>
      </c>
      <c r="HA115" s="1">
        <v>85222</v>
      </c>
      <c r="HB115" s="1">
        <v>76033</v>
      </c>
      <c r="HC115" s="1">
        <v>73305</v>
      </c>
      <c r="HD115" s="1">
        <v>64148</v>
      </c>
      <c r="HE115" s="1">
        <v>61731</v>
      </c>
      <c r="HF115" s="1">
        <v>52542</v>
      </c>
      <c r="HG115" s="1">
        <v>47632</v>
      </c>
      <c r="HH115" s="1">
        <v>38510</v>
      </c>
      <c r="HI115" s="1">
        <v>29423</v>
      </c>
      <c r="HJ115" s="1">
        <v>24179</v>
      </c>
      <c r="HK115" s="1">
        <v>15933</v>
      </c>
      <c r="HL115" s="1">
        <v>12551</v>
      </c>
      <c r="HM115" s="1">
        <v>1666473</v>
      </c>
      <c r="HN115" s="1">
        <v>1654551</v>
      </c>
      <c r="HO115" s="1">
        <v>1650387</v>
      </c>
      <c r="HP115" s="1">
        <v>1640206</v>
      </c>
      <c r="HQ115" s="1">
        <v>1634752</v>
      </c>
      <c r="HR115" s="1">
        <v>1629962</v>
      </c>
      <c r="HS115" s="1">
        <v>1620346</v>
      </c>
      <c r="HT115" s="1">
        <v>1617755</v>
      </c>
      <c r="HU115" s="1">
        <v>1614027</v>
      </c>
      <c r="HV115" s="1">
        <v>1603111</v>
      </c>
      <c r="HW115" s="1">
        <v>1599520</v>
      </c>
      <c r="HX115" s="1">
        <v>1592625</v>
      </c>
      <c r="HY115" s="1">
        <v>1590000</v>
      </c>
      <c r="HZ115" s="1">
        <v>1581648</v>
      </c>
      <c r="IA115" s="1">
        <v>1581036</v>
      </c>
      <c r="IB115" s="1">
        <v>1577319</v>
      </c>
      <c r="IC115" s="1">
        <v>1572500</v>
      </c>
      <c r="ID115" s="1">
        <v>1570435</v>
      </c>
      <c r="IE115" s="1">
        <v>1561160</v>
      </c>
      <c r="IF115" s="1">
        <v>1558267</v>
      </c>
      <c r="IG115" s="1">
        <v>1556610</v>
      </c>
      <c r="IH115" s="1">
        <v>1548790</v>
      </c>
      <c r="II115" s="1">
        <v>1541809</v>
      </c>
      <c r="IJ115" s="1">
        <v>1542487</v>
      </c>
      <c r="IK115" s="1">
        <v>1538541</v>
      </c>
      <c r="IL115" s="1">
        <v>1535395</v>
      </c>
      <c r="IM115" s="1">
        <v>1532342</v>
      </c>
      <c r="IN115" s="1">
        <v>1530111</v>
      </c>
      <c r="IO115" s="1">
        <v>1534237</v>
      </c>
      <c r="IP115" s="1">
        <v>1532196</v>
      </c>
      <c r="IQ115" s="1">
        <v>1529064</v>
      </c>
      <c r="IR115" s="1">
        <v>1527231</v>
      </c>
      <c r="IS115" s="1">
        <v>1525724</v>
      </c>
      <c r="IT115" s="1">
        <v>1525441</v>
      </c>
      <c r="IU115" s="1">
        <v>1524911</v>
      </c>
      <c r="IV115" s="1">
        <v>1524823</v>
      </c>
      <c r="IW115" s="1">
        <v>1525193</v>
      </c>
    </row>
    <row r="116" spans="1:257" x14ac:dyDescent="0.2">
      <c r="A116" s="2">
        <v>43116.662627314814</v>
      </c>
      <c r="B116" s="1">
        <v>1666381</v>
      </c>
      <c r="C116" s="1">
        <v>1666606</v>
      </c>
      <c r="D116" s="1">
        <v>1666602</v>
      </c>
      <c r="E116" s="1">
        <v>1666590</v>
      </c>
      <c r="F116" s="1">
        <v>1666632</v>
      </c>
      <c r="G116" s="1">
        <v>1666548</v>
      </c>
      <c r="H116" s="1">
        <v>1666560</v>
      </c>
      <c r="I116" s="1">
        <v>91</v>
      </c>
      <c r="J116" s="1">
        <v>1666644</v>
      </c>
      <c r="K116" s="1">
        <v>1666646</v>
      </c>
      <c r="L116" s="1">
        <v>1666552</v>
      </c>
      <c r="M116" s="1">
        <v>1666301</v>
      </c>
      <c r="N116" s="1">
        <v>1666535</v>
      </c>
      <c r="O116" s="1">
        <v>1666510</v>
      </c>
      <c r="P116" s="1">
        <v>1666522</v>
      </c>
      <c r="Q116" s="1">
        <v>22</v>
      </c>
      <c r="R116" s="1">
        <v>70</v>
      </c>
      <c r="S116" s="1">
        <v>40</v>
      </c>
      <c r="T116" s="1">
        <v>112</v>
      </c>
      <c r="U116" s="1">
        <v>30</v>
      </c>
      <c r="V116" s="1">
        <v>1666630</v>
      </c>
      <c r="W116" s="1">
        <v>1666514</v>
      </c>
      <c r="X116" s="1">
        <v>1666570</v>
      </c>
      <c r="Y116" s="1">
        <v>1666622</v>
      </c>
      <c r="Z116" s="1">
        <v>102</v>
      </c>
      <c r="AA116" s="1">
        <v>50</v>
      </c>
      <c r="AB116" s="1">
        <v>84</v>
      </c>
      <c r="AC116" s="1">
        <v>74</v>
      </c>
      <c r="AD116" s="1">
        <v>136</v>
      </c>
      <c r="AE116" s="1">
        <v>1666620</v>
      </c>
      <c r="AF116" s="1">
        <v>32</v>
      </c>
      <c r="AG116" s="1">
        <v>60</v>
      </c>
      <c r="AH116" s="1">
        <v>55</v>
      </c>
      <c r="AI116" s="1">
        <v>9</v>
      </c>
      <c r="AJ116" s="1">
        <v>165</v>
      </c>
      <c r="AK116" s="1">
        <v>189</v>
      </c>
      <c r="AL116" s="1">
        <v>135</v>
      </c>
      <c r="AM116" s="1">
        <v>1666618</v>
      </c>
      <c r="AN116" s="1">
        <v>1666513</v>
      </c>
      <c r="AO116" s="1">
        <v>1666641</v>
      </c>
      <c r="AP116" s="1">
        <v>53</v>
      </c>
      <c r="AQ116" s="1">
        <v>1666605</v>
      </c>
      <c r="AR116" s="1">
        <v>1666501</v>
      </c>
      <c r="AS116" s="1">
        <v>1666625</v>
      </c>
      <c r="AT116" s="1">
        <v>95</v>
      </c>
      <c r="AU116" s="1">
        <v>1666535</v>
      </c>
      <c r="AV116" s="1">
        <v>1666621</v>
      </c>
      <c r="AW116" s="1">
        <v>83</v>
      </c>
      <c r="AX116" s="1">
        <v>1666645</v>
      </c>
      <c r="AY116" s="1">
        <v>1666649</v>
      </c>
      <c r="AZ116" s="1">
        <v>45</v>
      </c>
      <c r="BA116" s="1">
        <v>13</v>
      </c>
      <c r="BB116" s="1">
        <v>73</v>
      </c>
      <c r="BC116" s="1">
        <v>119</v>
      </c>
      <c r="BD116" s="1">
        <v>123</v>
      </c>
      <c r="BE116" s="1">
        <v>61</v>
      </c>
      <c r="BF116" s="1">
        <v>1666566</v>
      </c>
      <c r="BG116" s="1">
        <v>15</v>
      </c>
      <c r="BH116" s="1">
        <v>77</v>
      </c>
      <c r="BI116" s="1">
        <v>561</v>
      </c>
      <c r="BJ116" s="1">
        <v>1011</v>
      </c>
      <c r="BK116" s="1">
        <v>983</v>
      </c>
      <c r="BL116" s="1">
        <v>842</v>
      </c>
      <c r="BM116" s="1">
        <v>530</v>
      </c>
      <c r="BN116" s="1">
        <v>131</v>
      </c>
      <c r="BO116" s="1">
        <v>35</v>
      </c>
      <c r="BP116" s="1">
        <v>1666577</v>
      </c>
      <c r="BQ116" s="1">
        <v>1666627</v>
      </c>
      <c r="BR116" s="1">
        <v>1666605</v>
      </c>
      <c r="BS116" s="1">
        <v>1666665</v>
      </c>
      <c r="BT116" s="1">
        <v>1666611</v>
      </c>
      <c r="BU116" s="1">
        <v>71</v>
      </c>
      <c r="BV116" s="1">
        <v>151</v>
      </c>
      <c r="BW116" s="1">
        <v>99</v>
      </c>
      <c r="BX116" s="1">
        <v>43</v>
      </c>
      <c r="BY116" s="1">
        <v>1666587</v>
      </c>
      <c r="BZ116" s="1">
        <v>1666523</v>
      </c>
      <c r="CA116" s="1">
        <v>1666633</v>
      </c>
      <c r="CB116" s="1">
        <v>131</v>
      </c>
      <c r="CC116" s="1">
        <v>51</v>
      </c>
      <c r="CD116" s="1">
        <v>1666533</v>
      </c>
      <c r="CE116" s="1">
        <v>1666583</v>
      </c>
      <c r="CF116" s="1">
        <v>1666509</v>
      </c>
      <c r="CG116" s="1">
        <v>1666611</v>
      </c>
      <c r="CH116" s="1">
        <v>43</v>
      </c>
      <c r="CI116" s="1">
        <v>125</v>
      </c>
      <c r="CJ116" s="1">
        <v>25</v>
      </c>
      <c r="CK116" s="1">
        <v>1666425</v>
      </c>
      <c r="CL116" s="1">
        <v>1666514</v>
      </c>
      <c r="CM116" s="1">
        <v>1666564</v>
      </c>
      <c r="CN116" s="1">
        <v>1666650</v>
      </c>
      <c r="CO116" s="1">
        <v>1666620</v>
      </c>
      <c r="CP116" s="1">
        <v>1666584</v>
      </c>
      <c r="CQ116" s="1">
        <v>112</v>
      </c>
      <c r="CR116" s="1">
        <v>142</v>
      </c>
      <c r="CS116" s="1">
        <v>68</v>
      </c>
      <c r="CT116" s="1">
        <v>66</v>
      </c>
      <c r="CU116" s="1">
        <v>1666646</v>
      </c>
      <c r="CV116" s="1">
        <v>1666614</v>
      </c>
      <c r="CW116" s="1">
        <v>1666512</v>
      </c>
      <c r="CX116" s="1">
        <v>1666598</v>
      </c>
      <c r="CY116" s="1">
        <v>100</v>
      </c>
      <c r="CZ116" s="1">
        <v>1666642</v>
      </c>
      <c r="DA116" s="1">
        <v>40</v>
      </c>
      <c r="DB116" s="1">
        <v>152</v>
      </c>
      <c r="DC116" s="1">
        <v>101</v>
      </c>
      <c r="DD116" s="1">
        <v>1666597</v>
      </c>
      <c r="DE116" s="1">
        <v>1666591</v>
      </c>
      <c r="DF116" s="1">
        <v>1666583</v>
      </c>
      <c r="DG116" s="1">
        <v>104</v>
      </c>
      <c r="DH116" s="1">
        <v>151</v>
      </c>
      <c r="DI116" s="1">
        <v>51</v>
      </c>
      <c r="DJ116" s="1">
        <v>65</v>
      </c>
      <c r="DK116" s="1">
        <v>31</v>
      </c>
      <c r="DL116" s="1">
        <v>1666551</v>
      </c>
      <c r="DM116" s="1">
        <v>1666601</v>
      </c>
      <c r="DN116" s="1">
        <v>89</v>
      </c>
      <c r="DO116" s="1">
        <v>1666525</v>
      </c>
      <c r="DP116" s="1">
        <v>1666527</v>
      </c>
      <c r="DQ116" s="1">
        <v>1666617</v>
      </c>
      <c r="DR116" s="1">
        <v>1666557</v>
      </c>
      <c r="DS116" s="1">
        <v>1666510</v>
      </c>
      <c r="DT116" s="1">
        <v>1666416</v>
      </c>
      <c r="DU116" s="1">
        <v>1665849</v>
      </c>
      <c r="DV116" s="1">
        <v>1665495</v>
      </c>
      <c r="DW116" s="1">
        <v>1665467</v>
      </c>
      <c r="DX116" s="1">
        <v>1665688</v>
      </c>
      <c r="DY116" s="1">
        <v>1666165</v>
      </c>
      <c r="DZ116" s="1">
        <v>1526044</v>
      </c>
      <c r="EA116" s="1">
        <v>1530952</v>
      </c>
      <c r="EB116" s="1">
        <v>1533114</v>
      </c>
      <c r="EC116" s="1">
        <v>1540372</v>
      </c>
      <c r="ED116" s="1">
        <v>1541503</v>
      </c>
      <c r="EE116" s="1">
        <v>1547375</v>
      </c>
      <c r="EF116" s="1">
        <v>1551522</v>
      </c>
      <c r="EG116" s="1">
        <v>1555433</v>
      </c>
      <c r="EH116" s="1">
        <v>1554316</v>
      </c>
      <c r="EI116" s="1">
        <v>1561231</v>
      </c>
      <c r="EJ116" s="1">
        <v>1565434</v>
      </c>
      <c r="EK116" s="1">
        <v>1574625</v>
      </c>
      <c r="EL116" s="1">
        <v>1574801</v>
      </c>
      <c r="EM116" s="1">
        <v>1580761</v>
      </c>
      <c r="EN116" s="1">
        <v>1582181</v>
      </c>
      <c r="EO116" s="1">
        <v>1591021</v>
      </c>
      <c r="EP116" s="1">
        <v>1593435</v>
      </c>
      <c r="EQ116" s="1">
        <v>1601457</v>
      </c>
      <c r="ER116" s="1">
        <v>1604936</v>
      </c>
      <c r="ES116" s="1">
        <v>1614884</v>
      </c>
      <c r="ET116" s="1">
        <v>1620342</v>
      </c>
      <c r="EU116" s="1">
        <v>1629463</v>
      </c>
      <c r="EV116" s="1">
        <v>1637696</v>
      </c>
      <c r="EW116" s="1">
        <v>1641190</v>
      </c>
      <c r="EX116" s="1">
        <v>1649830</v>
      </c>
      <c r="EY116" s="1">
        <v>1654094</v>
      </c>
      <c r="EZ116" s="1">
        <v>1304</v>
      </c>
      <c r="FA116" s="1">
        <v>14081</v>
      </c>
      <c r="FB116" s="1">
        <v>17476</v>
      </c>
      <c r="FC116" s="1">
        <v>21365</v>
      </c>
      <c r="FD116" s="1">
        <v>31590</v>
      </c>
      <c r="FE116" s="1">
        <v>36535</v>
      </c>
      <c r="FF116" s="1">
        <v>46433</v>
      </c>
      <c r="FG116" s="1">
        <v>49033</v>
      </c>
      <c r="FH116" s="1">
        <v>52903</v>
      </c>
      <c r="FI116" s="1">
        <v>63161</v>
      </c>
      <c r="FJ116" s="1">
        <v>66921</v>
      </c>
      <c r="FK116" s="1">
        <v>74279</v>
      </c>
      <c r="FL116" s="1">
        <v>76415</v>
      </c>
      <c r="FM116" s="1">
        <v>84836</v>
      </c>
      <c r="FN116" s="1">
        <v>85634</v>
      </c>
      <c r="FO116" s="1">
        <v>89424</v>
      </c>
      <c r="FP116" s="1">
        <v>94425</v>
      </c>
      <c r="FQ116" s="1">
        <v>96354</v>
      </c>
      <c r="FR116" s="1">
        <v>106041</v>
      </c>
      <c r="FS116" s="1">
        <v>108457</v>
      </c>
      <c r="FT116" s="1">
        <v>110234</v>
      </c>
      <c r="FU116" s="1">
        <v>118215</v>
      </c>
      <c r="FV116" s="1">
        <v>125076</v>
      </c>
      <c r="FW116" s="1">
        <v>124215</v>
      </c>
      <c r="FX116" s="1">
        <v>128539</v>
      </c>
      <c r="FY116" s="1">
        <v>131663</v>
      </c>
      <c r="FZ116" s="1">
        <v>133951</v>
      </c>
      <c r="GA116" s="1">
        <v>136263</v>
      </c>
      <c r="GB116" s="1">
        <v>132216</v>
      </c>
      <c r="GC116" s="1">
        <v>134427</v>
      </c>
      <c r="GD116" s="1">
        <v>137548</v>
      </c>
      <c r="GE116" s="1">
        <v>139614</v>
      </c>
      <c r="GF116" s="1">
        <v>140450</v>
      </c>
      <c r="GG116" s="1">
        <v>141555</v>
      </c>
      <c r="GH116" s="1">
        <v>141427</v>
      </c>
      <c r="GI116" s="1">
        <v>141622</v>
      </c>
      <c r="GJ116" s="1">
        <v>141317</v>
      </c>
      <c r="GK116" s="1">
        <v>141208</v>
      </c>
      <c r="GL116" s="1">
        <v>140127</v>
      </c>
      <c r="GM116" s="1">
        <v>135510</v>
      </c>
      <c r="GN116" s="1">
        <v>133421</v>
      </c>
      <c r="GO116" s="1">
        <v>126382</v>
      </c>
      <c r="GP116" s="1">
        <v>125063</v>
      </c>
      <c r="GQ116" s="1">
        <v>119279</v>
      </c>
      <c r="GR116" s="1">
        <v>114822</v>
      </c>
      <c r="GS116" s="1">
        <v>111112</v>
      </c>
      <c r="GT116" s="1">
        <v>111953</v>
      </c>
      <c r="GU116" s="1">
        <v>104845</v>
      </c>
      <c r="GV116" s="1">
        <v>101571</v>
      </c>
      <c r="GW116" s="1">
        <v>92039</v>
      </c>
      <c r="GX116" s="1">
        <v>91739</v>
      </c>
      <c r="GY116" s="1">
        <v>85545</v>
      </c>
      <c r="GZ116" s="1">
        <v>84214</v>
      </c>
      <c r="HA116" s="1">
        <v>75463</v>
      </c>
      <c r="HB116" s="1">
        <v>73083</v>
      </c>
      <c r="HC116" s="1">
        <v>65543</v>
      </c>
      <c r="HD116" s="1">
        <v>62083</v>
      </c>
      <c r="HE116" s="1">
        <v>51621</v>
      </c>
      <c r="HF116" s="1">
        <v>45919</v>
      </c>
      <c r="HG116" s="1">
        <v>36543</v>
      </c>
      <c r="HH116" s="1">
        <v>28200</v>
      </c>
      <c r="HI116" s="1">
        <v>24193</v>
      </c>
      <c r="HJ116" s="1">
        <v>16442</v>
      </c>
      <c r="HK116" s="1">
        <v>12315</v>
      </c>
      <c r="HL116" s="1">
        <v>1665631</v>
      </c>
      <c r="HM116" s="1">
        <v>1652671</v>
      </c>
      <c r="HN116" s="1">
        <v>1649321</v>
      </c>
      <c r="HO116" s="1">
        <v>1645352</v>
      </c>
      <c r="HP116" s="1">
        <v>1634331</v>
      </c>
      <c r="HQ116" s="1">
        <v>1629922</v>
      </c>
      <c r="HR116" s="1">
        <v>1626232</v>
      </c>
      <c r="HS116" s="1">
        <v>1616905</v>
      </c>
      <c r="HT116" s="1">
        <v>1613085</v>
      </c>
      <c r="HU116" s="1">
        <v>1602036</v>
      </c>
      <c r="HV116" s="1">
        <v>1599422</v>
      </c>
      <c r="HW116" s="1">
        <v>1592489</v>
      </c>
      <c r="HX116" s="1">
        <v>1590225</v>
      </c>
      <c r="HY116" s="1">
        <v>1581108</v>
      </c>
      <c r="HZ116" s="1">
        <v>1580668</v>
      </c>
      <c r="IA116" s="1">
        <v>1577132</v>
      </c>
      <c r="IB116" s="1">
        <v>1572074</v>
      </c>
      <c r="IC116" s="1">
        <v>1570147</v>
      </c>
      <c r="ID116" s="1">
        <v>1566661</v>
      </c>
      <c r="IE116" s="1">
        <v>1557411</v>
      </c>
      <c r="IF116" s="1">
        <v>1555820</v>
      </c>
      <c r="IG116" s="1">
        <v>1548154</v>
      </c>
      <c r="IH116" s="1">
        <v>1541125</v>
      </c>
      <c r="II116" s="1">
        <v>1541911</v>
      </c>
      <c r="IJ116" s="1">
        <v>1538359</v>
      </c>
      <c r="IK116" s="1">
        <v>1535330</v>
      </c>
      <c r="IL116" s="1">
        <v>1532330</v>
      </c>
      <c r="IM116" s="1">
        <v>1536628</v>
      </c>
      <c r="IN116" s="1">
        <v>1534552</v>
      </c>
      <c r="IO116" s="1">
        <v>1531758</v>
      </c>
      <c r="IP116" s="1">
        <v>1529408</v>
      </c>
      <c r="IQ116" s="1">
        <v>1527395</v>
      </c>
      <c r="IR116" s="1">
        <v>1526181</v>
      </c>
      <c r="IS116" s="1">
        <v>1525008</v>
      </c>
      <c r="IT116" s="1">
        <v>1525148</v>
      </c>
      <c r="IU116" s="1">
        <v>1525102</v>
      </c>
      <c r="IV116" s="1">
        <v>1525381</v>
      </c>
      <c r="IW116" s="1">
        <v>1525350</v>
      </c>
    </row>
    <row r="117" spans="1:257" x14ac:dyDescent="0.2">
      <c r="A117" s="2">
        <v>43116.662638888891</v>
      </c>
      <c r="B117" s="1">
        <v>1666375</v>
      </c>
      <c r="C117" s="1">
        <v>24</v>
      </c>
      <c r="D117" s="1">
        <v>1666650</v>
      </c>
      <c r="E117" s="1">
        <v>60</v>
      </c>
      <c r="F117" s="1">
        <v>1666564</v>
      </c>
      <c r="G117" s="1">
        <v>64</v>
      </c>
      <c r="H117" s="1">
        <v>36</v>
      </c>
      <c r="I117" s="1">
        <v>1666640</v>
      </c>
      <c r="J117" s="1">
        <v>1666606</v>
      </c>
      <c r="K117" s="1">
        <v>1666544</v>
      </c>
      <c r="L117" s="1">
        <v>1666556</v>
      </c>
      <c r="M117" s="1">
        <v>1666546</v>
      </c>
      <c r="N117" s="1">
        <v>1666532</v>
      </c>
      <c r="O117" s="1">
        <v>1666651</v>
      </c>
      <c r="P117" s="1">
        <v>1666643</v>
      </c>
      <c r="Q117" s="1">
        <v>1666543</v>
      </c>
      <c r="R117" s="1">
        <v>1666515</v>
      </c>
      <c r="S117" s="1">
        <v>1666607</v>
      </c>
      <c r="T117" s="1">
        <v>35</v>
      </c>
      <c r="U117" s="1">
        <v>61</v>
      </c>
      <c r="V117" s="1">
        <v>1666553</v>
      </c>
      <c r="W117" s="1">
        <v>1666571</v>
      </c>
      <c r="X117" s="1">
        <v>45</v>
      </c>
      <c r="Y117" s="1">
        <v>91</v>
      </c>
      <c r="Z117" s="1">
        <v>19</v>
      </c>
      <c r="AA117" s="1">
        <v>1666575</v>
      </c>
      <c r="AB117" s="1">
        <v>1666543</v>
      </c>
      <c r="AC117" s="1">
        <v>1666500</v>
      </c>
      <c r="AD117" s="1">
        <v>1666600</v>
      </c>
      <c r="AE117" s="1">
        <v>1666590</v>
      </c>
      <c r="AF117" s="1">
        <v>24</v>
      </c>
      <c r="AG117" s="1">
        <v>12</v>
      </c>
      <c r="AH117" s="1">
        <v>1666600</v>
      </c>
      <c r="AI117" s="1">
        <v>1666558</v>
      </c>
      <c r="AJ117" s="1">
        <v>1666622</v>
      </c>
      <c r="AK117" s="1">
        <v>1666510</v>
      </c>
      <c r="AL117" s="1">
        <v>25</v>
      </c>
      <c r="AM117" s="1">
        <v>1666661</v>
      </c>
      <c r="AN117" s="1">
        <v>91</v>
      </c>
      <c r="AO117" s="1">
        <v>71</v>
      </c>
      <c r="AP117" s="1">
        <v>1666510</v>
      </c>
      <c r="AQ117" s="1">
        <v>1666551</v>
      </c>
      <c r="AR117" s="1">
        <v>139</v>
      </c>
      <c r="AS117" s="1">
        <v>133</v>
      </c>
      <c r="AT117" s="1">
        <v>1666644</v>
      </c>
      <c r="AU117" s="1">
        <v>1666528</v>
      </c>
      <c r="AV117" s="1">
        <v>1666595</v>
      </c>
      <c r="AW117" s="1">
        <v>11</v>
      </c>
      <c r="AX117" s="1">
        <v>1666595</v>
      </c>
      <c r="AY117" s="1">
        <v>1666659</v>
      </c>
      <c r="AZ117" s="1">
        <v>135</v>
      </c>
      <c r="BA117" s="1">
        <v>155</v>
      </c>
      <c r="BB117" s="1">
        <v>1666514</v>
      </c>
      <c r="BC117" s="1">
        <v>104</v>
      </c>
      <c r="BD117" s="1">
        <v>74</v>
      </c>
      <c r="BE117" s="1">
        <v>150</v>
      </c>
      <c r="BF117" s="1">
        <v>6</v>
      </c>
      <c r="BG117" s="1">
        <v>1666580</v>
      </c>
      <c r="BH117" s="1">
        <v>258</v>
      </c>
      <c r="BI117" s="1">
        <v>816</v>
      </c>
      <c r="BJ117" s="1">
        <v>1261</v>
      </c>
      <c r="BK117" s="1">
        <v>1110</v>
      </c>
      <c r="BL117" s="1">
        <v>828</v>
      </c>
      <c r="BM117" s="1">
        <v>560</v>
      </c>
      <c r="BN117" s="1">
        <v>281</v>
      </c>
      <c r="BO117" s="1">
        <v>244</v>
      </c>
      <c r="BP117" s="1">
        <v>131</v>
      </c>
      <c r="BQ117" s="1">
        <v>13</v>
      </c>
      <c r="BR117" s="1">
        <v>1666535</v>
      </c>
      <c r="BS117" s="1">
        <v>1666650</v>
      </c>
      <c r="BT117" s="1">
        <v>148</v>
      </c>
      <c r="BU117" s="1">
        <v>133</v>
      </c>
      <c r="BV117" s="1">
        <v>1666641</v>
      </c>
      <c r="BW117" s="1">
        <v>13</v>
      </c>
      <c r="BX117" s="1">
        <v>1666593</v>
      </c>
      <c r="BY117" s="1">
        <v>1666595</v>
      </c>
      <c r="BZ117" s="1">
        <v>1666631</v>
      </c>
      <c r="CA117" s="1">
        <v>129</v>
      </c>
      <c r="CB117" s="1">
        <v>109</v>
      </c>
      <c r="CC117" s="1">
        <v>131</v>
      </c>
      <c r="CD117" s="1">
        <v>97</v>
      </c>
      <c r="CE117" s="1">
        <v>1666592</v>
      </c>
      <c r="CF117" s="1">
        <v>149</v>
      </c>
      <c r="CG117" s="1">
        <v>26</v>
      </c>
      <c r="CH117" s="1">
        <v>1666596</v>
      </c>
      <c r="CI117" s="1">
        <v>86</v>
      </c>
      <c r="CJ117" s="1">
        <v>100</v>
      </c>
      <c r="CK117" s="1">
        <v>36</v>
      </c>
      <c r="CL117" s="1">
        <v>18</v>
      </c>
      <c r="CM117" s="1">
        <v>82</v>
      </c>
      <c r="CN117" s="1">
        <v>132</v>
      </c>
      <c r="CO117" s="1">
        <v>44</v>
      </c>
      <c r="CP117" s="1">
        <v>1666614</v>
      </c>
      <c r="CQ117" s="1">
        <v>1666652</v>
      </c>
      <c r="CR117" s="1">
        <v>1666502</v>
      </c>
      <c r="CS117" s="1">
        <v>1666572</v>
      </c>
      <c r="CT117" s="1">
        <v>1666634</v>
      </c>
      <c r="CU117" s="1">
        <v>150</v>
      </c>
      <c r="CV117" s="1">
        <v>96</v>
      </c>
      <c r="CW117" s="1">
        <v>1666614</v>
      </c>
      <c r="CX117" s="1">
        <v>1666618</v>
      </c>
      <c r="CY117" s="1">
        <v>1666554</v>
      </c>
      <c r="CZ117" s="1">
        <v>1666566</v>
      </c>
      <c r="DA117" s="1">
        <v>1666550</v>
      </c>
      <c r="DB117" s="1">
        <v>1666592</v>
      </c>
      <c r="DC117" s="1">
        <v>1666661</v>
      </c>
      <c r="DD117" s="1">
        <v>1666629</v>
      </c>
      <c r="DE117" s="1">
        <v>11</v>
      </c>
      <c r="DF117" s="1">
        <v>1666523</v>
      </c>
      <c r="DG117" s="1">
        <v>1666623</v>
      </c>
      <c r="DH117" s="1">
        <v>65</v>
      </c>
      <c r="DI117" s="1">
        <v>39</v>
      </c>
      <c r="DJ117" s="1">
        <v>1666537</v>
      </c>
      <c r="DK117" s="1">
        <v>3</v>
      </c>
      <c r="DL117" s="1">
        <v>1666581</v>
      </c>
      <c r="DM117" s="1">
        <v>1666591</v>
      </c>
      <c r="DN117" s="1">
        <v>35</v>
      </c>
      <c r="DO117" s="1">
        <v>1666635</v>
      </c>
      <c r="DP117" s="1">
        <v>1666601</v>
      </c>
      <c r="DQ117" s="1">
        <v>101</v>
      </c>
      <c r="DR117" s="1">
        <v>3</v>
      </c>
      <c r="DS117" s="1">
        <v>1666555</v>
      </c>
      <c r="DT117" s="1">
        <v>1666405</v>
      </c>
      <c r="DU117" s="1">
        <v>1665932</v>
      </c>
      <c r="DV117" s="1">
        <v>1665560</v>
      </c>
      <c r="DW117" s="1">
        <v>1665618</v>
      </c>
      <c r="DX117" s="1">
        <v>1665875</v>
      </c>
      <c r="DY117" s="1">
        <v>1666111</v>
      </c>
      <c r="DZ117" s="1">
        <v>1526153</v>
      </c>
      <c r="EA117" s="1">
        <v>1530515</v>
      </c>
      <c r="EB117" s="1">
        <v>1533555</v>
      </c>
      <c r="EC117" s="1">
        <v>1540552</v>
      </c>
      <c r="ED117" s="1">
        <v>1541104</v>
      </c>
      <c r="EE117" s="1">
        <v>1546853</v>
      </c>
      <c r="EF117" s="1">
        <v>1551173</v>
      </c>
      <c r="EG117" s="1">
        <v>1555437</v>
      </c>
      <c r="EH117" s="1">
        <v>1554244</v>
      </c>
      <c r="EI117" s="1">
        <v>1561452</v>
      </c>
      <c r="EJ117" s="1">
        <v>1564302</v>
      </c>
      <c r="EK117" s="1">
        <v>1574241</v>
      </c>
      <c r="EL117" s="1">
        <v>1575538</v>
      </c>
      <c r="EM117" s="1">
        <v>1581043</v>
      </c>
      <c r="EN117" s="1">
        <v>1581626</v>
      </c>
      <c r="EO117" s="1">
        <v>1590301</v>
      </c>
      <c r="EP117" s="1">
        <v>1593390</v>
      </c>
      <c r="EQ117" s="1">
        <v>1601909</v>
      </c>
      <c r="ER117" s="1">
        <v>1604916</v>
      </c>
      <c r="ES117" s="1">
        <v>1614656</v>
      </c>
      <c r="ET117" s="1">
        <v>1619698</v>
      </c>
      <c r="EU117" s="1">
        <v>1628515</v>
      </c>
      <c r="EV117" s="1">
        <v>1637329</v>
      </c>
      <c r="EW117" s="1">
        <v>1641574</v>
      </c>
      <c r="EX117" s="1">
        <v>1649946</v>
      </c>
      <c r="EY117" s="1">
        <v>1654432</v>
      </c>
      <c r="EZ117" s="1">
        <v>864</v>
      </c>
      <c r="FA117" s="1">
        <v>13518</v>
      </c>
      <c r="FB117" s="1">
        <v>17033</v>
      </c>
      <c r="FC117" s="1">
        <v>20636</v>
      </c>
      <c r="FD117" s="1">
        <v>31531</v>
      </c>
      <c r="FE117" s="1">
        <v>35961</v>
      </c>
      <c r="FF117" s="1">
        <v>45185</v>
      </c>
      <c r="FG117" s="1">
        <v>48555</v>
      </c>
      <c r="FH117" s="1">
        <v>52191</v>
      </c>
      <c r="FI117" s="1">
        <v>62953</v>
      </c>
      <c r="FJ117" s="1">
        <v>66407</v>
      </c>
      <c r="FK117" s="1">
        <v>73459</v>
      </c>
      <c r="FL117" s="1">
        <v>76434</v>
      </c>
      <c r="FM117" s="1">
        <v>84539</v>
      </c>
      <c r="FN117" s="1">
        <v>85574</v>
      </c>
      <c r="FO117" s="1">
        <v>89100</v>
      </c>
      <c r="FP117" s="1">
        <v>94394</v>
      </c>
      <c r="FQ117" s="1">
        <v>96478</v>
      </c>
      <c r="FR117" s="1">
        <v>106515</v>
      </c>
      <c r="FS117" s="1">
        <v>109083</v>
      </c>
      <c r="FT117" s="1">
        <v>110523</v>
      </c>
      <c r="FU117" s="1">
        <v>118149</v>
      </c>
      <c r="FV117" s="1">
        <v>125109</v>
      </c>
      <c r="FW117" s="1">
        <v>124114</v>
      </c>
      <c r="FX117" s="1">
        <v>128302</v>
      </c>
      <c r="FY117" s="1">
        <v>131302</v>
      </c>
      <c r="FZ117" s="1">
        <v>133661</v>
      </c>
      <c r="GA117" s="1">
        <v>135828</v>
      </c>
      <c r="GB117" s="1">
        <v>131924</v>
      </c>
      <c r="GC117" s="1">
        <v>134176</v>
      </c>
      <c r="GD117" s="1">
        <v>137365</v>
      </c>
      <c r="GE117" s="1">
        <v>139094</v>
      </c>
      <c r="GF117" s="1">
        <v>140816</v>
      </c>
      <c r="GG117" s="1">
        <v>141302</v>
      </c>
      <c r="GH117" s="1">
        <v>141741</v>
      </c>
      <c r="GI117" s="1">
        <v>141753</v>
      </c>
      <c r="GJ117" s="1">
        <v>141372</v>
      </c>
      <c r="GK117" s="1">
        <v>141285</v>
      </c>
      <c r="GL117" s="1">
        <v>140420</v>
      </c>
      <c r="GM117" s="1">
        <v>136394</v>
      </c>
      <c r="GN117" s="1">
        <v>133723</v>
      </c>
      <c r="GO117" s="1">
        <v>126345</v>
      </c>
      <c r="GP117" s="1">
        <v>125362</v>
      </c>
      <c r="GQ117" s="1">
        <v>119475</v>
      </c>
      <c r="GR117" s="1">
        <v>114850</v>
      </c>
      <c r="GS117" s="1">
        <v>110712</v>
      </c>
      <c r="GT117" s="1">
        <v>112022</v>
      </c>
      <c r="GU117" s="1">
        <v>105558</v>
      </c>
      <c r="GV117" s="1">
        <v>101624</v>
      </c>
      <c r="GW117" s="1">
        <v>92476</v>
      </c>
      <c r="GX117" s="1">
        <v>91593</v>
      </c>
      <c r="GY117" s="1">
        <v>85497</v>
      </c>
      <c r="GZ117" s="1">
        <v>84610</v>
      </c>
      <c r="HA117" s="1">
        <v>76054</v>
      </c>
      <c r="HB117" s="1">
        <v>73128</v>
      </c>
      <c r="HC117" s="1">
        <v>64515</v>
      </c>
      <c r="HD117" s="1">
        <v>61630</v>
      </c>
      <c r="HE117" s="1">
        <v>52379</v>
      </c>
      <c r="HF117" s="1">
        <v>46315</v>
      </c>
      <c r="HG117" s="1">
        <v>37019</v>
      </c>
      <c r="HH117" s="1">
        <v>28833</v>
      </c>
      <c r="HI117" s="1">
        <v>24793</v>
      </c>
      <c r="HJ117" s="1">
        <v>16031</v>
      </c>
      <c r="HK117" s="1">
        <v>12389</v>
      </c>
      <c r="HL117" s="1">
        <v>1665459</v>
      </c>
      <c r="HM117" s="1">
        <v>1653314</v>
      </c>
      <c r="HN117" s="1">
        <v>1650052</v>
      </c>
      <c r="HO117" s="1">
        <v>1646415</v>
      </c>
      <c r="HP117" s="1">
        <v>1635174</v>
      </c>
      <c r="HQ117" s="1">
        <v>1630617</v>
      </c>
      <c r="HR117" s="1">
        <v>1620433</v>
      </c>
      <c r="HS117" s="1">
        <v>1617430</v>
      </c>
      <c r="HT117" s="1">
        <v>1613542</v>
      </c>
      <c r="HU117" s="1">
        <v>1602841</v>
      </c>
      <c r="HV117" s="1">
        <v>1599925</v>
      </c>
      <c r="HW117" s="1">
        <v>1593000</v>
      </c>
      <c r="HX117" s="1">
        <v>1590586</v>
      </c>
      <c r="HY117" s="1">
        <v>1581500</v>
      </c>
      <c r="HZ117" s="1">
        <v>1581257</v>
      </c>
      <c r="IA117" s="1">
        <v>1577542</v>
      </c>
      <c r="IB117" s="1">
        <v>1572320</v>
      </c>
      <c r="IC117" s="1">
        <v>1570411</v>
      </c>
      <c r="ID117" s="1">
        <v>1560530</v>
      </c>
      <c r="IE117" s="1">
        <v>1557987</v>
      </c>
      <c r="IF117" s="1">
        <v>1556294</v>
      </c>
      <c r="IG117" s="1">
        <v>1548437</v>
      </c>
      <c r="IH117" s="1">
        <v>1541324</v>
      </c>
      <c r="II117" s="1">
        <v>1542062</v>
      </c>
      <c r="IJ117" s="1">
        <v>1538323</v>
      </c>
      <c r="IK117" s="1">
        <v>1535270</v>
      </c>
      <c r="IL117" s="1">
        <v>1532551</v>
      </c>
      <c r="IM117" s="1">
        <v>1530311</v>
      </c>
      <c r="IN117" s="1">
        <v>1534315</v>
      </c>
      <c r="IO117" s="1">
        <v>1532276</v>
      </c>
      <c r="IP117" s="1">
        <v>1529101</v>
      </c>
      <c r="IQ117" s="1">
        <v>1527503</v>
      </c>
      <c r="IR117" s="1">
        <v>1525983</v>
      </c>
      <c r="IS117" s="1">
        <v>1525581</v>
      </c>
      <c r="IT117" s="1">
        <v>1525049</v>
      </c>
      <c r="IU117" s="1">
        <v>1525094</v>
      </c>
      <c r="IV117" s="1">
        <v>1525555</v>
      </c>
      <c r="IW117" s="1">
        <v>1525394</v>
      </c>
    </row>
    <row r="118" spans="1:257" x14ac:dyDescent="0.2">
      <c r="A118" s="2">
        <v>43116.66265046296</v>
      </c>
      <c r="B118" s="1">
        <v>1666528</v>
      </c>
      <c r="C118" s="1">
        <v>1666531</v>
      </c>
      <c r="D118" s="1">
        <v>1666585</v>
      </c>
      <c r="E118" s="1">
        <v>87</v>
      </c>
      <c r="F118" s="1">
        <v>11</v>
      </c>
      <c r="G118" s="1">
        <v>1666517</v>
      </c>
      <c r="H118" s="1">
        <v>1666467</v>
      </c>
      <c r="I118" s="1">
        <v>73</v>
      </c>
      <c r="J118" s="1">
        <v>41</v>
      </c>
      <c r="K118" s="1">
        <v>41</v>
      </c>
      <c r="L118" s="1">
        <v>115</v>
      </c>
      <c r="M118" s="1">
        <v>1666651</v>
      </c>
      <c r="N118" s="1">
        <v>1666509</v>
      </c>
      <c r="O118" s="1">
        <v>37</v>
      </c>
      <c r="P118" s="1">
        <v>65</v>
      </c>
      <c r="Q118" s="1">
        <v>25</v>
      </c>
      <c r="R118" s="1">
        <v>33</v>
      </c>
      <c r="S118" s="1">
        <v>49</v>
      </c>
      <c r="T118" s="1">
        <v>115</v>
      </c>
      <c r="U118" s="1">
        <v>111</v>
      </c>
      <c r="V118" s="1">
        <v>93</v>
      </c>
      <c r="W118" s="1">
        <v>52</v>
      </c>
      <c r="X118" s="1">
        <v>1666550</v>
      </c>
      <c r="Y118" s="1">
        <v>1666611</v>
      </c>
      <c r="Z118" s="1">
        <v>21</v>
      </c>
      <c r="AA118" s="1">
        <v>1666665</v>
      </c>
      <c r="AB118" s="1">
        <v>1666589</v>
      </c>
      <c r="AC118" s="1">
        <v>45</v>
      </c>
      <c r="AD118" s="1">
        <v>1666587</v>
      </c>
      <c r="AE118" s="1">
        <v>105</v>
      </c>
      <c r="AF118" s="1">
        <v>81</v>
      </c>
      <c r="AG118" s="1">
        <v>1666536</v>
      </c>
      <c r="AH118" s="1">
        <v>1666573</v>
      </c>
      <c r="AI118" s="1">
        <v>1666561</v>
      </c>
      <c r="AJ118" s="1">
        <v>1666563</v>
      </c>
      <c r="AK118" s="1">
        <v>95</v>
      </c>
      <c r="AL118" s="1">
        <v>157</v>
      </c>
      <c r="AM118" s="1">
        <v>83</v>
      </c>
      <c r="AN118" s="1">
        <v>1666547</v>
      </c>
      <c r="AO118" s="1">
        <v>1666635</v>
      </c>
      <c r="AP118" s="1">
        <v>1666643</v>
      </c>
      <c r="AQ118" s="1">
        <v>7</v>
      </c>
      <c r="AR118" s="1">
        <v>145</v>
      </c>
      <c r="AS118" s="1">
        <v>31</v>
      </c>
      <c r="AT118" s="1">
        <v>99</v>
      </c>
      <c r="AU118" s="1">
        <v>114</v>
      </c>
      <c r="AV118" s="1">
        <v>140</v>
      </c>
      <c r="AW118" s="1">
        <v>1666572</v>
      </c>
      <c r="AX118" s="1">
        <v>1666660</v>
      </c>
      <c r="AY118" s="1">
        <v>1666646</v>
      </c>
      <c r="AZ118" s="1">
        <v>106</v>
      </c>
      <c r="BA118" s="1">
        <v>84</v>
      </c>
      <c r="BB118" s="1">
        <v>154</v>
      </c>
      <c r="BC118" s="1">
        <v>87</v>
      </c>
      <c r="BD118" s="1">
        <v>1666591</v>
      </c>
      <c r="BE118" s="1">
        <v>13</v>
      </c>
      <c r="BF118" s="1">
        <v>25</v>
      </c>
      <c r="BG118" s="1">
        <v>565</v>
      </c>
      <c r="BH118" s="1">
        <v>1060</v>
      </c>
      <c r="BI118" s="1">
        <v>1101</v>
      </c>
      <c r="BJ118" s="1">
        <v>1035</v>
      </c>
      <c r="BK118" s="1">
        <v>562</v>
      </c>
      <c r="BL118" s="1">
        <v>323</v>
      </c>
      <c r="BM118" s="1">
        <v>72</v>
      </c>
      <c r="BN118" s="1">
        <v>140</v>
      </c>
      <c r="BO118" s="1">
        <v>34</v>
      </c>
      <c r="BP118" s="1">
        <v>1666540</v>
      </c>
      <c r="BQ118" s="1">
        <v>1666626</v>
      </c>
      <c r="BR118" s="1">
        <v>98</v>
      </c>
      <c r="BS118" s="1">
        <v>40</v>
      </c>
      <c r="BT118" s="1">
        <v>146</v>
      </c>
      <c r="BU118" s="1">
        <v>62</v>
      </c>
      <c r="BV118" s="1">
        <v>90</v>
      </c>
      <c r="BW118" s="1">
        <v>211</v>
      </c>
      <c r="BX118" s="1">
        <v>105</v>
      </c>
      <c r="BY118" s="1">
        <v>115</v>
      </c>
      <c r="BZ118" s="1">
        <v>1666661</v>
      </c>
      <c r="CA118" s="1">
        <v>75</v>
      </c>
      <c r="CB118" s="1">
        <v>115</v>
      </c>
      <c r="CC118" s="1">
        <v>52</v>
      </c>
      <c r="CD118" s="1">
        <v>20</v>
      </c>
      <c r="CE118" s="1">
        <v>100</v>
      </c>
      <c r="CF118" s="1">
        <v>122</v>
      </c>
      <c r="CG118" s="1">
        <v>1666630</v>
      </c>
      <c r="CH118" s="1">
        <v>20</v>
      </c>
      <c r="CI118" s="1">
        <v>58</v>
      </c>
      <c r="CJ118" s="1">
        <v>52</v>
      </c>
      <c r="CK118" s="1">
        <v>36</v>
      </c>
      <c r="CL118" s="1">
        <v>70</v>
      </c>
      <c r="CM118" s="1">
        <v>96</v>
      </c>
      <c r="CN118" s="1">
        <v>215</v>
      </c>
      <c r="CO118" s="1">
        <v>141</v>
      </c>
      <c r="CP118" s="1">
        <v>77</v>
      </c>
      <c r="CQ118" s="1">
        <v>1666655</v>
      </c>
      <c r="CR118" s="1">
        <v>1666617</v>
      </c>
      <c r="CS118" s="1">
        <v>1666659</v>
      </c>
      <c r="CT118" s="1">
        <v>1</v>
      </c>
      <c r="CU118" s="1">
        <v>85</v>
      </c>
      <c r="CV118" s="1">
        <v>121</v>
      </c>
      <c r="CW118" s="1">
        <v>1666618</v>
      </c>
      <c r="CX118" s="1">
        <v>42</v>
      </c>
      <c r="CY118" s="1">
        <v>64</v>
      </c>
      <c r="CZ118" s="1">
        <v>1666660</v>
      </c>
      <c r="DA118" s="1">
        <v>1666510</v>
      </c>
      <c r="DB118" s="1">
        <v>1666639</v>
      </c>
      <c r="DC118" s="1">
        <v>1</v>
      </c>
      <c r="DD118" s="1">
        <v>1666627</v>
      </c>
      <c r="DE118" s="1">
        <v>25</v>
      </c>
      <c r="DF118" s="1">
        <v>29</v>
      </c>
      <c r="DG118" s="1">
        <v>1666591</v>
      </c>
      <c r="DH118" s="1">
        <v>1666551</v>
      </c>
      <c r="DI118" s="1">
        <v>1666615</v>
      </c>
      <c r="DJ118" s="1">
        <v>1666535</v>
      </c>
      <c r="DK118" s="1">
        <v>1666563</v>
      </c>
      <c r="DL118" s="1">
        <v>1666529</v>
      </c>
      <c r="DM118" s="1">
        <v>1666624</v>
      </c>
      <c r="DN118" s="1">
        <v>1666552</v>
      </c>
      <c r="DO118" s="1">
        <v>1666420</v>
      </c>
      <c r="DP118" s="1">
        <v>1666602</v>
      </c>
      <c r="DQ118" s="1">
        <v>25</v>
      </c>
      <c r="DR118" s="1">
        <v>1666641</v>
      </c>
      <c r="DS118" s="1">
        <v>1666203</v>
      </c>
      <c r="DT118" s="1">
        <v>1665682</v>
      </c>
      <c r="DU118" s="1">
        <v>1665368</v>
      </c>
      <c r="DV118" s="1">
        <v>1665545</v>
      </c>
      <c r="DW118" s="1">
        <v>1666062</v>
      </c>
      <c r="DX118" s="1">
        <v>1666411</v>
      </c>
      <c r="DY118" s="1">
        <v>1666460</v>
      </c>
      <c r="DZ118" s="1">
        <v>1532404</v>
      </c>
      <c r="EA118" s="1">
        <v>1539327</v>
      </c>
      <c r="EB118" s="1">
        <v>1546236</v>
      </c>
      <c r="EC118" s="1">
        <v>1546353</v>
      </c>
      <c r="ED118" s="1">
        <v>1551420</v>
      </c>
      <c r="EE118" s="1">
        <v>1555154</v>
      </c>
      <c r="EF118" s="1">
        <v>1554012</v>
      </c>
      <c r="EG118" s="1">
        <v>1561099</v>
      </c>
      <c r="EH118" s="1">
        <v>1564135</v>
      </c>
      <c r="EI118" s="1">
        <v>1573148</v>
      </c>
      <c r="EJ118" s="1">
        <v>1573564</v>
      </c>
      <c r="EK118" s="1">
        <v>1580134</v>
      </c>
      <c r="EL118" s="1">
        <v>1582370</v>
      </c>
      <c r="EM118" s="1">
        <v>1591113</v>
      </c>
      <c r="EN118" s="1">
        <v>1592795</v>
      </c>
      <c r="EO118" s="1">
        <v>1600517</v>
      </c>
      <c r="EP118" s="1">
        <v>1603265</v>
      </c>
      <c r="EQ118" s="1">
        <v>1613152</v>
      </c>
      <c r="ER118" s="1">
        <v>1619452</v>
      </c>
      <c r="ES118" s="1">
        <v>1628182</v>
      </c>
      <c r="ET118" s="1">
        <v>1637344</v>
      </c>
      <c r="EU118" s="1">
        <v>1641155</v>
      </c>
      <c r="EV118" s="1">
        <v>1648227</v>
      </c>
      <c r="EW118" s="1">
        <v>1651833</v>
      </c>
      <c r="EX118" s="1">
        <v>1665487</v>
      </c>
      <c r="EY118" s="1">
        <v>13139</v>
      </c>
      <c r="EZ118" s="1">
        <v>17412</v>
      </c>
      <c r="FA118" s="1">
        <v>26651</v>
      </c>
      <c r="FB118" s="1">
        <v>30419</v>
      </c>
      <c r="FC118" s="1">
        <v>34894</v>
      </c>
      <c r="FD118" s="1">
        <v>44234</v>
      </c>
      <c r="FE118" s="1">
        <v>47825</v>
      </c>
      <c r="FF118" s="1">
        <v>51645</v>
      </c>
      <c r="FG118" s="1">
        <v>62394</v>
      </c>
      <c r="FH118" s="1">
        <v>65514</v>
      </c>
      <c r="FI118" s="1">
        <v>72723</v>
      </c>
      <c r="FJ118" s="1">
        <v>75197</v>
      </c>
      <c r="FK118" s="1">
        <v>84252</v>
      </c>
      <c r="FL118" s="1">
        <v>85491</v>
      </c>
      <c r="FM118" s="1">
        <v>89260</v>
      </c>
      <c r="FN118" s="1">
        <v>93542</v>
      </c>
      <c r="FO118" s="1">
        <v>95315</v>
      </c>
      <c r="FP118" s="1">
        <v>105105</v>
      </c>
      <c r="FQ118" s="1">
        <v>108235</v>
      </c>
      <c r="FR118" s="1">
        <v>116138</v>
      </c>
      <c r="FS118" s="1">
        <v>117261</v>
      </c>
      <c r="FT118" s="1">
        <v>124320</v>
      </c>
      <c r="FU118" s="1">
        <v>124238</v>
      </c>
      <c r="FV118" s="1">
        <v>128079</v>
      </c>
      <c r="FW118" s="1">
        <v>130942</v>
      </c>
      <c r="FX118" s="1">
        <v>133238</v>
      </c>
      <c r="FY118" s="1">
        <v>135471</v>
      </c>
      <c r="FZ118" s="1">
        <v>131824</v>
      </c>
      <c r="GA118" s="1">
        <v>134176</v>
      </c>
      <c r="GB118" s="1">
        <v>137330</v>
      </c>
      <c r="GC118" s="1">
        <v>139263</v>
      </c>
      <c r="GD118" s="1">
        <v>140106</v>
      </c>
      <c r="GE118" s="1">
        <v>141553</v>
      </c>
      <c r="GF118" s="1">
        <v>141512</v>
      </c>
      <c r="GG118" s="1">
        <v>141811</v>
      </c>
      <c r="GH118" s="1">
        <v>141453</v>
      </c>
      <c r="GI118" s="1">
        <v>141332</v>
      </c>
      <c r="GJ118" s="1">
        <v>140344</v>
      </c>
      <c r="GK118" s="1">
        <v>137109</v>
      </c>
      <c r="GL118" s="1">
        <v>134657</v>
      </c>
      <c r="GM118" s="1">
        <v>127035</v>
      </c>
      <c r="GN118" s="1">
        <v>120563</v>
      </c>
      <c r="GO118" s="1">
        <v>120255</v>
      </c>
      <c r="GP118" s="1">
        <v>115167</v>
      </c>
      <c r="GQ118" s="1">
        <v>111154</v>
      </c>
      <c r="GR118" s="1">
        <v>112320</v>
      </c>
      <c r="GS118" s="1">
        <v>105201</v>
      </c>
      <c r="GT118" s="1">
        <v>102439</v>
      </c>
      <c r="GU118" s="1">
        <v>93605</v>
      </c>
      <c r="GV118" s="1">
        <v>93296</v>
      </c>
      <c r="GW118" s="1">
        <v>86123</v>
      </c>
      <c r="GX118" s="1">
        <v>84011</v>
      </c>
      <c r="GY118" s="1">
        <v>75285</v>
      </c>
      <c r="GZ118" s="1">
        <v>73642</v>
      </c>
      <c r="HA118" s="1">
        <v>66142</v>
      </c>
      <c r="HB118" s="1">
        <v>63014</v>
      </c>
      <c r="HC118" s="1">
        <v>53122</v>
      </c>
      <c r="HD118" s="1">
        <v>47221</v>
      </c>
      <c r="HE118" s="1">
        <v>38049</v>
      </c>
      <c r="HF118" s="1">
        <v>28490</v>
      </c>
      <c r="HG118" s="1">
        <v>24393</v>
      </c>
      <c r="HH118" s="1">
        <v>17320</v>
      </c>
      <c r="HI118" s="1">
        <v>14252</v>
      </c>
      <c r="HJ118" s="1">
        <v>1151</v>
      </c>
      <c r="HK118" s="1">
        <v>1654071</v>
      </c>
      <c r="HL118" s="1">
        <v>1649860</v>
      </c>
      <c r="HM118" s="1">
        <v>1640268</v>
      </c>
      <c r="HN118" s="1">
        <v>1635830</v>
      </c>
      <c r="HO118" s="1">
        <v>1631020</v>
      </c>
      <c r="HP118" s="1">
        <v>1621517</v>
      </c>
      <c r="HQ118" s="1">
        <v>1618344</v>
      </c>
      <c r="HR118" s="1">
        <v>1613913</v>
      </c>
      <c r="HS118" s="1">
        <v>1603453</v>
      </c>
      <c r="HT118" s="1">
        <v>1600191</v>
      </c>
      <c r="HU118" s="1">
        <v>1593118</v>
      </c>
      <c r="HV118" s="1">
        <v>1590864</v>
      </c>
      <c r="HW118" s="1">
        <v>1582261</v>
      </c>
      <c r="HX118" s="1">
        <v>1581539</v>
      </c>
      <c r="HY118" s="1">
        <v>1577381</v>
      </c>
      <c r="HZ118" s="1">
        <v>1573584</v>
      </c>
      <c r="IA118" s="1">
        <v>1571638</v>
      </c>
      <c r="IB118" s="1">
        <v>1561364</v>
      </c>
      <c r="IC118" s="1">
        <v>1558025</v>
      </c>
      <c r="ID118" s="1">
        <v>1550209</v>
      </c>
      <c r="IE118" s="1">
        <v>1549231</v>
      </c>
      <c r="IF118" s="1">
        <v>1542032</v>
      </c>
      <c r="IG118" s="1">
        <v>1542607</v>
      </c>
      <c r="IH118" s="1">
        <v>1538525</v>
      </c>
      <c r="II118" s="1">
        <v>1535441</v>
      </c>
      <c r="IJ118" s="1">
        <v>1532622</v>
      </c>
      <c r="IK118" s="1">
        <v>1530458</v>
      </c>
      <c r="IL118" s="1">
        <v>1534365</v>
      </c>
      <c r="IM118" s="1">
        <v>1532053</v>
      </c>
      <c r="IN118" s="1">
        <v>1529232</v>
      </c>
      <c r="IO118" s="1">
        <v>1527642</v>
      </c>
      <c r="IP118" s="1">
        <v>1526108</v>
      </c>
      <c r="IQ118" s="1">
        <v>1525460</v>
      </c>
      <c r="IR118" s="1">
        <v>1525319</v>
      </c>
      <c r="IS118" s="1">
        <v>1524964</v>
      </c>
      <c r="IT118" s="1">
        <v>1525237</v>
      </c>
      <c r="IU118" s="1">
        <v>1525164</v>
      </c>
      <c r="IV118" s="1">
        <v>1526550</v>
      </c>
      <c r="IW118" s="1">
        <v>1530346</v>
      </c>
    </row>
    <row r="119" spans="1:257" x14ac:dyDescent="0.2">
      <c r="A119" s="2">
        <v>43116.662662037037</v>
      </c>
      <c r="B119" s="1">
        <v>1666659</v>
      </c>
      <c r="C119" s="1">
        <v>51</v>
      </c>
      <c r="D119" s="1">
        <v>1666611</v>
      </c>
      <c r="E119" s="1">
        <v>97</v>
      </c>
      <c r="F119" s="1">
        <v>5</v>
      </c>
      <c r="G119" s="1">
        <v>1666579</v>
      </c>
      <c r="H119" s="1">
        <v>1666567</v>
      </c>
      <c r="I119" s="1">
        <v>53</v>
      </c>
      <c r="J119" s="1">
        <v>21</v>
      </c>
      <c r="K119" s="1">
        <v>13</v>
      </c>
      <c r="L119" s="1">
        <v>103</v>
      </c>
      <c r="M119" s="1">
        <v>69</v>
      </c>
      <c r="N119" s="1">
        <v>55</v>
      </c>
      <c r="O119" s="1">
        <v>5</v>
      </c>
      <c r="P119" s="1">
        <v>67</v>
      </c>
      <c r="Q119" s="1">
        <v>126</v>
      </c>
      <c r="R119" s="1">
        <v>1666624</v>
      </c>
      <c r="S119" s="1">
        <v>1666572</v>
      </c>
      <c r="T119" s="1">
        <v>1666572</v>
      </c>
      <c r="U119" s="1">
        <v>61</v>
      </c>
      <c r="V119" s="1">
        <v>106</v>
      </c>
      <c r="W119" s="1">
        <v>1666614</v>
      </c>
      <c r="X119" s="1">
        <v>50</v>
      </c>
      <c r="Y119" s="1">
        <v>88</v>
      </c>
      <c r="Z119" s="1">
        <v>70</v>
      </c>
      <c r="AA119" s="1">
        <v>74</v>
      </c>
      <c r="AB119" s="1">
        <v>1666602</v>
      </c>
      <c r="AC119" s="1">
        <v>1666650</v>
      </c>
      <c r="AD119" s="1">
        <v>52</v>
      </c>
      <c r="AE119" s="1">
        <v>28</v>
      </c>
      <c r="AF119" s="1">
        <v>112</v>
      </c>
      <c r="AG119" s="1">
        <v>1666624</v>
      </c>
      <c r="AH119" s="1">
        <v>50</v>
      </c>
      <c r="AI119" s="1">
        <v>144</v>
      </c>
      <c r="AJ119" s="1">
        <v>101</v>
      </c>
      <c r="AK119" s="1">
        <v>43</v>
      </c>
      <c r="AL119" s="1">
        <v>1666615</v>
      </c>
      <c r="AM119" s="1">
        <v>87</v>
      </c>
      <c r="AN119" s="1">
        <v>153</v>
      </c>
      <c r="AO119" s="1">
        <v>57</v>
      </c>
      <c r="AP119" s="1">
        <v>151</v>
      </c>
      <c r="AQ119" s="1">
        <v>13</v>
      </c>
      <c r="AR119" s="1">
        <v>1666639</v>
      </c>
      <c r="AS119" s="1">
        <v>1666551</v>
      </c>
      <c r="AT119" s="1">
        <v>141</v>
      </c>
      <c r="AU119" s="1">
        <v>159</v>
      </c>
      <c r="AV119" s="1">
        <v>1666584</v>
      </c>
      <c r="AW119" s="1">
        <v>20</v>
      </c>
      <c r="AX119" s="1">
        <v>120</v>
      </c>
      <c r="AY119" s="1">
        <v>114</v>
      </c>
      <c r="AZ119" s="1">
        <v>102</v>
      </c>
      <c r="BA119" s="1">
        <v>1666602</v>
      </c>
      <c r="BB119" s="1">
        <v>1666594</v>
      </c>
      <c r="BC119" s="1">
        <v>90</v>
      </c>
      <c r="BD119" s="1">
        <v>68</v>
      </c>
      <c r="BE119" s="1">
        <v>160</v>
      </c>
      <c r="BF119" s="1">
        <v>103</v>
      </c>
      <c r="BG119" s="1">
        <v>55</v>
      </c>
      <c r="BH119" s="1">
        <v>535</v>
      </c>
      <c r="BI119" s="1">
        <v>1080</v>
      </c>
      <c r="BJ119" s="1">
        <v>1043</v>
      </c>
      <c r="BK119" s="1">
        <v>833</v>
      </c>
      <c r="BL119" s="1">
        <v>619</v>
      </c>
      <c r="BM119" s="1">
        <v>115</v>
      </c>
      <c r="BN119" s="1">
        <v>1</v>
      </c>
      <c r="BO119" s="1">
        <v>229</v>
      </c>
      <c r="BP119" s="1">
        <v>245</v>
      </c>
      <c r="BQ119" s="1">
        <v>12</v>
      </c>
      <c r="BR119" s="1">
        <v>102</v>
      </c>
      <c r="BS119" s="1">
        <v>130</v>
      </c>
      <c r="BT119" s="1">
        <v>24</v>
      </c>
      <c r="BU119" s="1">
        <v>1666540</v>
      </c>
      <c r="BV119" s="1">
        <v>130</v>
      </c>
      <c r="BW119" s="1">
        <v>1666600</v>
      </c>
      <c r="BX119" s="1">
        <v>1666590</v>
      </c>
      <c r="BY119" s="1">
        <v>1666578</v>
      </c>
      <c r="BZ119" s="1">
        <v>24</v>
      </c>
      <c r="CA119" s="1">
        <v>130</v>
      </c>
      <c r="CB119" s="1">
        <v>12</v>
      </c>
      <c r="CC119" s="1">
        <v>70</v>
      </c>
      <c r="CD119" s="1">
        <v>30</v>
      </c>
      <c r="CE119" s="1">
        <v>30</v>
      </c>
      <c r="CF119" s="1">
        <v>100</v>
      </c>
      <c r="CG119" s="1">
        <v>34</v>
      </c>
      <c r="CH119" s="1">
        <v>11</v>
      </c>
      <c r="CI119" s="1">
        <v>1666525</v>
      </c>
      <c r="CJ119" s="1">
        <v>24</v>
      </c>
      <c r="CK119" s="1">
        <v>1666622</v>
      </c>
      <c r="CL119" s="1">
        <v>1666640</v>
      </c>
      <c r="CM119" s="1">
        <v>1666630</v>
      </c>
      <c r="CN119" s="1">
        <v>1666564</v>
      </c>
      <c r="CO119" s="1">
        <v>32</v>
      </c>
      <c r="CP119" s="1">
        <v>1666654</v>
      </c>
      <c r="CQ119" s="1">
        <v>116</v>
      </c>
      <c r="CR119" s="1">
        <v>120</v>
      </c>
      <c r="CS119" s="1">
        <v>128</v>
      </c>
      <c r="CT119" s="1">
        <v>1666649</v>
      </c>
      <c r="CU119" s="1">
        <v>1666511</v>
      </c>
      <c r="CV119" s="1">
        <v>1666580</v>
      </c>
      <c r="CW119" s="1">
        <v>1666560</v>
      </c>
      <c r="CX119" s="1">
        <v>1666612</v>
      </c>
      <c r="CY119" s="1">
        <v>1666532</v>
      </c>
      <c r="CZ119" s="1">
        <v>1666542</v>
      </c>
      <c r="DA119" s="1">
        <v>1666556</v>
      </c>
      <c r="DB119" s="1">
        <v>1666549</v>
      </c>
      <c r="DC119" s="1">
        <v>133</v>
      </c>
      <c r="DD119" s="1">
        <v>243</v>
      </c>
      <c r="DE119" s="1">
        <v>74</v>
      </c>
      <c r="DF119" s="1">
        <v>1666548</v>
      </c>
      <c r="DG119" s="1">
        <v>1666542</v>
      </c>
      <c r="DH119" s="1">
        <v>1666436</v>
      </c>
      <c r="DI119" s="1">
        <v>1666505</v>
      </c>
      <c r="DJ119" s="1">
        <v>1666529</v>
      </c>
      <c r="DK119" s="1">
        <v>155</v>
      </c>
      <c r="DL119" s="1">
        <v>21</v>
      </c>
      <c r="DM119" s="1">
        <v>1666597</v>
      </c>
      <c r="DN119" s="1">
        <v>1666537</v>
      </c>
      <c r="DO119" s="1">
        <v>1666651</v>
      </c>
      <c r="DP119" s="1">
        <v>1</v>
      </c>
      <c r="DQ119" s="1">
        <v>9</v>
      </c>
      <c r="DR119" s="1">
        <v>1666545</v>
      </c>
      <c r="DS119" s="1">
        <v>1666560</v>
      </c>
      <c r="DT119" s="1">
        <v>1666048</v>
      </c>
      <c r="DU119" s="1">
        <v>1665565</v>
      </c>
      <c r="DV119" s="1">
        <v>1665556</v>
      </c>
      <c r="DW119" s="1">
        <v>1665725</v>
      </c>
      <c r="DX119" s="1">
        <v>1666005</v>
      </c>
      <c r="DY119" s="1">
        <v>1666451</v>
      </c>
      <c r="DZ119" s="1">
        <v>1529333</v>
      </c>
      <c r="EA119" s="1">
        <v>1531237</v>
      </c>
      <c r="EB119" s="1">
        <v>1539093</v>
      </c>
      <c r="EC119" s="1">
        <v>1545915</v>
      </c>
      <c r="ED119" s="1">
        <v>1546090</v>
      </c>
      <c r="EE119" s="1">
        <v>1550542</v>
      </c>
      <c r="EF119" s="1">
        <v>1554265</v>
      </c>
      <c r="EG119" s="1">
        <v>1553220</v>
      </c>
      <c r="EH119" s="1">
        <v>1560582</v>
      </c>
      <c r="EI119" s="1">
        <v>1563532</v>
      </c>
      <c r="EJ119" s="1">
        <v>1572860</v>
      </c>
      <c r="EK119" s="1">
        <v>1573402</v>
      </c>
      <c r="EL119" s="1">
        <v>1579812</v>
      </c>
      <c r="EM119" s="1">
        <v>1581634</v>
      </c>
      <c r="EN119" s="1">
        <v>1590412</v>
      </c>
      <c r="EO119" s="1">
        <v>1592092</v>
      </c>
      <c r="EP119" s="1">
        <v>1600074</v>
      </c>
      <c r="EQ119" s="1">
        <v>1603426</v>
      </c>
      <c r="ER119" s="1">
        <v>1613062</v>
      </c>
      <c r="ES119" s="1">
        <v>1618360</v>
      </c>
      <c r="ET119" s="1">
        <v>1626571</v>
      </c>
      <c r="EU119" s="1">
        <v>1635657</v>
      </c>
      <c r="EV119" s="1">
        <v>1640718</v>
      </c>
      <c r="EW119" s="1">
        <v>1649100</v>
      </c>
      <c r="EX119" s="1">
        <v>1652501</v>
      </c>
      <c r="EY119" s="1">
        <v>1664552</v>
      </c>
      <c r="EZ119" s="1">
        <v>11902</v>
      </c>
      <c r="FA119" s="1">
        <v>16164</v>
      </c>
      <c r="FB119" s="1">
        <v>25840</v>
      </c>
      <c r="FC119" s="1">
        <v>30124</v>
      </c>
      <c r="FD119" s="1">
        <v>34661</v>
      </c>
      <c r="FE119" s="1">
        <v>44414</v>
      </c>
      <c r="FF119" s="1">
        <v>47664</v>
      </c>
      <c r="FG119" s="1">
        <v>51100</v>
      </c>
      <c r="FH119" s="1">
        <v>61448</v>
      </c>
      <c r="FI119" s="1">
        <v>65645</v>
      </c>
      <c r="FJ119" s="1">
        <v>72231</v>
      </c>
      <c r="FK119" s="1">
        <v>74404</v>
      </c>
      <c r="FL119" s="1">
        <v>83417</v>
      </c>
      <c r="FM119" s="1">
        <v>85118</v>
      </c>
      <c r="FN119" s="1">
        <v>89512</v>
      </c>
      <c r="FO119" s="1">
        <v>93064</v>
      </c>
      <c r="FP119" s="1">
        <v>95034</v>
      </c>
      <c r="FQ119" s="1">
        <v>104365</v>
      </c>
      <c r="FR119" s="1">
        <v>107630</v>
      </c>
      <c r="FS119" s="1">
        <v>115739</v>
      </c>
      <c r="FT119" s="1">
        <v>117355</v>
      </c>
      <c r="FU119" s="1">
        <v>124228</v>
      </c>
      <c r="FV119" s="1">
        <v>123685</v>
      </c>
      <c r="FW119" s="1">
        <v>127589</v>
      </c>
      <c r="FX119" s="1">
        <v>130654</v>
      </c>
      <c r="FY119" s="1">
        <v>133370</v>
      </c>
      <c r="FZ119" s="1">
        <v>135331</v>
      </c>
      <c r="GA119" s="1">
        <v>131532</v>
      </c>
      <c r="GB119" s="1">
        <v>134008</v>
      </c>
      <c r="GC119" s="1">
        <v>136870</v>
      </c>
      <c r="GD119" s="1">
        <v>139297</v>
      </c>
      <c r="GE119" s="1">
        <v>140452</v>
      </c>
      <c r="GF119" s="1">
        <v>141611</v>
      </c>
      <c r="GG119" s="1">
        <v>141719</v>
      </c>
      <c r="GH119" s="1">
        <v>141920</v>
      </c>
      <c r="GI119" s="1">
        <v>141617</v>
      </c>
      <c r="GJ119" s="1">
        <v>141136</v>
      </c>
      <c r="GK119" s="1">
        <v>140532</v>
      </c>
      <c r="GL119" s="1">
        <v>137233</v>
      </c>
      <c r="GM119" s="1">
        <v>135450</v>
      </c>
      <c r="GN119" s="1">
        <v>127361</v>
      </c>
      <c r="GO119" s="1">
        <v>120530</v>
      </c>
      <c r="GP119" s="1">
        <v>120523</v>
      </c>
      <c r="GQ119" s="1">
        <v>116084</v>
      </c>
      <c r="GR119" s="1">
        <v>111509</v>
      </c>
      <c r="GS119" s="1">
        <v>112770</v>
      </c>
      <c r="GT119" s="1">
        <v>106588</v>
      </c>
      <c r="GU119" s="1">
        <v>103064</v>
      </c>
      <c r="GV119" s="1">
        <v>93908</v>
      </c>
      <c r="GW119" s="1">
        <v>93264</v>
      </c>
      <c r="GX119" s="1">
        <v>87121</v>
      </c>
      <c r="GY119" s="1">
        <v>85248</v>
      </c>
      <c r="GZ119" s="1">
        <v>76215</v>
      </c>
      <c r="HA119" s="1">
        <v>74627</v>
      </c>
      <c r="HB119" s="1">
        <v>66363</v>
      </c>
      <c r="HC119" s="1">
        <v>63558</v>
      </c>
      <c r="HD119" s="1">
        <v>53226</v>
      </c>
      <c r="HE119" s="1">
        <v>48425</v>
      </c>
      <c r="HF119" s="1">
        <v>39430</v>
      </c>
      <c r="HG119" s="1">
        <v>30231</v>
      </c>
      <c r="HH119" s="1">
        <v>25602</v>
      </c>
      <c r="HI119" s="1">
        <v>17511</v>
      </c>
      <c r="HJ119" s="1">
        <v>13765</v>
      </c>
      <c r="HK119" s="1">
        <v>1713</v>
      </c>
      <c r="HL119" s="1">
        <v>1655486</v>
      </c>
      <c r="HM119" s="1">
        <v>1651032</v>
      </c>
      <c r="HN119" s="1">
        <v>1641506</v>
      </c>
      <c r="HO119" s="1">
        <v>1636186</v>
      </c>
      <c r="HP119" s="1">
        <v>1631555</v>
      </c>
      <c r="HQ119" s="1">
        <v>1621564</v>
      </c>
      <c r="HR119" s="1">
        <v>1618087</v>
      </c>
      <c r="HS119" s="1">
        <v>1614799</v>
      </c>
      <c r="HT119" s="1">
        <v>1604453</v>
      </c>
      <c r="HU119" s="1">
        <v>1600603</v>
      </c>
      <c r="HV119" s="1">
        <v>1593288</v>
      </c>
      <c r="HW119" s="1">
        <v>1591365</v>
      </c>
      <c r="HX119" s="1">
        <v>1583060</v>
      </c>
      <c r="HY119" s="1">
        <v>1581558</v>
      </c>
      <c r="HZ119" s="1">
        <v>1577155</v>
      </c>
      <c r="IA119" s="1">
        <v>1573424</v>
      </c>
      <c r="IB119" s="1">
        <v>1571323</v>
      </c>
      <c r="IC119" s="1">
        <v>1561950</v>
      </c>
      <c r="ID119" s="1">
        <v>1558870</v>
      </c>
      <c r="IE119" s="1">
        <v>1550696</v>
      </c>
      <c r="IF119" s="1">
        <v>1549298</v>
      </c>
      <c r="IG119" s="1">
        <v>1542237</v>
      </c>
      <c r="IH119" s="1">
        <v>1542194</v>
      </c>
      <c r="II119" s="1">
        <v>1538556</v>
      </c>
      <c r="IJ119" s="1">
        <v>1535552</v>
      </c>
      <c r="IK119" s="1">
        <v>1532712</v>
      </c>
      <c r="IL119" s="1">
        <v>1530464</v>
      </c>
      <c r="IM119" s="1">
        <v>1534353</v>
      </c>
      <c r="IN119" s="1">
        <v>1532355</v>
      </c>
      <c r="IO119" s="1">
        <v>1529293</v>
      </c>
      <c r="IP119" s="1">
        <v>1527013</v>
      </c>
      <c r="IQ119" s="1">
        <v>1526261</v>
      </c>
      <c r="IR119" s="1">
        <v>1525076</v>
      </c>
      <c r="IS119" s="1">
        <v>1524943</v>
      </c>
      <c r="IT119" s="1">
        <v>1524825</v>
      </c>
      <c r="IU119" s="1">
        <v>1525059</v>
      </c>
      <c r="IV119" s="1">
        <v>1525567</v>
      </c>
      <c r="IW119" s="1">
        <v>1526195</v>
      </c>
    </row>
    <row r="120" spans="1:257" x14ac:dyDescent="0.2">
      <c r="A120" s="2">
        <v>43116.662673611114</v>
      </c>
      <c r="B120" s="1">
        <v>54</v>
      </c>
      <c r="C120" s="1">
        <v>1666640</v>
      </c>
      <c r="D120" s="1">
        <v>70</v>
      </c>
      <c r="E120" s="1">
        <v>1666567</v>
      </c>
      <c r="F120" s="1">
        <v>1666572</v>
      </c>
      <c r="G120" s="1">
        <v>62</v>
      </c>
      <c r="H120" s="1">
        <v>0</v>
      </c>
      <c r="I120" s="1">
        <v>74</v>
      </c>
      <c r="J120" s="1">
        <v>1666606</v>
      </c>
      <c r="K120" s="1">
        <v>1666550</v>
      </c>
      <c r="L120" s="1">
        <v>1666508</v>
      </c>
      <c r="M120" s="1">
        <v>1666504</v>
      </c>
      <c r="N120" s="1">
        <v>1666542</v>
      </c>
      <c r="O120" s="1">
        <v>25</v>
      </c>
      <c r="P120" s="1">
        <v>1666613</v>
      </c>
      <c r="Q120" s="1">
        <v>195</v>
      </c>
      <c r="R120" s="1">
        <v>58</v>
      </c>
      <c r="S120" s="1">
        <v>42</v>
      </c>
      <c r="T120" s="1">
        <v>2</v>
      </c>
      <c r="U120" s="1">
        <v>1666506</v>
      </c>
      <c r="V120" s="1">
        <v>1666651</v>
      </c>
      <c r="W120" s="1">
        <v>1666603</v>
      </c>
      <c r="X120" s="1">
        <v>1666629</v>
      </c>
      <c r="Y120" s="1">
        <v>61</v>
      </c>
      <c r="Z120" s="1">
        <v>1666553</v>
      </c>
      <c r="AA120" s="1">
        <v>1666499</v>
      </c>
      <c r="AB120" s="1">
        <v>1666571</v>
      </c>
      <c r="AC120" s="1">
        <v>145</v>
      </c>
      <c r="AD120" s="1">
        <v>75</v>
      </c>
      <c r="AE120" s="1">
        <v>1666657</v>
      </c>
      <c r="AF120" s="1">
        <v>77</v>
      </c>
      <c r="AG120" s="1">
        <v>75</v>
      </c>
      <c r="AH120" s="1">
        <v>23</v>
      </c>
      <c r="AI120" s="1">
        <v>183</v>
      </c>
      <c r="AJ120" s="1">
        <v>1666662</v>
      </c>
      <c r="AK120" s="1">
        <v>64</v>
      </c>
      <c r="AL120" s="1">
        <v>12</v>
      </c>
      <c r="AM120" s="1">
        <v>102</v>
      </c>
      <c r="AN120" s="1">
        <v>1666618</v>
      </c>
      <c r="AO120" s="1">
        <v>1666502</v>
      </c>
      <c r="AP120" s="1">
        <v>30</v>
      </c>
      <c r="AQ120" s="1">
        <v>144</v>
      </c>
      <c r="AR120" s="1">
        <v>112</v>
      </c>
      <c r="AS120" s="1">
        <v>60</v>
      </c>
      <c r="AT120" s="1">
        <v>42</v>
      </c>
      <c r="AU120" s="1">
        <v>108</v>
      </c>
      <c r="AV120" s="1">
        <v>82</v>
      </c>
      <c r="AW120" s="1">
        <v>37</v>
      </c>
      <c r="AX120" s="1">
        <v>109</v>
      </c>
      <c r="AY120" s="1">
        <v>123</v>
      </c>
      <c r="AZ120" s="1">
        <v>91</v>
      </c>
      <c r="BA120" s="1">
        <v>161</v>
      </c>
      <c r="BB120" s="1">
        <v>197</v>
      </c>
      <c r="BC120" s="1">
        <v>68</v>
      </c>
      <c r="BD120" s="1">
        <v>42</v>
      </c>
      <c r="BE120" s="1">
        <v>222</v>
      </c>
      <c r="BF120" s="1">
        <v>672</v>
      </c>
      <c r="BG120" s="1">
        <v>1000</v>
      </c>
      <c r="BH120" s="1">
        <v>1034</v>
      </c>
      <c r="BI120" s="1">
        <v>803</v>
      </c>
      <c r="BJ120" s="1">
        <v>575</v>
      </c>
      <c r="BK120" s="1">
        <v>308</v>
      </c>
      <c r="BL120" s="1">
        <v>151</v>
      </c>
      <c r="BM120" s="1">
        <v>111</v>
      </c>
      <c r="BN120" s="1">
        <v>128</v>
      </c>
      <c r="BO120" s="1">
        <v>60</v>
      </c>
      <c r="BP120" s="1">
        <v>34</v>
      </c>
      <c r="BQ120" s="1">
        <v>10</v>
      </c>
      <c r="BR120" s="1">
        <v>196</v>
      </c>
      <c r="BS120" s="1">
        <v>162</v>
      </c>
      <c r="BT120" s="1">
        <v>111</v>
      </c>
      <c r="BU120" s="1">
        <v>75</v>
      </c>
      <c r="BV120" s="1">
        <v>103</v>
      </c>
      <c r="BW120" s="1">
        <v>57</v>
      </c>
      <c r="BX120" s="1">
        <v>81</v>
      </c>
      <c r="BY120" s="1">
        <v>1666635</v>
      </c>
      <c r="BZ120" s="1">
        <v>73</v>
      </c>
      <c r="CA120" s="1">
        <v>137</v>
      </c>
      <c r="CB120" s="1">
        <v>1666480</v>
      </c>
      <c r="CC120" s="1">
        <v>1666521</v>
      </c>
      <c r="CD120" s="1">
        <v>1666513</v>
      </c>
      <c r="CE120" s="1">
        <v>1666635</v>
      </c>
      <c r="CF120" s="1">
        <v>1666595</v>
      </c>
      <c r="CG120" s="1">
        <v>1666495</v>
      </c>
      <c r="CH120" s="1">
        <v>1666524</v>
      </c>
      <c r="CI120" s="1">
        <v>1666592</v>
      </c>
      <c r="CJ120" s="1">
        <v>1666646</v>
      </c>
      <c r="CK120" s="1">
        <v>54</v>
      </c>
      <c r="CL120" s="1">
        <v>6</v>
      </c>
      <c r="CM120" s="1">
        <v>1666574</v>
      </c>
      <c r="CN120" s="1">
        <v>1666474</v>
      </c>
      <c r="CO120" s="1">
        <v>1666423</v>
      </c>
      <c r="CP120" s="1">
        <v>1666451</v>
      </c>
      <c r="CQ120" s="1">
        <v>1666444</v>
      </c>
      <c r="CR120" s="1">
        <v>54</v>
      </c>
      <c r="CS120" s="1">
        <v>28</v>
      </c>
      <c r="CT120" s="1">
        <v>42</v>
      </c>
      <c r="CU120" s="1">
        <v>154</v>
      </c>
      <c r="CV120" s="1">
        <v>92</v>
      </c>
      <c r="CW120" s="1">
        <v>1666533</v>
      </c>
      <c r="CX120" s="1">
        <v>68</v>
      </c>
      <c r="CY120" s="1">
        <v>86</v>
      </c>
      <c r="CZ120" s="1">
        <v>1666531</v>
      </c>
      <c r="DA120" s="1">
        <v>1666498</v>
      </c>
      <c r="DB120" s="1">
        <v>1666564</v>
      </c>
      <c r="DC120" s="1">
        <v>1666422</v>
      </c>
      <c r="DD120" s="1">
        <v>1666563</v>
      </c>
      <c r="DE120" s="1">
        <v>25</v>
      </c>
      <c r="DF120" s="1">
        <v>1666605</v>
      </c>
      <c r="DG120" s="1">
        <v>1666549</v>
      </c>
      <c r="DH120" s="1">
        <v>1666545</v>
      </c>
      <c r="DI120" s="1">
        <v>69</v>
      </c>
      <c r="DJ120" s="1">
        <v>155</v>
      </c>
      <c r="DK120" s="1">
        <v>123</v>
      </c>
      <c r="DL120" s="1">
        <v>133</v>
      </c>
      <c r="DM120" s="1">
        <v>152</v>
      </c>
      <c r="DN120" s="1">
        <v>122</v>
      </c>
      <c r="DO120" s="1">
        <v>1666648</v>
      </c>
      <c r="DP120" s="1">
        <v>1666572</v>
      </c>
      <c r="DQ120" s="1">
        <v>1666498</v>
      </c>
      <c r="DR120" s="1">
        <v>1666188</v>
      </c>
      <c r="DS120" s="1">
        <v>1665750</v>
      </c>
      <c r="DT120" s="1">
        <v>1665724</v>
      </c>
      <c r="DU120" s="1">
        <v>1665722</v>
      </c>
      <c r="DV120" s="1">
        <v>1665930</v>
      </c>
      <c r="DW120" s="1">
        <v>1666316</v>
      </c>
      <c r="DX120" s="1">
        <v>1666507</v>
      </c>
      <c r="DY120" s="1">
        <v>1666563</v>
      </c>
      <c r="DZ120" s="1">
        <v>1538432</v>
      </c>
      <c r="EA120" s="1">
        <v>1545183</v>
      </c>
      <c r="EB120" s="1">
        <v>1545512</v>
      </c>
      <c r="EC120" s="1">
        <v>1550601</v>
      </c>
      <c r="ED120" s="1">
        <v>1554285</v>
      </c>
      <c r="EE120" s="1">
        <v>1553350</v>
      </c>
      <c r="EF120" s="1">
        <v>1559317</v>
      </c>
      <c r="EG120" s="1">
        <v>1562508</v>
      </c>
      <c r="EH120" s="1">
        <v>1571433</v>
      </c>
      <c r="EI120" s="1">
        <v>1572216</v>
      </c>
      <c r="EJ120" s="1">
        <v>1578115</v>
      </c>
      <c r="EK120" s="1">
        <v>1580235</v>
      </c>
      <c r="EL120" s="1">
        <v>1590212</v>
      </c>
      <c r="EM120" s="1">
        <v>1592341</v>
      </c>
      <c r="EN120" s="1">
        <v>1600005</v>
      </c>
      <c r="EO120" s="1">
        <v>1601850</v>
      </c>
      <c r="EP120" s="1">
        <v>1611464</v>
      </c>
      <c r="EQ120" s="1">
        <v>1616021</v>
      </c>
      <c r="ER120" s="1">
        <v>1625297</v>
      </c>
      <c r="ES120" s="1">
        <v>1635197</v>
      </c>
      <c r="ET120" s="1">
        <v>1640001</v>
      </c>
      <c r="EU120" s="1">
        <v>1648491</v>
      </c>
      <c r="EV120" s="1">
        <v>1651141</v>
      </c>
      <c r="EW120" s="1">
        <v>1663112</v>
      </c>
      <c r="EX120" s="1">
        <v>10123</v>
      </c>
      <c r="EY120" s="1">
        <v>15515</v>
      </c>
      <c r="EZ120" s="1">
        <v>25536</v>
      </c>
      <c r="FA120" s="1">
        <v>29452</v>
      </c>
      <c r="FB120" s="1">
        <v>33515</v>
      </c>
      <c r="FC120" s="1">
        <v>43041</v>
      </c>
      <c r="FD120" s="1">
        <v>46056</v>
      </c>
      <c r="FE120" s="1">
        <v>56052</v>
      </c>
      <c r="FF120" s="1">
        <v>60438</v>
      </c>
      <c r="FG120" s="1">
        <v>64072</v>
      </c>
      <c r="FH120" s="1">
        <v>71620</v>
      </c>
      <c r="FI120" s="1">
        <v>74094</v>
      </c>
      <c r="FJ120" s="1">
        <v>82651</v>
      </c>
      <c r="FK120" s="1">
        <v>84166</v>
      </c>
      <c r="FL120" s="1">
        <v>88235</v>
      </c>
      <c r="FM120" s="1">
        <v>92195</v>
      </c>
      <c r="FN120" s="1">
        <v>93854</v>
      </c>
      <c r="FO120" s="1">
        <v>103354</v>
      </c>
      <c r="FP120" s="1">
        <v>106875</v>
      </c>
      <c r="FQ120" s="1">
        <v>115115</v>
      </c>
      <c r="FR120" s="1">
        <v>116120</v>
      </c>
      <c r="FS120" s="1">
        <v>123122</v>
      </c>
      <c r="FT120" s="1">
        <v>123314</v>
      </c>
      <c r="FU120" s="1">
        <v>127353</v>
      </c>
      <c r="FV120" s="1">
        <v>130234</v>
      </c>
      <c r="FW120" s="1">
        <v>132615</v>
      </c>
      <c r="FX120" s="1">
        <v>135123</v>
      </c>
      <c r="FY120" s="1">
        <v>131010</v>
      </c>
      <c r="FZ120" s="1">
        <v>134340</v>
      </c>
      <c r="GA120" s="1">
        <v>137115</v>
      </c>
      <c r="GB120" s="1">
        <v>139434</v>
      </c>
      <c r="GC120" s="1">
        <v>140405</v>
      </c>
      <c r="GD120" s="1">
        <v>141014</v>
      </c>
      <c r="GE120" s="1">
        <v>141572</v>
      </c>
      <c r="GF120" s="1">
        <v>141764</v>
      </c>
      <c r="GG120" s="1">
        <v>141573</v>
      </c>
      <c r="GH120" s="1">
        <v>141533</v>
      </c>
      <c r="GI120" s="1">
        <v>140430</v>
      </c>
      <c r="GJ120" s="1">
        <v>137698</v>
      </c>
      <c r="GK120" s="1">
        <v>136215</v>
      </c>
      <c r="GL120" s="1">
        <v>128040</v>
      </c>
      <c r="GM120" s="1">
        <v>121509</v>
      </c>
      <c r="GN120" s="1">
        <v>121020</v>
      </c>
      <c r="GO120" s="1">
        <v>116122</v>
      </c>
      <c r="GP120" s="1">
        <v>112123</v>
      </c>
      <c r="GQ120" s="1">
        <v>113081</v>
      </c>
      <c r="GR120" s="1">
        <v>106694</v>
      </c>
      <c r="GS120" s="1">
        <v>104044</v>
      </c>
      <c r="GT120" s="1">
        <v>95464</v>
      </c>
      <c r="GU120" s="1">
        <v>94580</v>
      </c>
      <c r="GV120" s="1">
        <v>88205</v>
      </c>
      <c r="GW120" s="1">
        <v>85934</v>
      </c>
      <c r="GX120" s="1">
        <v>76326</v>
      </c>
      <c r="GY120" s="1">
        <v>74565</v>
      </c>
      <c r="GZ120" s="1">
        <v>66705</v>
      </c>
      <c r="HA120" s="1">
        <v>64288</v>
      </c>
      <c r="HB120" s="1">
        <v>55329</v>
      </c>
      <c r="HC120" s="1">
        <v>50034</v>
      </c>
      <c r="HD120" s="1">
        <v>41319</v>
      </c>
      <c r="HE120" s="1">
        <v>31430</v>
      </c>
      <c r="HF120" s="1">
        <v>25721</v>
      </c>
      <c r="HG120" s="1">
        <v>17645</v>
      </c>
      <c r="HH120" s="1">
        <v>15123</v>
      </c>
      <c r="HI120" s="1">
        <v>3537</v>
      </c>
      <c r="HJ120" s="1">
        <v>1656943</v>
      </c>
      <c r="HK120" s="1">
        <v>1652285</v>
      </c>
      <c r="HL120" s="1">
        <v>1642408</v>
      </c>
      <c r="HM120" s="1">
        <v>1637475</v>
      </c>
      <c r="HN120" s="1">
        <v>1632465</v>
      </c>
      <c r="HO120" s="1">
        <v>1623110</v>
      </c>
      <c r="HP120" s="1">
        <v>1619843</v>
      </c>
      <c r="HQ120" s="1">
        <v>1616161</v>
      </c>
      <c r="HR120" s="1">
        <v>1605528</v>
      </c>
      <c r="HS120" s="1">
        <v>1601253</v>
      </c>
      <c r="HT120" s="1">
        <v>1594426</v>
      </c>
      <c r="HU120" s="1">
        <v>1592319</v>
      </c>
      <c r="HV120" s="1">
        <v>1583617</v>
      </c>
      <c r="HW120" s="1">
        <v>1582254</v>
      </c>
      <c r="HX120" s="1">
        <v>1578301</v>
      </c>
      <c r="HY120" s="1">
        <v>1574448</v>
      </c>
      <c r="HZ120" s="1">
        <v>1572739</v>
      </c>
      <c r="IA120" s="1">
        <v>1563523</v>
      </c>
      <c r="IB120" s="1">
        <v>1559823</v>
      </c>
      <c r="IC120" s="1">
        <v>1551431</v>
      </c>
      <c r="ID120" s="1">
        <v>1550072</v>
      </c>
      <c r="IE120" s="1">
        <v>1543024</v>
      </c>
      <c r="IF120" s="1">
        <v>1543511</v>
      </c>
      <c r="IG120" s="1">
        <v>1539263</v>
      </c>
      <c r="IH120" s="1">
        <v>1535978</v>
      </c>
      <c r="II120" s="1">
        <v>1533564</v>
      </c>
      <c r="IJ120" s="1">
        <v>1531294</v>
      </c>
      <c r="IK120" s="1">
        <v>1535153</v>
      </c>
      <c r="IL120" s="1">
        <v>1532252</v>
      </c>
      <c r="IM120" s="1">
        <v>1529634</v>
      </c>
      <c r="IN120" s="1">
        <v>1527212</v>
      </c>
      <c r="IO120" s="1">
        <v>1526348</v>
      </c>
      <c r="IP120" s="1">
        <v>1525215</v>
      </c>
      <c r="IQ120" s="1">
        <v>1525196</v>
      </c>
      <c r="IR120" s="1">
        <v>1525017</v>
      </c>
      <c r="IS120" s="1">
        <v>1525201</v>
      </c>
      <c r="IT120" s="1">
        <v>1525624</v>
      </c>
      <c r="IU120" s="1">
        <v>1526222</v>
      </c>
      <c r="IV120" s="1">
        <v>1529145</v>
      </c>
      <c r="IW120" s="1">
        <v>1531227</v>
      </c>
    </row>
    <row r="121" spans="1:257" x14ac:dyDescent="0.2">
      <c r="A121" s="2">
        <v>43116.662685185183</v>
      </c>
      <c r="B121" s="1">
        <v>1666579</v>
      </c>
      <c r="C121" s="1">
        <v>1666533</v>
      </c>
      <c r="D121" s="1">
        <v>83</v>
      </c>
      <c r="E121" s="1">
        <v>65</v>
      </c>
      <c r="F121" s="1">
        <v>93</v>
      </c>
      <c r="G121" s="1">
        <v>1666561</v>
      </c>
      <c r="H121" s="1">
        <v>73</v>
      </c>
      <c r="I121" s="1">
        <v>1666603</v>
      </c>
      <c r="J121" s="1">
        <v>161</v>
      </c>
      <c r="K121" s="1">
        <v>135</v>
      </c>
      <c r="L121" s="1">
        <v>78</v>
      </c>
      <c r="M121" s="1">
        <v>50</v>
      </c>
      <c r="N121" s="1">
        <v>110</v>
      </c>
      <c r="O121" s="1">
        <v>1666580</v>
      </c>
      <c r="P121" s="1">
        <v>1666572</v>
      </c>
      <c r="Q121" s="1">
        <v>1666606</v>
      </c>
      <c r="R121" s="1">
        <v>1666586</v>
      </c>
      <c r="S121" s="1">
        <v>1666650</v>
      </c>
      <c r="T121" s="1">
        <v>1666534</v>
      </c>
      <c r="U121" s="1">
        <v>1666535</v>
      </c>
      <c r="V121" s="1">
        <v>1666605</v>
      </c>
      <c r="W121" s="1">
        <v>1666521</v>
      </c>
      <c r="X121" s="1">
        <v>45</v>
      </c>
      <c r="Y121" s="1">
        <v>1666537</v>
      </c>
      <c r="Z121" s="1">
        <v>15</v>
      </c>
      <c r="AA121" s="1">
        <v>93</v>
      </c>
      <c r="AB121" s="1">
        <v>35</v>
      </c>
      <c r="AC121" s="1">
        <v>69</v>
      </c>
      <c r="AD121" s="1">
        <v>21</v>
      </c>
      <c r="AE121" s="1">
        <v>13</v>
      </c>
      <c r="AF121" s="1">
        <v>1666551</v>
      </c>
      <c r="AG121" s="1">
        <v>1666631</v>
      </c>
      <c r="AH121" s="1">
        <v>101</v>
      </c>
      <c r="AI121" s="1">
        <v>59</v>
      </c>
      <c r="AJ121" s="1">
        <v>1666655</v>
      </c>
      <c r="AK121" s="1">
        <v>93</v>
      </c>
      <c r="AL121" s="1">
        <v>1666581</v>
      </c>
      <c r="AM121" s="1">
        <v>1666553</v>
      </c>
      <c r="AN121" s="1">
        <v>1666457</v>
      </c>
      <c r="AO121" s="1">
        <v>1666610</v>
      </c>
      <c r="AP121" s="1">
        <v>84</v>
      </c>
      <c r="AQ121" s="1">
        <v>1666640</v>
      </c>
      <c r="AR121" s="1">
        <v>1666546</v>
      </c>
      <c r="AS121" s="1">
        <v>1666550</v>
      </c>
      <c r="AT121" s="1">
        <v>1666602</v>
      </c>
      <c r="AU121" s="1">
        <v>1666514</v>
      </c>
      <c r="AV121" s="1">
        <v>1666649</v>
      </c>
      <c r="AW121" s="1">
        <v>1666587</v>
      </c>
      <c r="AX121" s="1">
        <v>1666557</v>
      </c>
      <c r="AY121" s="1">
        <v>1666523</v>
      </c>
      <c r="AZ121" s="1">
        <v>1666517</v>
      </c>
      <c r="BA121" s="1">
        <v>1666222</v>
      </c>
      <c r="BB121" s="1">
        <v>1665725</v>
      </c>
      <c r="BC121" s="1">
        <v>1665643</v>
      </c>
      <c r="BD121" s="1">
        <v>1665553</v>
      </c>
      <c r="BE121" s="1">
        <v>1665756</v>
      </c>
      <c r="BF121" s="1">
        <v>1666350</v>
      </c>
      <c r="BG121" s="1">
        <v>1666531</v>
      </c>
      <c r="BH121" s="1">
        <v>1666567</v>
      </c>
      <c r="BI121" s="1">
        <v>143</v>
      </c>
      <c r="BJ121" s="1">
        <v>35</v>
      </c>
      <c r="BK121" s="1">
        <v>161</v>
      </c>
      <c r="BL121" s="1">
        <v>91</v>
      </c>
      <c r="BM121" s="1">
        <v>1666659</v>
      </c>
      <c r="BN121" s="1">
        <v>55</v>
      </c>
      <c r="BO121" s="1">
        <v>69</v>
      </c>
      <c r="BP121" s="1">
        <v>1666653</v>
      </c>
      <c r="BQ121" s="1">
        <v>1666553</v>
      </c>
      <c r="BR121" s="1">
        <v>35</v>
      </c>
      <c r="BS121" s="1">
        <v>1666531</v>
      </c>
      <c r="BT121" s="1">
        <v>1666511</v>
      </c>
      <c r="BU121" s="1">
        <v>1666571</v>
      </c>
      <c r="BV121" s="1">
        <v>1666645</v>
      </c>
      <c r="BW121" s="1">
        <v>37</v>
      </c>
      <c r="BX121" s="1">
        <v>1666549</v>
      </c>
      <c r="BY121" s="1">
        <v>1666561</v>
      </c>
      <c r="BZ121" s="1">
        <v>82</v>
      </c>
      <c r="CA121" s="1">
        <v>102</v>
      </c>
      <c r="CB121" s="1">
        <v>35</v>
      </c>
      <c r="CC121" s="1">
        <v>9</v>
      </c>
      <c r="CD121" s="1">
        <v>143</v>
      </c>
      <c r="CE121" s="1">
        <v>1666655</v>
      </c>
      <c r="CF121" s="1">
        <v>1666537</v>
      </c>
      <c r="CG121" s="1">
        <v>1666507</v>
      </c>
      <c r="CH121" s="1">
        <v>1666552</v>
      </c>
      <c r="CI121" s="1">
        <v>1666620</v>
      </c>
      <c r="CJ121" s="1">
        <v>1666594</v>
      </c>
      <c r="CK121" s="1">
        <v>114</v>
      </c>
      <c r="CL121" s="1">
        <v>28</v>
      </c>
      <c r="CM121" s="1">
        <v>40</v>
      </c>
      <c r="CN121" s="1">
        <v>152</v>
      </c>
      <c r="CO121" s="1">
        <v>1666575</v>
      </c>
      <c r="CP121" s="1">
        <v>1666632</v>
      </c>
      <c r="CQ121" s="1">
        <v>1666534</v>
      </c>
      <c r="CR121" s="1">
        <v>1666534</v>
      </c>
      <c r="CS121" s="1">
        <v>1666540</v>
      </c>
      <c r="CT121" s="1">
        <v>80</v>
      </c>
      <c r="CU121" s="1">
        <v>0</v>
      </c>
      <c r="CV121" s="1">
        <v>52</v>
      </c>
      <c r="CW121" s="1">
        <v>1666540</v>
      </c>
      <c r="CX121" s="1">
        <v>1666634</v>
      </c>
      <c r="CY121" s="1">
        <v>18</v>
      </c>
      <c r="CZ121" s="1">
        <v>1666620</v>
      </c>
      <c r="DA121" s="1">
        <v>1666558</v>
      </c>
      <c r="DB121" s="1">
        <v>1666640</v>
      </c>
      <c r="DC121" s="1">
        <v>49</v>
      </c>
      <c r="DD121" s="1">
        <v>1666560</v>
      </c>
      <c r="DE121" s="1">
        <v>1666613</v>
      </c>
      <c r="DF121" s="1">
        <v>1666573</v>
      </c>
      <c r="DG121" s="1">
        <v>1666619</v>
      </c>
      <c r="DH121" s="1">
        <v>1666637</v>
      </c>
      <c r="DI121" s="1">
        <v>1666571</v>
      </c>
      <c r="DJ121" s="1">
        <v>91</v>
      </c>
      <c r="DK121" s="1">
        <v>1666593</v>
      </c>
      <c r="DL121" s="1">
        <v>41</v>
      </c>
      <c r="DM121" s="1">
        <v>561</v>
      </c>
      <c r="DN121" s="1">
        <v>1034</v>
      </c>
      <c r="DO121" s="1">
        <v>1103</v>
      </c>
      <c r="DP121" s="1">
        <v>971</v>
      </c>
      <c r="DQ121" s="1">
        <v>750</v>
      </c>
      <c r="DR121" s="1">
        <v>324</v>
      </c>
      <c r="DS121" s="1">
        <v>180</v>
      </c>
      <c r="DT121" s="1">
        <v>123</v>
      </c>
      <c r="DU121" s="1">
        <v>43</v>
      </c>
      <c r="DV121" s="1">
        <v>23</v>
      </c>
      <c r="DW121" s="1">
        <v>25</v>
      </c>
      <c r="DX121" s="1">
        <v>53</v>
      </c>
      <c r="DY121" s="1">
        <v>103</v>
      </c>
      <c r="DZ121" s="1">
        <v>113460</v>
      </c>
      <c r="EA121" s="1">
        <v>107243</v>
      </c>
      <c r="EB121" s="1">
        <v>104384</v>
      </c>
      <c r="EC121" s="1">
        <v>95125</v>
      </c>
      <c r="ED121" s="1">
        <v>94620</v>
      </c>
      <c r="EE121" s="1">
        <v>87346</v>
      </c>
      <c r="EF121" s="1">
        <v>85528</v>
      </c>
      <c r="EG121" s="1">
        <v>76934</v>
      </c>
      <c r="EH121" s="1">
        <v>75544</v>
      </c>
      <c r="EI121" s="1">
        <v>68196</v>
      </c>
      <c r="EJ121" s="1">
        <v>65231</v>
      </c>
      <c r="EK121" s="1">
        <v>55116</v>
      </c>
      <c r="EL121" s="1">
        <v>49692</v>
      </c>
      <c r="EM121" s="1">
        <v>41082</v>
      </c>
      <c r="EN121" s="1">
        <v>31341</v>
      </c>
      <c r="EO121" s="1">
        <v>26534</v>
      </c>
      <c r="EP121" s="1">
        <v>19140</v>
      </c>
      <c r="EQ121" s="1">
        <v>16274</v>
      </c>
      <c r="ER121" s="1">
        <v>3181</v>
      </c>
      <c r="ES121" s="1">
        <v>1655842</v>
      </c>
      <c r="ET121" s="1">
        <v>1651226</v>
      </c>
      <c r="EU121" s="1">
        <v>1642174</v>
      </c>
      <c r="EV121" s="1">
        <v>1637753</v>
      </c>
      <c r="EW121" s="1">
        <v>1632944</v>
      </c>
      <c r="EX121" s="1">
        <v>1622843</v>
      </c>
      <c r="EY121" s="1">
        <v>1619309</v>
      </c>
      <c r="EZ121" s="1">
        <v>1615721</v>
      </c>
      <c r="FA121" s="1">
        <v>1605147</v>
      </c>
      <c r="FB121" s="1">
        <v>1601303</v>
      </c>
      <c r="FC121" s="1">
        <v>1594124</v>
      </c>
      <c r="FD121" s="1">
        <v>1592163</v>
      </c>
      <c r="FE121" s="1">
        <v>1583539</v>
      </c>
      <c r="FF121" s="1">
        <v>1582440</v>
      </c>
      <c r="FG121" s="1">
        <v>1578142</v>
      </c>
      <c r="FH121" s="1">
        <v>1574634</v>
      </c>
      <c r="FI121" s="1">
        <v>1573040</v>
      </c>
      <c r="FJ121" s="1">
        <v>1563359</v>
      </c>
      <c r="FK121" s="1">
        <v>1559702</v>
      </c>
      <c r="FL121" s="1">
        <v>1551654</v>
      </c>
      <c r="FM121" s="1">
        <v>1550257</v>
      </c>
      <c r="FN121" s="1">
        <v>1542719</v>
      </c>
      <c r="FO121" s="1">
        <v>1542614</v>
      </c>
      <c r="FP121" s="1">
        <v>1538006</v>
      </c>
      <c r="FQ121" s="1">
        <v>1535530</v>
      </c>
      <c r="FR121" s="1">
        <v>1532616</v>
      </c>
      <c r="FS121" s="1">
        <v>1530393</v>
      </c>
      <c r="FT121" s="1">
        <v>1534524</v>
      </c>
      <c r="FU121" s="1">
        <v>1532413</v>
      </c>
      <c r="FV121" s="1">
        <v>1530410</v>
      </c>
      <c r="FW121" s="1">
        <v>1528000</v>
      </c>
      <c r="FX121" s="1">
        <v>1526250</v>
      </c>
      <c r="FY121" s="1">
        <v>1525608</v>
      </c>
      <c r="FZ121" s="1">
        <v>1525532</v>
      </c>
      <c r="GA121" s="1">
        <v>1525132</v>
      </c>
      <c r="GB121" s="1">
        <v>1525274</v>
      </c>
      <c r="GC121" s="1">
        <v>1525152</v>
      </c>
      <c r="GD121" s="1">
        <v>1526378</v>
      </c>
      <c r="GE121" s="1">
        <v>1529555</v>
      </c>
      <c r="GF121" s="1">
        <v>1531525</v>
      </c>
      <c r="GG121" s="1">
        <v>1538443</v>
      </c>
      <c r="GH121" s="1">
        <v>1545174</v>
      </c>
      <c r="GI121" s="1">
        <v>1545525</v>
      </c>
      <c r="GJ121" s="1">
        <v>1550198</v>
      </c>
      <c r="GK121" s="1">
        <v>1554220</v>
      </c>
      <c r="GL121" s="1">
        <v>1553443</v>
      </c>
      <c r="GM121" s="1">
        <v>1559644</v>
      </c>
      <c r="GN121" s="1">
        <v>1563092</v>
      </c>
      <c r="GO121" s="1">
        <v>1572154</v>
      </c>
      <c r="GP121" s="1">
        <v>1573123</v>
      </c>
      <c r="GQ121" s="1">
        <v>1579374</v>
      </c>
      <c r="GR121" s="1">
        <v>1581335</v>
      </c>
      <c r="GS121" s="1">
        <v>1590540</v>
      </c>
      <c r="GT121" s="1">
        <v>1592467</v>
      </c>
      <c r="GU121" s="1">
        <v>1599651</v>
      </c>
      <c r="GV121" s="1">
        <v>1602123</v>
      </c>
      <c r="GW121" s="1">
        <v>1612309</v>
      </c>
      <c r="GX121" s="1">
        <v>1617330</v>
      </c>
      <c r="GY121" s="1">
        <v>1626511</v>
      </c>
      <c r="GZ121" s="1">
        <v>1635921</v>
      </c>
      <c r="HA121" s="1">
        <v>1640111</v>
      </c>
      <c r="HB121" s="1">
        <v>1647243</v>
      </c>
      <c r="HC121" s="1">
        <v>1650706</v>
      </c>
      <c r="HD121" s="1">
        <v>1664016</v>
      </c>
      <c r="HE121" s="1">
        <v>12324</v>
      </c>
      <c r="HF121" s="1">
        <v>16909</v>
      </c>
      <c r="HG121" s="1">
        <v>25772</v>
      </c>
      <c r="HH121" s="1">
        <v>29453</v>
      </c>
      <c r="HI121" s="1">
        <v>33318</v>
      </c>
      <c r="HJ121" s="1">
        <v>43025</v>
      </c>
      <c r="HK121" s="1">
        <v>46134</v>
      </c>
      <c r="HL121" s="1">
        <v>55502</v>
      </c>
      <c r="HM121" s="1">
        <v>60312</v>
      </c>
      <c r="HN121" s="1">
        <v>64465</v>
      </c>
      <c r="HO121" s="1">
        <v>71850</v>
      </c>
      <c r="HP121" s="1">
        <v>74042</v>
      </c>
      <c r="HQ121" s="1">
        <v>82755</v>
      </c>
      <c r="HR121" s="1">
        <v>84011</v>
      </c>
      <c r="HS121" s="1">
        <v>88853</v>
      </c>
      <c r="HT121" s="1">
        <v>92605</v>
      </c>
      <c r="HU121" s="1">
        <v>94310</v>
      </c>
      <c r="HV121" s="1">
        <v>103865</v>
      </c>
      <c r="HW121" s="1">
        <v>107113</v>
      </c>
      <c r="HX121" s="1">
        <v>115162</v>
      </c>
      <c r="HY121" s="1">
        <v>116313</v>
      </c>
      <c r="HZ121" s="1">
        <v>123458</v>
      </c>
      <c r="IA121" s="1">
        <v>123113</v>
      </c>
      <c r="IB121" s="1">
        <v>127189</v>
      </c>
      <c r="IC121" s="1">
        <v>130253</v>
      </c>
      <c r="ID121" s="1">
        <v>132964</v>
      </c>
      <c r="IE121" s="1">
        <v>135482</v>
      </c>
      <c r="IF121" s="1">
        <v>131262</v>
      </c>
      <c r="IG121" s="1">
        <v>134014</v>
      </c>
      <c r="IH121" s="1">
        <v>136633</v>
      </c>
      <c r="II121" s="1">
        <v>139050</v>
      </c>
      <c r="IJ121" s="1">
        <v>140115</v>
      </c>
      <c r="IK121" s="1">
        <v>141501</v>
      </c>
      <c r="IL121" s="1">
        <v>141511</v>
      </c>
      <c r="IM121" s="1">
        <v>141612</v>
      </c>
      <c r="IN121" s="1">
        <v>141309</v>
      </c>
      <c r="IO121" s="1">
        <v>141492</v>
      </c>
      <c r="IP121" s="1">
        <v>140322</v>
      </c>
      <c r="IQ121" s="1">
        <v>137532</v>
      </c>
      <c r="IR121" s="1">
        <v>135362</v>
      </c>
      <c r="IS121" s="1">
        <v>128363</v>
      </c>
      <c r="IT121" s="1">
        <v>121900</v>
      </c>
      <c r="IU121" s="1">
        <v>121638</v>
      </c>
      <c r="IV121" s="1">
        <v>116214</v>
      </c>
      <c r="IW121" s="1">
        <v>112013</v>
      </c>
    </row>
    <row r="122" spans="1:257" x14ac:dyDescent="0.2">
      <c r="A122" s="2">
        <v>43116.66269675926</v>
      </c>
      <c r="B122" s="1">
        <v>1666605</v>
      </c>
      <c r="C122" s="1">
        <v>1666585</v>
      </c>
      <c r="D122" s="1">
        <v>1666617</v>
      </c>
      <c r="E122" s="1">
        <v>23</v>
      </c>
      <c r="F122" s="1">
        <v>99</v>
      </c>
      <c r="G122" s="1">
        <v>115</v>
      </c>
      <c r="H122" s="1">
        <v>33</v>
      </c>
      <c r="I122" s="1">
        <v>145</v>
      </c>
      <c r="J122" s="1">
        <v>27</v>
      </c>
      <c r="K122" s="1">
        <v>107</v>
      </c>
      <c r="L122" s="1">
        <v>158</v>
      </c>
      <c r="M122" s="1">
        <v>50</v>
      </c>
      <c r="N122" s="1">
        <v>190</v>
      </c>
      <c r="O122" s="1">
        <v>112</v>
      </c>
      <c r="P122" s="1">
        <v>128</v>
      </c>
      <c r="Q122" s="1">
        <v>1666513</v>
      </c>
      <c r="R122" s="1">
        <v>1666550</v>
      </c>
      <c r="S122" s="1">
        <v>104</v>
      </c>
      <c r="T122" s="1">
        <v>121</v>
      </c>
      <c r="U122" s="1">
        <v>1666517</v>
      </c>
      <c r="V122" s="1">
        <v>1666460</v>
      </c>
      <c r="W122" s="1">
        <v>1666612</v>
      </c>
      <c r="X122" s="1">
        <v>1666658</v>
      </c>
      <c r="Y122" s="1">
        <v>1666602</v>
      </c>
      <c r="Z122" s="1">
        <v>1666562</v>
      </c>
      <c r="AA122" s="1">
        <v>58</v>
      </c>
      <c r="AB122" s="1">
        <v>10</v>
      </c>
      <c r="AC122" s="1">
        <v>1666600</v>
      </c>
      <c r="AD122" s="1">
        <v>1666572</v>
      </c>
      <c r="AE122" s="1">
        <v>1666650</v>
      </c>
      <c r="AF122" s="1">
        <v>70</v>
      </c>
      <c r="AG122" s="1">
        <v>100</v>
      </c>
      <c r="AH122" s="1">
        <v>1666622</v>
      </c>
      <c r="AI122" s="1">
        <v>1666570</v>
      </c>
      <c r="AJ122" s="1">
        <v>1666592</v>
      </c>
      <c r="AK122" s="1">
        <v>72</v>
      </c>
      <c r="AL122" s="1">
        <v>90</v>
      </c>
      <c r="AM122" s="1">
        <v>1666594</v>
      </c>
      <c r="AN122" s="1">
        <v>130</v>
      </c>
      <c r="AO122" s="1">
        <v>1666608</v>
      </c>
      <c r="AP122" s="1">
        <v>1666596</v>
      </c>
      <c r="AQ122" s="1">
        <v>1666500</v>
      </c>
      <c r="AR122" s="1">
        <v>1666479</v>
      </c>
      <c r="AS122" s="1">
        <v>1666553</v>
      </c>
      <c r="AT122" s="1">
        <v>91</v>
      </c>
      <c r="AU122" s="1">
        <v>65</v>
      </c>
      <c r="AV122" s="1">
        <v>1666399</v>
      </c>
      <c r="AW122" s="1">
        <v>1665901</v>
      </c>
      <c r="AX122" s="1">
        <v>1665613</v>
      </c>
      <c r="AY122" s="1">
        <v>1665628</v>
      </c>
      <c r="AZ122" s="1">
        <v>1665826</v>
      </c>
      <c r="BA122" s="1">
        <v>1665994</v>
      </c>
      <c r="BB122" s="1">
        <v>1666286</v>
      </c>
      <c r="BC122" s="1">
        <v>1666535</v>
      </c>
      <c r="BD122" s="1">
        <v>1666559</v>
      </c>
      <c r="BE122" s="1">
        <v>45</v>
      </c>
      <c r="BF122" s="1">
        <v>1666615</v>
      </c>
      <c r="BG122" s="1">
        <v>105</v>
      </c>
      <c r="BH122" s="1">
        <v>169</v>
      </c>
      <c r="BI122" s="1">
        <v>1666557</v>
      </c>
      <c r="BJ122" s="1">
        <v>1666525</v>
      </c>
      <c r="BK122" s="1">
        <v>1666641</v>
      </c>
      <c r="BL122" s="1">
        <v>1666655</v>
      </c>
      <c r="BM122" s="1">
        <v>1666637</v>
      </c>
      <c r="BN122" s="1">
        <v>1666551</v>
      </c>
      <c r="BO122" s="1">
        <v>71</v>
      </c>
      <c r="BP122" s="1">
        <v>1666587</v>
      </c>
      <c r="BQ122" s="1">
        <v>1666635</v>
      </c>
      <c r="BR122" s="1">
        <v>1666663</v>
      </c>
      <c r="BS122" s="1">
        <v>133</v>
      </c>
      <c r="BT122" s="1">
        <v>83</v>
      </c>
      <c r="BU122" s="1">
        <v>57</v>
      </c>
      <c r="BV122" s="1">
        <v>21</v>
      </c>
      <c r="BW122" s="1">
        <v>83</v>
      </c>
      <c r="BX122" s="1">
        <v>35</v>
      </c>
      <c r="BY122" s="1">
        <v>143</v>
      </c>
      <c r="BZ122" s="1">
        <v>35</v>
      </c>
      <c r="CA122" s="1">
        <v>1666541</v>
      </c>
      <c r="CB122" s="1">
        <v>1666553</v>
      </c>
      <c r="CC122" s="1">
        <v>79</v>
      </c>
      <c r="CD122" s="1">
        <v>45</v>
      </c>
      <c r="CE122" s="1">
        <v>67</v>
      </c>
      <c r="CF122" s="1">
        <v>1666509</v>
      </c>
      <c r="CG122" s="1">
        <v>35</v>
      </c>
      <c r="CH122" s="1">
        <v>131</v>
      </c>
      <c r="CI122" s="1">
        <v>138</v>
      </c>
      <c r="CJ122" s="1">
        <v>122</v>
      </c>
      <c r="CK122" s="1">
        <v>120</v>
      </c>
      <c r="CL122" s="1">
        <v>1666564</v>
      </c>
      <c r="CM122" s="1">
        <v>154</v>
      </c>
      <c r="CN122" s="1">
        <v>1666652</v>
      </c>
      <c r="CO122" s="1">
        <v>1666602</v>
      </c>
      <c r="CP122" s="1">
        <v>1666644</v>
      </c>
      <c r="CQ122" s="1">
        <v>76</v>
      </c>
      <c r="CR122" s="1">
        <v>2</v>
      </c>
      <c r="CS122" s="1">
        <v>64</v>
      </c>
      <c r="CT122" s="1">
        <v>1666642</v>
      </c>
      <c r="CU122" s="1">
        <v>50</v>
      </c>
      <c r="CV122" s="1">
        <v>46</v>
      </c>
      <c r="CW122" s="1">
        <v>74</v>
      </c>
      <c r="CX122" s="1">
        <v>121</v>
      </c>
      <c r="CY122" s="1">
        <v>151</v>
      </c>
      <c r="CZ122" s="1">
        <v>1666527</v>
      </c>
      <c r="DA122" s="1">
        <v>1666451</v>
      </c>
      <c r="DB122" s="1">
        <v>1666560</v>
      </c>
      <c r="DC122" s="1">
        <v>1666620</v>
      </c>
      <c r="DD122" s="1">
        <v>1666662</v>
      </c>
      <c r="DE122" s="1">
        <v>112</v>
      </c>
      <c r="DF122" s="1">
        <v>18</v>
      </c>
      <c r="DG122" s="1">
        <v>152</v>
      </c>
      <c r="DH122" s="1">
        <v>215</v>
      </c>
      <c r="DI122" s="1">
        <v>811</v>
      </c>
      <c r="DJ122" s="1">
        <v>1113</v>
      </c>
      <c r="DK122" s="1">
        <v>1106</v>
      </c>
      <c r="DL122" s="1">
        <v>795</v>
      </c>
      <c r="DM122" s="1">
        <v>338</v>
      </c>
      <c r="DN122" s="1">
        <v>119</v>
      </c>
      <c r="DO122" s="1">
        <v>1666583</v>
      </c>
      <c r="DP122" s="1">
        <v>1666503</v>
      </c>
      <c r="DQ122" s="1">
        <v>1666589</v>
      </c>
      <c r="DR122" s="1">
        <v>1666525</v>
      </c>
      <c r="DS122" s="1">
        <v>45</v>
      </c>
      <c r="DT122" s="1">
        <v>145</v>
      </c>
      <c r="DU122" s="1">
        <v>115</v>
      </c>
      <c r="DV122" s="1">
        <v>93</v>
      </c>
      <c r="DW122" s="1">
        <v>1666587</v>
      </c>
      <c r="DX122" s="1">
        <v>1666633</v>
      </c>
      <c r="DY122" s="1">
        <v>1666629</v>
      </c>
      <c r="DZ122" s="1">
        <v>92155</v>
      </c>
      <c r="EA122" s="1">
        <v>85453</v>
      </c>
      <c r="EB122" s="1">
        <v>83448</v>
      </c>
      <c r="EC122" s="1">
        <v>73700</v>
      </c>
      <c r="ED122" s="1">
        <v>71702</v>
      </c>
      <c r="EE122" s="1">
        <v>63377</v>
      </c>
      <c r="EF122" s="1">
        <v>61044</v>
      </c>
      <c r="EG122" s="1">
        <v>51611</v>
      </c>
      <c r="EH122" s="1">
        <v>45421</v>
      </c>
      <c r="EI122" s="1">
        <v>35324</v>
      </c>
      <c r="EJ122" s="1">
        <v>27065</v>
      </c>
      <c r="EK122" s="1">
        <v>23154</v>
      </c>
      <c r="EL122" s="1">
        <v>14730</v>
      </c>
      <c r="EM122" s="1">
        <v>10922</v>
      </c>
      <c r="EN122" s="1">
        <v>1664404</v>
      </c>
      <c r="EO122" s="1">
        <v>1652153</v>
      </c>
      <c r="EP122" s="1">
        <v>1648421</v>
      </c>
      <c r="EQ122" s="1">
        <v>1644329</v>
      </c>
      <c r="ER122" s="1">
        <v>1633601</v>
      </c>
      <c r="ES122" s="1">
        <v>1628821</v>
      </c>
      <c r="ET122" s="1">
        <v>1625221</v>
      </c>
      <c r="EU122" s="1">
        <v>1616514</v>
      </c>
      <c r="EV122" s="1">
        <v>1612401</v>
      </c>
      <c r="EW122" s="1">
        <v>1601474</v>
      </c>
      <c r="EX122" s="1">
        <v>1598533</v>
      </c>
      <c r="EY122" s="1">
        <v>1591338</v>
      </c>
      <c r="EZ122" s="1">
        <v>1589521</v>
      </c>
      <c r="FA122" s="1">
        <v>1580953</v>
      </c>
      <c r="FB122" s="1">
        <v>1580273</v>
      </c>
      <c r="FC122" s="1">
        <v>1576556</v>
      </c>
      <c r="FD122" s="1">
        <v>1571431</v>
      </c>
      <c r="FE122" s="1">
        <v>1569478</v>
      </c>
      <c r="FF122" s="1">
        <v>1565759</v>
      </c>
      <c r="FG122" s="1">
        <v>1557195</v>
      </c>
      <c r="FH122" s="1">
        <v>1555370</v>
      </c>
      <c r="FI122" s="1">
        <v>1547402</v>
      </c>
      <c r="FJ122" s="1">
        <v>1540326</v>
      </c>
      <c r="FK122" s="1">
        <v>1541365</v>
      </c>
      <c r="FL122" s="1">
        <v>1537213</v>
      </c>
      <c r="FM122" s="1">
        <v>1534167</v>
      </c>
      <c r="FN122" s="1">
        <v>1531851</v>
      </c>
      <c r="FO122" s="1">
        <v>1535715</v>
      </c>
      <c r="FP122" s="1">
        <v>1534041</v>
      </c>
      <c r="FQ122" s="1">
        <v>1531680</v>
      </c>
      <c r="FR122" s="1">
        <v>1529321</v>
      </c>
      <c r="FS122" s="1">
        <v>1527366</v>
      </c>
      <c r="FT122" s="1">
        <v>1526216</v>
      </c>
      <c r="FU122" s="1">
        <v>1525215</v>
      </c>
      <c r="FV122" s="1">
        <v>1525207</v>
      </c>
      <c r="FW122" s="1">
        <v>1525220</v>
      </c>
      <c r="FX122" s="1">
        <v>1525521</v>
      </c>
      <c r="FY122" s="1">
        <v>1525405</v>
      </c>
      <c r="FZ122" s="1">
        <v>1526404</v>
      </c>
      <c r="GA122" s="1">
        <v>1531429</v>
      </c>
      <c r="GB122" s="1">
        <v>1534410</v>
      </c>
      <c r="GC122" s="1">
        <v>1541073</v>
      </c>
      <c r="GD122" s="1">
        <v>1541329</v>
      </c>
      <c r="GE122" s="1">
        <v>1547430</v>
      </c>
      <c r="GF122" s="1">
        <v>1551990</v>
      </c>
      <c r="GG122" s="1">
        <v>1556146</v>
      </c>
      <c r="GH122" s="1">
        <v>1554889</v>
      </c>
      <c r="GI122" s="1">
        <v>1562011</v>
      </c>
      <c r="GJ122" s="1">
        <v>1566117</v>
      </c>
      <c r="GK122" s="1">
        <v>1575037</v>
      </c>
      <c r="GL122" s="1">
        <v>1575361</v>
      </c>
      <c r="GM122" s="1">
        <v>1581492</v>
      </c>
      <c r="GN122" s="1">
        <v>1583460</v>
      </c>
      <c r="GO122" s="1">
        <v>1592655</v>
      </c>
      <c r="GP122" s="1">
        <v>1595443</v>
      </c>
      <c r="GQ122" s="1">
        <v>1603684</v>
      </c>
      <c r="GR122" s="1">
        <v>1606090</v>
      </c>
      <c r="GS122" s="1">
        <v>1615846</v>
      </c>
      <c r="GT122" s="1">
        <v>1621620</v>
      </c>
      <c r="GU122" s="1">
        <v>1631640</v>
      </c>
      <c r="GV122" s="1">
        <v>1639550</v>
      </c>
      <c r="GW122" s="1">
        <v>1643323</v>
      </c>
      <c r="GX122" s="1">
        <v>1652340</v>
      </c>
      <c r="GY122" s="1">
        <v>1656177</v>
      </c>
      <c r="GZ122" s="1">
        <v>3417</v>
      </c>
      <c r="HA122" s="1">
        <v>15551</v>
      </c>
      <c r="HB122" s="1">
        <v>19650</v>
      </c>
      <c r="HC122" s="1">
        <v>23401</v>
      </c>
      <c r="HD122" s="1">
        <v>33814</v>
      </c>
      <c r="HE122" s="1">
        <v>37254</v>
      </c>
      <c r="HF122" s="1">
        <v>40465</v>
      </c>
      <c r="HG122" s="1">
        <v>49270</v>
      </c>
      <c r="HH122" s="1">
        <v>53064</v>
      </c>
      <c r="HI122" s="1">
        <v>64180</v>
      </c>
      <c r="HJ122" s="1">
        <v>67449</v>
      </c>
      <c r="HK122" s="1">
        <v>74479</v>
      </c>
      <c r="HL122" s="1">
        <v>77084</v>
      </c>
      <c r="HM122" s="1">
        <v>86204</v>
      </c>
      <c r="HN122" s="1">
        <v>86429</v>
      </c>
      <c r="HO122" s="1">
        <v>90592</v>
      </c>
      <c r="HP122" s="1">
        <v>95224</v>
      </c>
      <c r="HQ122" s="1">
        <v>98062</v>
      </c>
      <c r="HR122" s="1">
        <v>101143</v>
      </c>
      <c r="HS122" s="1">
        <v>110055</v>
      </c>
      <c r="HT122" s="1">
        <v>111570</v>
      </c>
      <c r="HU122" s="1">
        <v>119361</v>
      </c>
      <c r="HV122" s="1">
        <v>126170</v>
      </c>
      <c r="HW122" s="1">
        <v>125363</v>
      </c>
      <c r="HX122" s="1">
        <v>128807</v>
      </c>
      <c r="HY122" s="1">
        <v>131645</v>
      </c>
      <c r="HZ122" s="1">
        <v>134390</v>
      </c>
      <c r="IA122" s="1">
        <v>136463</v>
      </c>
      <c r="IB122" s="1">
        <v>132485</v>
      </c>
      <c r="IC122" s="1">
        <v>135020</v>
      </c>
      <c r="ID122" s="1">
        <v>137603</v>
      </c>
      <c r="IE122" s="1">
        <v>139730</v>
      </c>
      <c r="IF122" s="1">
        <v>140860</v>
      </c>
      <c r="IG122" s="1">
        <v>141104</v>
      </c>
      <c r="IH122" s="1">
        <v>141498</v>
      </c>
      <c r="II122" s="1">
        <v>141516</v>
      </c>
      <c r="IJ122" s="1">
        <v>141215</v>
      </c>
      <c r="IK122" s="1">
        <v>140989</v>
      </c>
      <c r="IL122" s="1">
        <v>139664</v>
      </c>
      <c r="IM122" s="1">
        <v>135023</v>
      </c>
      <c r="IN122" s="1">
        <v>132924</v>
      </c>
      <c r="IO122" s="1">
        <v>125412</v>
      </c>
      <c r="IP122" s="1">
        <v>124377</v>
      </c>
      <c r="IQ122" s="1">
        <v>119434</v>
      </c>
      <c r="IR122" s="1">
        <v>114915</v>
      </c>
      <c r="IS122" s="1">
        <v>110484</v>
      </c>
      <c r="IT122" s="1">
        <v>111441</v>
      </c>
      <c r="IU122" s="1">
        <v>104556</v>
      </c>
      <c r="IV122" s="1">
        <v>100128</v>
      </c>
      <c r="IW122" s="1">
        <v>91054</v>
      </c>
    </row>
    <row r="123" spans="1:257" x14ac:dyDescent="0.2">
      <c r="A123" s="2">
        <v>43116.662708333337</v>
      </c>
      <c r="B123" s="1">
        <v>1666615</v>
      </c>
      <c r="C123" s="1">
        <v>1666511</v>
      </c>
      <c r="D123" s="1">
        <v>1666534</v>
      </c>
      <c r="E123" s="1">
        <v>1666616</v>
      </c>
      <c r="F123" s="1">
        <v>1666660</v>
      </c>
      <c r="G123" s="1">
        <v>1666650</v>
      </c>
      <c r="H123" s="1">
        <v>1666576</v>
      </c>
      <c r="I123" s="1">
        <v>1666596</v>
      </c>
      <c r="J123" s="1">
        <v>22</v>
      </c>
      <c r="K123" s="1">
        <v>1666562</v>
      </c>
      <c r="L123" s="1">
        <v>1666618</v>
      </c>
      <c r="M123" s="1">
        <v>94</v>
      </c>
      <c r="N123" s="1">
        <v>1666524</v>
      </c>
      <c r="O123" s="1">
        <v>1666548</v>
      </c>
      <c r="P123" s="1">
        <v>1666585</v>
      </c>
      <c r="Q123" s="1">
        <v>1666613</v>
      </c>
      <c r="R123" s="1">
        <v>19</v>
      </c>
      <c r="S123" s="1">
        <v>1666551</v>
      </c>
      <c r="T123" s="1">
        <v>1666603</v>
      </c>
      <c r="U123" s="1">
        <v>1666641</v>
      </c>
      <c r="V123" s="1">
        <v>55</v>
      </c>
      <c r="W123" s="1">
        <v>1666633</v>
      </c>
      <c r="X123" s="1">
        <v>1666571</v>
      </c>
      <c r="Y123" s="1">
        <v>1666601</v>
      </c>
      <c r="Z123" s="1">
        <v>1666515</v>
      </c>
      <c r="AA123" s="1">
        <v>1666564</v>
      </c>
      <c r="AB123" s="1">
        <v>210</v>
      </c>
      <c r="AC123" s="1">
        <v>1666605</v>
      </c>
      <c r="AD123" s="1">
        <v>25</v>
      </c>
      <c r="AE123" s="1">
        <v>1666641</v>
      </c>
      <c r="AF123" s="1">
        <v>1666509</v>
      </c>
      <c r="AG123" s="1">
        <v>1666544</v>
      </c>
      <c r="AH123" s="1">
        <v>1666566</v>
      </c>
      <c r="AI123" s="1">
        <v>0</v>
      </c>
      <c r="AJ123" s="1">
        <v>40</v>
      </c>
      <c r="AK123" s="1">
        <v>1666580</v>
      </c>
      <c r="AL123" s="1">
        <v>1666524</v>
      </c>
      <c r="AM123" s="1">
        <v>1666532</v>
      </c>
      <c r="AN123" s="1">
        <v>35</v>
      </c>
      <c r="AO123" s="1">
        <v>1666448</v>
      </c>
      <c r="AP123" s="1">
        <v>1666511</v>
      </c>
      <c r="AQ123" s="1">
        <v>1666435</v>
      </c>
      <c r="AR123" s="1">
        <v>1666308</v>
      </c>
      <c r="AS123" s="1">
        <v>1666074</v>
      </c>
      <c r="AT123" s="1">
        <v>1665754</v>
      </c>
      <c r="AU123" s="1">
        <v>1665650</v>
      </c>
      <c r="AV123" s="1">
        <v>1665848</v>
      </c>
      <c r="AW123" s="1">
        <v>1666202</v>
      </c>
      <c r="AX123" s="1">
        <v>1666531</v>
      </c>
      <c r="AY123" s="1">
        <v>1666562</v>
      </c>
      <c r="AZ123" s="1">
        <v>1666628</v>
      </c>
      <c r="BA123" s="1">
        <v>1666622</v>
      </c>
      <c r="BB123" s="1">
        <v>1666662</v>
      </c>
      <c r="BC123" s="1">
        <v>38</v>
      </c>
      <c r="BD123" s="1">
        <v>1666612</v>
      </c>
      <c r="BE123" s="1">
        <v>1666506</v>
      </c>
      <c r="BF123" s="1">
        <v>1666650</v>
      </c>
      <c r="BG123" s="1">
        <v>22</v>
      </c>
      <c r="BH123" s="1">
        <v>1666554</v>
      </c>
      <c r="BI123" s="1">
        <v>1666585</v>
      </c>
      <c r="BJ123" s="1">
        <v>23</v>
      </c>
      <c r="BK123" s="1">
        <v>1666635</v>
      </c>
      <c r="BL123" s="1">
        <v>1666625</v>
      </c>
      <c r="BM123" s="1">
        <v>17</v>
      </c>
      <c r="BN123" s="1">
        <v>1666543</v>
      </c>
      <c r="BO123" s="1">
        <v>1666531</v>
      </c>
      <c r="BP123" s="1">
        <v>1666525</v>
      </c>
      <c r="BQ123" s="1">
        <v>1666629</v>
      </c>
      <c r="BR123" s="1">
        <v>1666631</v>
      </c>
      <c r="BS123" s="1">
        <v>1666617</v>
      </c>
      <c r="BT123" s="1">
        <v>1666490</v>
      </c>
      <c r="BU123" s="1">
        <v>1666564</v>
      </c>
      <c r="BV123" s="1">
        <v>1666568</v>
      </c>
      <c r="BW123" s="1">
        <v>22</v>
      </c>
      <c r="BX123" s="1">
        <v>1666554</v>
      </c>
      <c r="BY123" s="1">
        <v>1666482</v>
      </c>
      <c r="BZ123" s="1">
        <v>63</v>
      </c>
      <c r="CA123" s="1">
        <v>131</v>
      </c>
      <c r="CB123" s="1">
        <v>1666665</v>
      </c>
      <c r="CC123" s="1">
        <v>23</v>
      </c>
      <c r="CD123" s="1">
        <v>1666570</v>
      </c>
      <c r="CE123" s="1">
        <v>39</v>
      </c>
      <c r="CF123" s="1">
        <v>1666637</v>
      </c>
      <c r="CG123" s="1">
        <v>93</v>
      </c>
      <c r="CH123" s="1">
        <v>142</v>
      </c>
      <c r="CI123" s="1">
        <v>72</v>
      </c>
      <c r="CJ123" s="1">
        <v>56</v>
      </c>
      <c r="CK123" s="1">
        <v>1666574</v>
      </c>
      <c r="CL123" s="1">
        <v>1666550</v>
      </c>
      <c r="CM123" s="1">
        <v>88</v>
      </c>
      <c r="CN123" s="1">
        <v>118</v>
      </c>
      <c r="CO123" s="1">
        <v>150</v>
      </c>
      <c r="CP123" s="1">
        <v>1666536</v>
      </c>
      <c r="CQ123" s="1">
        <v>1666558</v>
      </c>
      <c r="CR123" s="1">
        <v>74</v>
      </c>
      <c r="CS123" s="1">
        <v>90</v>
      </c>
      <c r="CT123" s="1">
        <v>44</v>
      </c>
      <c r="CU123" s="1">
        <v>1666624</v>
      </c>
      <c r="CV123" s="1">
        <v>54</v>
      </c>
      <c r="CW123" s="1">
        <v>34</v>
      </c>
      <c r="CX123" s="1">
        <v>134</v>
      </c>
      <c r="CY123" s="1">
        <v>1666660</v>
      </c>
      <c r="CZ123" s="1">
        <v>124</v>
      </c>
      <c r="DA123" s="1">
        <v>75</v>
      </c>
      <c r="DB123" s="1">
        <v>23</v>
      </c>
      <c r="DC123" s="1">
        <v>1666603</v>
      </c>
      <c r="DD123" s="1">
        <v>353</v>
      </c>
      <c r="DE123" s="1">
        <v>943</v>
      </c>
      <c r="DF123" s="1">
        <v>1118</v>
      </c>
      <c r="DG123" s="1">
        <v>1052</v>
      </c>
      <c r="DH123" s="1">
        <v>811</v>
      </c>
      <c r="DI123" s="1">
        <v>493</v>
      </c>
      <c r="DJ123" s="1">
        <v>162</v>
      </c>
      <c r="DK123" s="1">
        <v>50</v>
      </c>
      <c r="DL123" s="1">
        <v>62</v>
      </c>
      <c r="DM123" s="1">
        <v>51</v>
      </c>
      <c r="DN123" s="1">
        <v>91</v>
      </c>
      <c r="DO123" s="1">
        <v>31</v>
      </c>
      <c r="DP123" s="1">
        <v>145</v>
      </c>
      <c r="DQ123" s="1">
        <v>63</v>
      </c>
      <c r="DR123" s="1">
        <v>1666621</v>
      </c>
      <c r="DS123" s="1">
        <v>1666581</v>
      </c>
      <c r="DT123" s="1">
        <v>55</v>
      </c>
      <c r="DU123" s="1">
        <v>73</v>
      </c>
      <c r="DV123" s="1">
        <v>13</v>
      </c>
      <c r="DW123" s="1">
        <v>1666637</v>
      </c>
      <c r="DX123" s="1">
        <v>1666659</v>
      </c>
      <c r="DY123" s="1">
        <v>69</v>
      </c>
      <c r="DZ123" s="1">
        <v>70707</v>
      </c>
      <c r="EA123" s="1">
        <v>62721</v>
      </c>
      <c r="EB123" s="1">
        <v>59763</v>
      </c>
      <c r="EC123" s="1">
        <v>55315</v>
      </c>
      <c r="ED123" s="1">
        <v>42442</v>
      </c>
      <c r="EE123" s="1">
        <v>32339</v>
      </c>
      <c r="EF123" s="1">
        <v>24648</v>
      </c>
      <c r="EG123" s="1">
        <v>21732</v>
      </c>
      <c r="EH123" s="1">
        <v>14242</v>
      </c>
      <c r="EI123" s="1">
        <v>9341</v>
      </c>
      <c r="EJ123" s="1">
        <v>1662039</v>
      </c>
      <c r="EK123" s="1">
        <v>1655894</v>
      </c>
      <c r="EL123" s="1">
        <v>1646444</v>
      </c>
      <c r="EM123" s="1">
        <v>1642281</v>
      </c>
      <c r="EN123" s="1">
        <v>1631400</v>
      </c>
      <c r="EO123" s="1">
        <v>1627143</v>
      </c>
      <c r="EP123" s="1">
        <v>1624125</v>
      </c>
      <c r="EQ123" s="1">
        <v>1614816</v>
      </c>
      <c r="ER123" s="1">
        <v>1610618</v>
      </c>
      <c r="ES123" s="1">
        <v>1606111</v>
      </c>
      <c r="ET123" s="1">
        <v>1597346</v>
      </c>
      <c r="EU123" s="1">
        <v>1596631</v>
      </c>
      <c r="EV123" s="1">
        <v>1587851</v>
      </c>
      <c r="EW123" s="1">
        <v>1585323</v>
      </c>
      <c r="EX123" s="1">
        <v>1579671</v>
      </c>
      <c r="EY123" s="1">
        <v>1576095</v>
      </c>
      <c r="EZ123" s="1">
        <v>1571019</v>
      </c>
      <c r="FA123" s="1">
        <v>1568444</v>
      </c>
      <c r="FB123" s="1">
        <v>1564545</v>
      </c>
      <c r="FC123" s="1">
        <v>1556325</v>
      </c>
      <c r="FD123" s="1">
        <v>1554512</v>
      </c>
      <c r="FE123" s="1">
        <v>1546603</v>
      </c>
      <c r="FF123" s="1">
        <v>1546229</v>
      </c>
      <c r="FG123" s="1">
        <v>1540986</v>
      </c>
      <c r="FH123" s="1">
        <v>1537390</v>
      </c>
      <c r="FI123" s="1">
        <v>1534444</v>
      </c>
      <c r="FJ123" s="1">
        <v>1531707</v>
      </c>
      <c r="FK123" s="1">
        <v>1535629</v>
      </c>
      <c r="FL123" s="1">
        <v>1533510</v>
      </c>
      <c r="FM123" s="1">
        <v>1531222</v>
      </c>
      <c r="FN123" s="1">
        <v>1528471</v>
      </c>
      <c r="FO123" s="1">
        <v>1527052</v>
      </c>
      <c r="FP123" s="1">
        <v>1526032</v>
      </c>
      <c r="FQ123" s="1">
        <v>1525155</v>
      </c>
      <c r="FR123" s="1">
        <v>1525271</v>
      </c>
      <c r="FS123" s="1">
        <v>1525324</v>
      </c>
      <c r="FT123" s="1">
        <v>1525097</v>
      </c>
      <c r="FU123" s="1">
        <v>1525713</v>
      </c>
      <c r="FV123" s="1">
        <v>1527115</v>
      </c>
      <c r="FW123" s="1">
        <v>1534095</v>
      </c>
      <c r="FX123" s="1">
        <v>1536056</v>
      </c>
      <c r="FY123" s="1">
        <v>1542252</v>
      </c>
      <c r="FZ123" s="1">
        <v>1543161</v>
      </c>
      <c r="GA123" s="1">
        <v>1548601</v>
      </c>
      <c r="GB123" s="1">
        <v>1552315</v>
      </c>
      <c r="GC123" s="1">
        <v>1550304</v>
      </c>
      <c r="GD123" s="1">
        <v>1556292</v>
      </c>
      <c r="GE123" s="1">
        <v>1564486</v>
      </c>
      <c r="GF123" s="1">
        <v>1568323</v>
      </c>
      <c r="GG123" s="1">
        <v>1575474</v>
      </c>
      <c r="GH123" s="1">
        <v>1575272</v>
      </c>
      <c r="GI123" s="1">
        <v>1582505</v>
      </c>
      <c r="GJ123" s="1">
        <v>1585874</v>
      </c>
      <c r="GK123" s="1">
        <v>1595030</v>
      </c>
      <c r="GL123" s="1">
        <v>1596581</v>
      </c>
      <c r="GM123" s="1">
        <v>1604422</v>
      </c>
      <c r="GN123" s="1">
        <v>1607214</v>
      </c>
      <c r="GO123" s="1">
        <v>1611107</v>
      </c>
      <c r="GP123" s="1">
        <v>1624345</v>
      </c>
      <c r="GQ123" s="1">
        <v>1634218</v>
      </c>
      <c r="GR123" s="1">
        <v>1641709</v>
      </c>
      <c r="GS123" s="1">
        <v>1644877</v>
      </c>
      <c r="GT123" s="1">
        <v>1652993</v>
      </c>
      <c r="GU123" s="1">
        <v>1657552</v>
      </c>
      <c r="GV123" s="1">
        <v>5205</v>
      </c>
      <c r="GW123" s="1">
        <v>11773</v>
      </c>
      <c r="GX123" s="1">
        <v>21227</v>
      </c>
      <c r="GY123" s="1">
        <v>24940</v>
      </c>
      <c r="GZ123" s="1">
        <v>35540</v>
      </c>
      <c r="HA123" s="1">
        <v>38944</v>
      </c>
      <c r="HB123" s="1">
        <v>41833</v>
      </c>
      <c r="HC123" s="1">
        <v>51049</v>
      </c>
      <c r="HD123" s="1">
        <v>55281</v>
      </c>
      <c r="HE123" s="1">
        <v>65302</v>
      </c>
      <c r="HF123" s="1">
        <v>68535</v>
      </c>
      <c r="HG123" s="1">
        <v>75925</v>
      </c>
      <c r="HH123" s="1">
        <v>78355</v>
      </c>
      <c r="HI123" s="1">
        <v>81112</v>
      </c>
      <c r="HJ123" s="1">
        <v>87113</v>
      </c>
      <c r="HK123" s="1">
        <v>90605</v>
      </c>
      <c r="HL123" s="1">
        <v>96503</v>
      </c>
      <c r="HM123" s="1">
        <v>99322</v>
      </c>
      <c r="HN123" s="1">
        <v>102306</v>
      </c>
      <c r="HO123" s="1">
        <v>111114</v>
      </c>
      <c r="HP123" s="1">
        <v>112443</v>
      </c>
      <c r="HQ123" s="1">
        <v>120152</v>
      </c>
      <c r="HR123" s="1">
        <v>120555</v>
      </c>
      <c r="HS123" s="1">
        <v>125262</v>
      </c>
      <c r="HT123" s="1">
        <v>128981</v>
      </c>
      <c r="HU123" s="1">
        <v>131719</v>
      </c>
      <c r="HV123" s="1">
        <v>134655</v>
      </c>
      <c r="HW123" s="1">
        <v>130283</v>
      </c>
      <c r="HX123" s="1">
        <v>132965</v>
      </c>
      <c r="HY123" s="1">
        <v>135746</v>
      </c>
      <c r="HZ123" s="1">
        <v>138055</v>
      </c>
      <c r="IA123" s="1">
        <v>140390</v>
      </c>
      <c r="IB123" s="1">
        <v>141247</v>
      </c>
      <c r="IC123" s="1">
        <v>141264</v>
      </c>
      <c r="ID123" s="1">
        <v>141685</v>
      </c>
      <c r="IE123" s="1">
        <v>141686</v>
      </c>
      <c r="IF123" s="1">
        <v>141262</v>
      </c>
      <c r="IG123" s="1">
        <v>141064</v>
      </c>
      <c r="IH123" s="1">
        <v>139135</v>
      </c>
      <c r="II123" s="1">
        <v>133143</v>
      </c>
      <c r="IJ123" s="1">
        <v>131160</v>
      </c>
      <c r="IK123" s="1">
        <v>124160</v>
      </c>
      <c r="IL123" s="1">
        <v>123793</v>
      </c>
      <c r="IM123" s="1">
        <v>117911</v>
      </c>
      <c r="IN123" s="1">
        <v>114151</v>
      </c>
      <c r="IO123" s="1">
        <v>116272</v>
      </c>
      <c r="IP123" s="1">
        <v>110603</v>
      </c>
      <c r="IQ123" s="1">
        <v>102422</v>
      </c>
      <c r="IR123" s="1">
        <v>98681</v>
      </c>
      <c r="IS123" s="1">
        <v>91043</v>
      </c>
      <c r="IT123" s="1">
        <v>91201</v>
      </c>
      <c r="IU123" s="1">
        <v>84343</v>
      </c>
      <c r="IV123" s="1">
        <v>81505</v>
      </c>
      <c r="IW123" s="1">
        <v>72202</v>
      </c>
    </row>
    <row r="124" spans="1:257" x14ac:dyDescent="0.2">
      <c r="A124" s="2">
        <v>43116.662719907406</v>
      </c>
      <c r="B124" s="1">
        <v>6663</v>
      </c>
      <c r="C124" s="1">
        <v>5735</v>
      </c>
      <c r="D124" s="1">
        <v>4662</v>
      </c>
      <c r="E124" s="1">
        <v>3442</v>
      </c>
      <c r="F124" s="1">
        <v>2811</v>
      </c>
      <c r="G124" s="1">
        <v>2301</v>
      </c>
      <c r="H124" s="1">
        <v>1648</v>
      </c>
      <c r="I124" s="1">
        <v>120</v>
      </c>
      <c r="J124" s="1">
        <v>1665260</v>
      </c>
      <c r="K124" s="1">
        <v>1664843</v>
      </c>
      <c r="L124" s="1">
        <v>1664271</v>
      </c>
      <c r="M124" s="1">
        <v>1663554</v>
      </c>
      <c r="N124" s="1">
        <v>1662120</v>
      </c>
      <c r="O124" s="1">
        <v>1661560</v>
      </c>
      <c r="P124" s="1">
        <v>1661009</v>
      </c>
      <c r="Q124" s="1">
        <v>1660470</v>
      </c>
      <c r="R124" s="1">
        <v>1659201</v>
      </c>
      <c r="S124" s="1">
        <v>1658740</v>
      </c>
      <c r="T124" s="1">
        <v>1658435</v>
      </c>
      <c r="U124" s="1">
        <v>1657321</v>
      </c>
      <c r="V124" s="1">
        <v>1656911</v>
      </c>
      <c r="W124" s="1">
        <v>1656242</v>
      </c>
      <c r="X124" s="1">
        <v>1656414</v>
      </c>
      <c r="Y124" s="1">
        <v>1655684</v>
      </c>
      <c r="Z124" s="1">
        <v>1655299</v>
      </c>
      <c r="AA124" s="1">
        <v>1654144</v>
      </c>
      <c r="AB124" s="1">
        <v>1653719</v>
      </c>
      <c r="AC124" s="1">
        <v>1653248</v>
      </c>
      <c r="AD124" s="1">
        <v>1652503</v>
      </c>
      <c r="AE124" s="1">
        <v>1652255</v>
      </c>
      <c r="AF124" s="1">
        <v>1651520</v>
      </c>
      <c r="AG124" s="1">
        <v>1651125</v>
      </c>
      <c r="AH124" s="1">
        <v>1651345</v>
      </c>
      <c r="AI124" s="1">
        <v>1650935</v>
      </c>
      <c r="AJ124" s="1">
        <v>1650719</v>
      </c>
      <c r="AK124" s="1">
        <v>1650518</v>
      </c>
      <c r="AL124" s="1">
        <v>1650112</v>
      </c>
      <c r="AM124" s="1">
        <v>1656534</v>
      </c>
      <c r="AN124" s="1">
        <v>1656218</v>
      </c>
      <c r="AO124" s="1">
        <v>1656019</v>
      </c>
      <c r="AP124" s="1">
        <v>1655435</v>
      </c>
      <c r="AQ124" s="1">
        <v>1655118</v>
      </c>
      <c r="AR124" s="1">
        <v>1655080</v>
      </c>
      <c r="AS124" s="1">
        <v>1655352</v>
      </c>
      <c r="AT124" s="1">
        <v>1655623</v>
      </c>
      <c r="AU124" s="1">
        <v>1656019</v>
      </c>
      <c r="AV124" s="1">
        <v>1650253</v>
      </c>
      <c r="AW124" s="1">
        <v>1651232</v>
      </c>
      <c r="AX124" s="1">
        <v>1651523</v>
      </c>
      <c r="AY124" s="1">
        <v>1652330</v>
      </c>
      <c r="AZ124" s="1">
        <v>1652440</v>
      </c>
      <c r="BA124" s="1">
        <v>1652959</v>
      </c>
      <c r="BB124" s="1">
        <v>1653329</v>
      </c>
      <c r="BC124" s="1">
        <v>1653452</v>
      </c>
      <c r="BD124" s="1">
        <v>1654325</v>
      </c>
      <c r="BE124" s="1">
        <v>1654942</v>
      </c>
      <c r="BF124" s="1">
        <v>1655403</v>
      </c>
      <c r="BG124" s="1">
        <v>1656250</v>
      </c>
      <c r="BH124" s="1">
        <v>1656253</v>
      </c>
      <c r="BI124" s="1">
        <v>1657245</v>
      </c>
      <c r="BJ124" s="1">
        <v>1657872</v>
      </c>
      <c r="BK124" s="1">
        <v>1658200</v>
      </c>
      <c r="BL124" s="1">
        <v>1659307</v>
      </c>
      <c r="BM124" s="1">
        <v>1659838</v>
      </c>
      <c r="BN124" s="1">
        <v>1660434</v>
      </c>
      <c r="BO124" s="1">
        <v>1661333</v>
      </c>
      <c r="BP124" s="1">
        <v>1662510</v>
      </c>
      <c r="BQ124" s="1">
        <v>1663653</v>
      </c>
      <c r="BR124" s="1">
        <v>1664137</v>
      </c>
      <c r="BS124" s="1">
        <v>1665301</v>
      </c>
      <c r="BT124" s="1">
        <v>1666020</v>
      </c>
      <c r="BU124" s="1">
        <v>881</v>
      </c>
      <c r="BV124" s="1">
        <v>1747</v>
      </c>
      <c r="BW124" s="1">
        <v>2342</v>
      </c>
      <c r="BX124" s="1">
        <v>3555</v>
      </c>
      <c r="BY124" s="1">
        <v>4171</v>
      </c>
      <c r="BZ124" s="1">
        <v>4880</v>
      </c>
      <c r="CA124" s="1">
        <v>5422</v>
      </c>
      <c r="CB124" s="1">
        <v>6535</v>
      </c>
      <c r="CC124" s="1">
        <v>7041</v>
      </c>
      <c r="CD124" s="1">
        <v>7653</v>
      </c>
      <c r="CE124" s="1">
        <v>8191</v>
      </c>
      <c r="CF124" s="1">
        <v>9073</v>
      </c>
      <c r="CG124" s="1">
        <v>9622</v>
      </c>
      <c r="CH124" s="1">
        <v>10633</v>
      </c>
      <c r="CI124" s="1">
        <v>10817</v>
      </c>
      <c r="CJ124" s="1">
        <v>11165</v>
      </c>
      <c r="CK124" s="1">
        <v>11240</v>
      </c>
      <c r="CL124" s="1">
        <v>12480</v>
      </c>
      <c r="CM124" s="1">
        <v>13046</v>
      </c>
      <c r="CN124" s="1">
        <v>13340</v>
      </c>
      <c r="CO124" s="1">
        <v>14227</v>
      </c>
      <c r="CP124" s="1">
        <v>14464</v>
      </c>
      <c r="CQ124" s="1">
        <v>15347</v>
      </c>
      <c r="CR124" s="1">
        <v>15337</v>
      </c>
      <c r="CS124" s="1">
        <v>15855</v>
      </c>
      <c r="CT124" s="1">
        <v>16293</v>
      </c>
      <c r="CU124" s="1">
        <v>16485</v>
      </c>
      <c r="CV124" s="1">
        <v>10162</v>
      </c>
      <c r="CW124" s="1">
        <v>10505</v>
      </c>
      <c r="CX124" s="1">
        <v>10814</v>
      </c>
      <c r="CY124" s="1">
        <v>10940</v>
      </c>
      <c r="CZ124" s="1">
        <v>11326</v>
      </c>
      <c r="DA124" s="1">
        <v>11629</v>
      </c>
      <c r="DB124" s="1">
        <v>11491</v>
      </c>
      <c r="DC124" s="1">
        <v>11804</v>
      </c>
      <c r="DD124" s="1">
        <v>11728</v>
      </c>
      <c r="DE124" s="1">
        <v>11528</v>
      </c>
      <c r="DF124" s="1">
        <v>11343</v>
      </c>
      <c r="DG124" s="1">
        <v>11510</v>
      </c>
      <c r="DH124" s="1">
        <v>10774</v>
      </c>
      <c r="DI124" s="1">
        <v>16340</v>
      </c>
      <c r="DJ124" s="1">
        <v>15553</v>
      </c>
      <c r="DK124" s="1">
        <v>15314</v>
      </c>
      <c r="DL124" s="1">
        <v>14654</v>
      </c>
      <c r="DM124" s="1">
        <v>14541</v>
      </c>
      <c r="DN124" s="1">
        <v>14037</v>
      </c>
      <c r="DO124" s="1">
        <v>13595</v>
      </c>
      <c r="DP124" s="1">
        <v>13455</v>
      </c>
      <c r="DQ124" s="1">
        <v>12220</v>
      </c>
      <c r="DR124" s="1">
        <v>11525</v>
      </c>
      <c r="DS124" s="1">
        <v>11334</v>
      </c>
      <c r="DT124" s="1">
        <v>10623</v>
      </c>
      <c r="DU124" s="1">
        <v>10291</v>
      </c>
      <c r="DV124" s="1">
        <v>9250</v>
      </c>
      <c r="DW124" s="1">
        <v>8808</v>
      </c>
      <c r="DX124" s="1">
        <v>8364</v>
      </c>
      <c r="DY124" s="1">
        <v>7211</v>
      </c>
      <c r="DZ124" s="1">
        <v>55383</v>
      </c>
      <c r="EA124" s="1">
        <v>43071</v>
      </c>
      <c r="EB124" s="1">
        <v>34021</v>
      </c>
      <c r="EC124" s="1">
        <v>26035</v>
      </c>
      <c r="ED124" s="1">
        <v>22408</v>
      </c>
      <c r="EE124" s="1">
        <v>13517</v>
      </c>
      <c r="EF124" s="1">
        <v>9012</v>
      </c>
      <c r="EG124" s="1">
        <v>1662724</v>
      </c>
      <c r="EH124" s="1">
        <v>1651360</v>
      </c>
      <c r="EI124" s="1">
        <v>1648281</v>
      </c>
      <c r="EJ124" s="1">
        <v>1644009</v>
      </c>
      <c r="EK124" s="1">
        <v>1633349</v>
      </c>
      <c r="EL124" s="1">
        <v>1628612</v>
      </c>
      <c r="EM124" s="1">
        <v>1625435</v>
      </c>
      <c r="EN124" s="1">
        <v>1616403</v>
      </c>
      <c r="EO124" s="1">
        <v>1612148</v>
      </c>
      <c r="EP124" s="1">
        <v>1601725</v>
      </c>
      <c r="EQ124" s="1">
        <v>1599330</v>
      </c>
      <c r="ER124" s="1">
        <v>1592052</v>
      </c>
      <c r="ES124" s="1">
        <v>1589108</v>
      </c>
      <c r="ET124" s="1">
        <v>1581294</v>
      </c>
      <c r="EU124" s="1">
        <v>1581240</v>
      </c>
      <c r="EV124" s="1">
        <v>1577145</v>
      </c>
      <c r="EW124" s="1">
        <v>1572205</v>
      </c>
      <c r="EX124" s="1">
        <v>1569214</v>
      </c>
      <c r="EY124" s="1">
        <v>1566452</v>
      </c>
      <c r="EZ124" s="1">
        <v>1558010</v>
      </c>
      <c r="FA124" s="1">
        <v>1556634</v>
      </c>
      <c r="FB124" s="1">
        <v>1548750</v>
      </c>
      <c r="FC124" s="1">
        <v>1541940</v>
      </c>
      <c r="FD124" s="1">
        <v>1542022</v>
      </c>
      <c r="FE124" s="1">
        <v>1538154</v>
      </c>
      <c r="FF124" s="1">
        <v>1535256</v>
      </c>
      <c r="FG124" s="1">
        <v>1532891</v>
      </c>
      <c r="FH124" s="1">
        <v>1530835</v>
      </c>
      <c r="FI124" s="1">
        <v>1535155</v>
      </c>
      <c r="FJ124" s="1">
        <v>1532768</v>
      </c>
      <c r="FK124" s="1">
        <v>1530510</v>
      </c>
      <c r="FL124" s="1">
        <v>1528539</v>
      </c>
      <c r="FM124" s="1">
        <v>1527249</v>
      </c>
      <c r="FN124" s="1">
        <v>1526312</v>
      </c>
      <c r="FO124" s="1">
        <v>1526513</v>
      </c>
      <c r="FP124" s="1">
        <v>1526615</v>
      </c>
      <c r="FQ124" s="1">
        <v>1526347</v>
      </c>
      <c r="FR124" s="1">
        <v>1526945</v>
      </c>
      <c r="FS124" s="1">
        <v>1528192</v>
      </c>
      <c r="FT124" s="1">
        <v>1533214</v>
      </c>
      <c r="FU124" s="1">
        <v>1536625</v>
      </c>
      <c r="FV124" s="1">
        <v>1543297</v>
      </c>
      <c r="FW124" s="1">
        <v>1543540</v>
      </c>
      <c r="FX124" s="1">
        <v>1549028</v>
      </c>
      <c r="FY124" s="1">
        <v>1553080</v>
      </c>
      <c r="FZ124" s="1">
        <v>1551658</v>
      </c>
      <c r="GA124" s="1">
        <v>1556332</v>
      </c>
      <c r="GB124" s="1">
        <v>1564259</v>
      </c>
      <c r="GC124" s="1">
        <v>1567848</v>
      </c>
      <c r="GD124" s="1">
        <v>1570654</v>
      </c>
      <c r="GE124" s="1">
        <v>1577386</v>
      </c>
      <c r="GF124" s="1">
        <v>1583171</v>
      </c>
      <c r="GG124" s="1">
        <v>1584352</v>
      </c>
      <c r="GH124" s="1">
        <v>1593165</v>
      </c>
      <c r="GI124" s="1">
        <v>1595843</v>
      </c>
      <c r="GJ124" s="1">
        <v>1605145</v>
      </c>
      <c r="GK124" s="1">
        <v>1608530</v>
      </c>
      <c r="GL124" s="1">
        <v>1611722</v>
      </c>
      <c r="GM124" s="1">
        <v>1623550</v>
      </c>
      <c r="GN124" s="1">
        <v>1632239</v>
      </c>
      <c r="GO124" s="1">
        <v>1640133</v>
      </c>
      <c r="GP124" s="1">
        <v>1644011</v>
      </c>
      <c r="GQ124" s="1">
        <v>1653150</v>
      </c>
      <c r="GR124" s="1">
        <v>1657649</v>
      </c>
      <c r="GS124" s="1">
        <v>4146</v>
      </c>
      <c r="GT124" s="1">
        <v>10140</v>
      </c>
      <c r="GU124" s="1">
        <v>19725</v>
      </c>
      <c r="GV124" s="1">
        <v>23460</v>
      </c>
      <c r="GW124" s="1">
        <v>33234</v>
      </c>
      <c r="GX124" s="1">
        <v>37243</v>
      </c>
      <c r="GY124" s="1">
        <v>41205</v>
      </c>
      <c r="GZ124" s="1">
        <v>50114</v>
      </c>
      <c r="HA124" s="1">
        <v>53525</v>
      </c>
      <c r="HB124" s="1">
        <v>63181</v>
      </c>
      <c r="HC124" s="1">
        <v>66323</v>
      </c>
      <c r="HD124" s="1">
        <v>74114</v>
      </c>
      <c r="HE124" s="1">
        <v>77552</v>
      </c>
      <c r="HF124" s="1">
        <v>85526</v>
      </c>
      <c r="HG124" s="1">
        <v>85411</v>
      </c>
      <c r="HH124" s="1">
        <v>89454</v>
      </c>
      <c r="HI124" s="1">
        <v>94599</v>
      </c>
      <c r="HJ124" s="1">
        <v>97131</v>
      </c>
      <c r="HK124" s="1">
        <v>100657</v>
      </c>
      <c r="HL124" s="1">
        <v>109131</v>
      </c>
      <c r="HM124" s="1">
        <v>110653</v>
      </c>
      <c r="HN124" s="1">
        <v>118061</v>
      </c>
      <c r="HO124" s="1">
        <v>124313</v>
      </c>
      <c r="HP124" s="1">
        <v>123574</v>
      </c>
      <c r="HQ124" s="1">
        <v>127137</v>
      </c>
      <c r="HR124" s="1">
        <v>130080</v>
      </c>
      <c r="HS124" s="1">
        <v>133236</v>
      </c>
      <c r="HT124" s="1">
        <v>135473</v>
      </c>
      <c r="HU124" s="1">
        <v>131540</v>
      </c>
      <c r="HV124" s="1">
        <v>133642</v>
      </c>
      <c r="HW124" s="1">
        <v>136530</v>
      </c>
      <c r="HX124" s="1">
        <v>138515</v>
      </c>
      <c r="HY124" s="1">
        <v>139349</v>
      </c>
      <c r="HZ124" s="1">
        <v>140318</v>
      </c>
      <c r="IA124" s="1">
        <v>140509</v>
      </c>
      <c r="IB124" s="1">
        <v>140541</v>
      </c>
      <c r="IC124" s="1">
        <v>140034</v>
      </c>
      <c r="ID124" s="1">
        <v>139323</v>
      </c>
      <c r="IE124" s="1">
        <v>138154</v>
      </c>
      <c r="IF124" s="1">
        <v>133468</v>
      </c>
      <c r="IG124" s="1">
        <v>130530</v>
      </c>
      <c r="IH124" s="1">
        <v>123163</v>
      </c>
      <c r="II124" s="1">
        <v>123513</v>
      </c>
      <c r="IJ124" s="1">
        <v>117609</v>
      </c>
      <c r="IK124" s="1">
        <v>113192</v>
      </c>
      <c r="IL124" s="1">
        <v>114583</v>
      </c>
      <c r="IM124" s="1">
        <v>109668</v>
      </c>
      <c r="IN124" s="1">
        <v>103500</v>
      </c>
      <c r="IO124" s="1">
        <v>99806</v>
      </c>
      <c r="IP124" s="1">
        <v>96316</v>
      </c>
      <c r="IQ124" s="1">
        <v>89231</v>
      </c>
      <c r="IR124" s="1">
        <v>83552</v>
      </c>
      <c r="IS124" s="1">
        <v>82362</v>
      </c>
      <c r="IT124" s="1">
        <v>74011</v>
      </c>
      <c r="IU124" s="1">
        <v>71553</v>
      </c>
      <c r="IV124" s="1">
        <v>62063</v>
      </c>
      <c r="IW124" s="1">
        <v>58641</v>
      </c>
    </row>
    <row r="125" spans="1:257" x14ac:dyDescent="0.2">
      <c r="A125" s="2">
        <v>43116.662731481483</v>
      </c>
      <c r="B125" s="1">
        <v>6683</v>
      </c>
      <c r="C125" s="1">
        <v>5899</v>
      </c>
      <c r="D125" s="1">
        <v>4747</v>
      </c>
      <c r="E125" s="1">
        <v>3569</v>
      </c>
      <c r="F125" s="1">
        <v>2810</v>
      </c>
      <c r="G125" s="1">
        <v>2232</v>
      </c>
      <c r="H125" s="1">
        <v>1187</v>
      </c>
      <c r="I125" s="1">
        <v>430</v>
      </c>
      <c r="J125" s="1">
        <v>1665315</v>
      </c>
      <c r="K125" s="1">
        <v>1664525</v>
      </c>
      <c r="L125" s="1">
        <v>1664156</v>
      </c>
      <c r="M125" s="1">
        <v>1663525</v>
      </c>
      <c r="N125" s="1">
        <v>1662195</v>
      </c>
      <c r="O125" s="1">
        <v>1661565</v>
      </c>
      <c r="P125" s="1">
        <v>1660845</v>
      </c>
      <c r="Q125" s="1">
        <v>1660445</v>
      </c>
      <c r="R125" s="1">
        <v>1659234</v>
      </c>
      <c r="S125" s="1">
        <v>1658621</v>
      </c>
      <c r="T125" s="1">
        <v>1658250</v>
      </c>
      <c r="U125" s="1">
        <v>1657237</v>
      </c>
      <c r="V125" s="1">
        <v>1656810</v>
      </c>
      <c r="W125" s="1">
        <v>1656582</v>
      </c>
      <c r="X125" s="1">
        <v>1656038</v>
      </c>
      <c r="Y125" s="1">
        <v>1655552</v>
      </c>
      <c r="Z125" s="1">
        <v>1655259</v>
      </c>
      <c r="AA125" s="1">
        <v>1654126</v>
      </c>
      <c r="AB125" s="1">
        <v>1653601</v>
      </c>
      <c r="AC125" s="1">
        <v>1653220</v>
      </c>
      <c r="AD125" s="1">
        <v>1652229</v>
      </c>
      <c r="AE125" s="1">
        <v>1651984</v>
      </c>
      <c r="AF125" s="1">
        <v>1651222</v>
      </c>
      <c r="AG125" s="1">
        <v>1651272</v>
      </c>
      <c r="AH125" s="1">
        <v>1650823</v>
      </c>
      <c r="AI125" s="1">
        <v>1650515</v>
      </c>
      <c r="AJ125" s="1">
        <v>1650335</v>
      </c>
      <c r="AK125" s="1">
        <v>1650081</v>
      </c>
      <c r="AL125" s="1">
        <v>1656364</v>
      </c>
      <c r="AM125" s="1">
        <v>1656149</v>
      </c>
      <c r="AN125" s="1">
        <v>1655786</v>
      </c>
      <c r="AO125" s="1">
        <v>1655538</v>
      </c>
      <c r="AP125" s="1">
        <v>1655511</v>
      </c>
      <c r="AQ125" s="1">
        <v>1655230</v>
      </c>
      <c r="AR125" s="1">
        <v>1655085</v>
      </c>
      <c r="AS125" s="1">
        <v>1655140</v>
      </c>
      <c r="AT125" s="1">
        <v>1655577</v>
      </c>
      <c r="AU125" s="1">
        <v>1655485</v>
      </c>
      <c r="AV125" s="1">
        <v>1656016</v>
      </c>
      <c r="AW125" s="1">
        <v>1650458</v>
      </c>
      <c r="AX125" s="1">
        <v>1651359</v>
      </c>
      <c r="AY125" s="1">
        <v>1651413</v>
      </c>
      <c r="AZ125" s="1">
        <v>1652152</v>
      </c>
      <c r="BA125" s="1">
        <v>1652136</v>
      </c>
      <c r="BB125" s="1">
        <v>1652629</v>
      </c>
      <c r="BC125" s="1">
        <v>1653408</v>
      </c>
      <c r="BD125" s="1">
        <v>1653520</v>
      </c>
      <c r="BE125" s="1">
        <v>1654537</v>
      </c>
      <c r="BF125" s="1">
        <v>1655131</v>
      </c>
      <c r="BG125" s="1">
        <v>1655409</v>
      </c>
      <c r="BH125" s="1">
        <v>1656162</v>
      </c>
      <c r="BI125" s="1">
        <v>1656547</v>
      </c>
      <c r="BJ125" s="1">
        <v>1657634</v>
      </c>
      <c r="BK125" s="1">
        <v>1658010</v>
      </c>
      <c r="BL125" s="1">
        <v>1658265</v>
      </c>
      <c r="BM125" s="1">
        <v>1659207</v>
      </c>
      <c r="BN125" s="1">
        <v>1660018</v>
      </c>
      <c r="BO125" s="1">
        <v>1660827</v>
      </c>
      <c r="BP125" s="1">
        <v>1661933</v>
      </c>
      <c r="BQ125" s="1">
        <v>1663203</v>
      </c>
      <c r="BR125" s="1">
        <v>1663922</v>
      </c>
      <c r="BS125" s="1">
        <v>1664334</v>
      </c>
      <c r="BT125" s="1">
        <v>1665535</v>
      </c>
      <c r="BU125" s="1">
        <v>1666331</v>
      </c>
      <c r="BV125" s="1">
        <v>1212</v>
      </c>
      <c r="BW125" s="1">
        <v>2063</v>
      </c>
      <c r="BX125" s="1">
        <v>2664</v>
      </c>
      <c r="BY125" s="1">
        <v>3255</v>
      </c>
      <c r="BZ125" s="1">
        <v>4424</v>
      </c>
      <c r="CA125" s="1">
        <v>5013</v>
      </c>
      <c r="CB125" s="1">
        <v>5604</v>
      </c>
      <c r="CC125" s="1">
        <v>6147</v>
      </c>
      <c r="CD125" s="1">
        <v>7264</v>
      </c>
      <c r="CE125" s="1">
        <v>7965</v>
      </c>
      <c r="CF125" s="1">
        <v>8333</v>
      </c>
      <c r="CG125" s="1">
        <v>9462</v>
      </c>
      <c r="CH125" s="1">
        <v>9837</v>
      </c>
      <c r="CI125" s="1">
        <v>10125</v>
      </c>
      <c r="CJ125" s="1">
        <v>10642</v>
      </c>
      <c r="CK125" s="1">
        <v>11119</v>
      </c>
      <c r="CL125" s="1">
        <v>11532</v>
      </c>
      <c r="CM125" s="1">
        <v>12215</v>
      </c>
      <c r="CN125" s="1">
        <v>13218</v>
      </c>
      <c r="CO125" s="1">
        <v>13497</v>
      </c>
      <c r="CP125" s="1">
        <v>14418</v>
      </c>
      <c r="CQ125" s="1">
        <v>14755</v>
      </c>
      <c r="CR125" s="1">
        <v>15413</v>
      </c>
      <c r="CS125" s="1">
        <v>15421</v>
      </c>
      <c r="CT125" s="1">
        <v>15840</v>
      </c>
      <c r="CU125" s="1">
        <v>16218</v>
      </c>
      <c r="CV125" s="1">
        <v>16411</v>
      </c>
      <c r="CW125" s="1">
        <v>16584</v>
      </c>
      <c r="CX125" s="1">
        <v>10214</v>
      </c>
      <c r="CY125" s="1">
        <v>10690</v>
      </c>
      <c r="CZ125" s="1">
        <v>11044</v>
      </c>
      <c r="DA125" s="1">
        <v>11235</v>
      </c>
      <c r="DB125" s="1">
        <v>11170</v>
      </c>
      <c r="DC125" s="1">
        <v>11620</v>
      </c>
      <c r="DD125" s="1">
        <v>11713</v>
      </c>
      <c r="DE125" s="1">
        <v>11465</v>
      </c>
      <c r="DF125" s="1">
        <v>11234</v>
      </c>
      <c r="DG125" s="1">
        <v>11221</v>
      </c>
      <c r="DH125" s="1">
        <v>10640</v>
      </c>
      <c r="DI125" s="1">
        <v>16233</v>
      </c>
      <c r="DJ125" s="1">
        <v>15190</v>
      </c>
      <c r="DK125" s="1">
        <v>14984</v>
      </c>
      <c r="DL125" s="1">
        <v>14385</v>
      </c>
      <c r="DM125" s="1">
        <v>14522</v>
      </c>
      <c r="DN125" s="1">
        <v>14133</v>
      </c>
      <c r="DO125" s="1">
        <v>13352</v>
      </c>
      <c r="DP125" s="1">
        <v>13055</v>
      </c>
      <c r="DQ125" s="1">
        <v>12635</v>
      </c>
      <c r="DR125" s="1">
        <v>11507</v>
      </c>
      <c r="DS125" s="1">
        <v>11318</v>
      </c>
      <c r="DT125" s="1">
        <v>10522</v>
      </c>
      <c r="DU125" s="1">
        <v>10125</v>
      </c>
      <c r="DV125" s="1">
        <v>9122</v>
      </c>
      <c r="DW125" s="1">
        <v>8640</v>
      </c>
      <c r="DX125" s="1">
        <v>8280</v>
      </c>
      <c r="DY125" s="1">
        <v>7145</v>
      </c>
      <c r="DZ125" s="1">
        <v>53322</v>
      </c>
      <c r="EA125" s="1">
        <v>48291</v>
      </c>
      <c r="EB125" s="1">
        <v>40432</v>
      </c>
      <c r="EC125" s="1">
        <v>31072</v>
      </c>
      <c r="ED125" s="1">
        <v>25807</v>
      </c>
      <c r="EE125" s="1">
        <v>17007</v>
      </c>
      <c r="EF125" s="1">
        <v>14273</v>
      </c>
      <c r="EG125" s="1">
        <v>2244</v>
      </c>
      <c r="EH125" s="1">
        <v>1655332</v>
      </c>
      <c r="EI125" s="1">
        <v>1651003</v>
      </c>
      <c r="EJ125" s="1">
        <v>1641521</v>
      </c>
      <c r="EK125" s="1">
        <v>1637627</v>
      </c>
      <c r="EL125" s="1">
        <v>1632945</v>
      </c>
      <c r="EM125" s="1">
        <v>1622631</v>
      </c>
      <c r="EN125" s="1">
        <v>1619248</v>
      </c>
      <c r="EO125" s="1">
        <v>1615611</v>
      </c>
      <c r="EP125" s="1">
        <v>1605463</v>
      </c>
      <c r="EQ125" s="1">
        <v>1602222</v>
      </c>
      <c r="ER125" s="1">
        <v>1594211</v>
      </c>
      <c r="ES125" s="1">
        <v>1592178</v>
      </c>
      <c r="ET125" s="1">
        <v>1583472</v>
      </c>
      <c r="EU125" s="1">
        <v>1582574</v>
      </c>
      <c r="EV125" s="1">
        <v>1578503</v>
      </c>
      <c r="EW125" s="1">
        <v>1574204</v>
      </c>
      <c r="EX125" s="1">
        <v>1573098</v>
      </c>
      <c r="EY125" s="1">
        <v>1563527</v>
      </c>
      <c r="EZ125" s="1">
        <v>1560574</v>
      </c>
      <c r="FA125" s="1">
        <v>1552672</v>
      </c>
      <c r="FB125" s="1">
        <v>1551493</v>
      </c>
      <c r="FC125" s="1">
        <v>1544545</v>
      </c>
      <c r="FD125" s="1">
        <v>1544211</v>
      </c>
      <c r="FE125" s="1">
        <v>1540301</v>
      </c>
      <c r="FF125" s="1">
        <v>1536802</v>
      </c>
      <c r="FG125" s="1">
        <v>1534110</v>
      </c>
      <c r="FH125" s="1">
        <v>1531613</v>
      </c>
      <c r="FI125" s="1">
        <v>1535670</v>
      </c>
      <c r="FJ125" s="1">
        <v>1533306</v>
      </c>
      <c r="FK125" s="1">
        <v>1531221</v>
      </c>
      <c r="FL125" s="1">
        <v>1528890</v>
      </c>
      <c r="FM125" s="1">
        <v>1527396</v>
      </c>
      <c r="FN125" s="1">
        <v>1526915</v>
      </c>
      <c r="FO125" s="1">
        <v>1526233</v>
      </c>
      <c r="FP125" s="1">
        <v>1526143</v>
      </c>
      <c r="FQ125" s="1">
        <v>1526436</v>
      </c>
      <c r="FR125" s="1">
        <v>1526971</v>
      </c>
      <c r="FS125" s="1">
        <v>1527405</v>
      </c>
      <c r="FT125" s="1">
        <v>1530604</v>
      </c>
      <c r="FU125" s="1">
        <v>1532701</v>
      </c>
      <c r="FV125" s="1">
        <v>1541045</v>
      </c>
      <c r="FW125" s="1">
        <v>1541390</v>
      </c>
      <c r="FX125" s="1">
        <v>1546515</v>
      </c>
      <c r="FY125" s="1">
        <v>1551612</v>
      </c>
      <c r="FZ125" s="1">
        <v>1556112</v>
      </c>
      <c r="GA125" s="1">
        <v>1554857</v>
      </c>
      <c r="GB125" s="1">
        <v>1561137</v>
      </c>
      <c r="GC125" s="1">
        <v>1564425</v>
      </c>
      <c r="GD125" s="1">
        <v>1573156</v>
      </c>
      <c r="GE125" s="1">
        <v>1574309</v>
      </c>
      <c r="GF125" s="1">
        <v>1581061</v>
      </c>
      <c r="GG125" s="1">
        <v>1582122</v>
      </c>
      <c r="GH125" s="1">
        <v>1591118</v>
      </c>
      <c r="GI125" s="1">
        <v>1592993</v>
      </c>
      <c r="GJ125" s="1">
        <v>1601103</v>
      </c>
      <c r="GK125" s="1">
        <v>1603950</v>
      </c>
      <c r="GL125" s="1">
        <v>1613412</v>
      </c>
      <c r="GM125" s="1">
        <v>1618913</v>
      </c>
      <c r="GN125" s="1">
        <v>1627307</v>
      </c>
      <c r="GO125" s="1">
        <v>1636063</v>
      </c>
      <c r="GP125" s="1">
        <v>1640749</v>
      </c>
      <c r="GQ125" s="1">
        <v>1649401</v>
      </c>
      <c r="GR125" s="1">
        <v>1653028</v>
      </c>
      <c r="GS125" s="1">
        <v>1665395</v>
      </c>
      <c r="GT125" s="1">
        <v>12416</v>
      </c>
      <c r="GU125" s="1">
        <v>16654</v>
      </c>
      <c r="GV125" s="1">
        <v>26031</v>
      </c>
      <c r="GW125" s="1">
        <v>29998</v>
      </c>
      <c r="GX125" s="1">
        <v>33872</v>
      </c>
      <c r="GY125" s="1">
        <v>43458</v>
      </c>
      <c r="GZ125" s="1">
        <v>46853</v>
      </c>
      <c r="HA125" s="1">
        <v>56543</v>
      </c>
      <c r="HB125" s="1">
        <v>60049</v>
      </c>
      <c r="HC125" s="1">
        <v>64143</v>
      </c>
      <c r="HD125" s="1">
        <v>71842</v>
      </c>
      <c r="HE125" s="1">
        <v>74166</v>
      </c>
      <c r="HF125" s="1">
        <v>83040</v>
      </c>
      <c r="HG125" s="1">
        <v>84119</v>
      </c>
      <c r="HH125" s="1">
        <v>88612</v>
      </c>
      <c r="HI125" s="1">
        <v>92367</v>
      </c>
      <c r="HJ125" s="1">
        <v>94322</v>
      </c>
      <c r="HK125" s="1">
        <v>103490</v>
      </c>
      <c r="HL125" s="1">
        <v>106439</v>
      </c>
      <c r="HM125" s="1">
        <v>114104</v>
      </c>
      <c r="HN125" s="1">
        <v>115610</v>
      </c>
      <c r="HO125" s="1">
        <v>122307</v>
      </c>
      <c r="HP125" s="1">
        <v>122284</v>
      </c>
      <c r="HQ125" s="1">
        <v>126511</v>
      </c>
      <c r="HR125" s="1">
        <v>129195</v>
      </c>
      <c r="HS125" s="1">
        <v>132399</v>
      </c>
      <c r="HT125" s="1">
        <v>134267</v>
      </c>
      <c r="HU125" s="1">
        <v>130235</v>
      </c>
      <c r="HV125" s="1">
        <v>133072</v>
      </c>
      <c r="HW125" s="1">
        <v>135541</v>
      </c>
      <c r="HX125" s="1">
        <v>137810</v>
      </c>
      <c r="HY125" s="1">
        <v>139408</v>
      </c>
      <c r="HZ125" s="1">
        <v>140003</v>
      </c>
      <c r="IA125" s="1">
        <v>140484</v>
      </c>
      <c r="IB125" s="1">
        <v>140071</v>
      </c>
      <c r="IC125" s="1">
        <v>140445</v>
      </c>
      <c r="ID125" s="1">
        <v>139715</v>
      </c>
      <c r="IE125" s="1">
        <v>138975</v>
      </c>
      <c r="IF125" s="1">
        <v>135833</v>
      </c>
      <c r="IG125" s="1">
        <v>133955</v>
      </c>
      <c r="IH125" s="1">
        <v>126019</v>
      </c>
      <c r="II125" s="1">
        <v>125213</v>
      </c>
      <c r="IJ125" s="1">
        <v>119128</v>
      </c>
      <c r="IK125" s="1">
        <v>114464</v>
      </c>
      <c r="IL125" s="1">
        <v>110407</v>
      </c>
      <c r="IM125" s="1">
        <v>111590</v>
      </c>
      <c r="IN125" s="1">
        <v>105446</v>
      </c>
      <c r="IO125" s="1">
        <v>102005</v>
      </c>
      <c r="IP125" s="1">
        <v>93453</v>
      </c>
      <c r="IQ125" s="1">
        <v>92021</v>
      </c>
      <c r="IR125" s="1">
        <v>86027</v>
      </c>
      <c r="IS125" s="1">
        <v>84149</v>
      </c>
      <c r="IT125" s="1">
        <v>75325</v>
      </c>
      <c r="IU125" s="1">
        <v>73124</v>
      </c>
      <c r="IV125" s="1">
        <v>65198</v>
      </c>
      <c r="IW125" s="1">
        <v>62645</v>
      </c>
    </row>
    <row r="126" spans="1:257" x14ac:dyDescent="0.2">
      <c r="A126" s="2">
        <v>43116.662743055553</v>
      </c>
      <c r="B126" s="1">
        <v>7941</v>
      </c>
      <c r="C126" s="1">
        <v>7191</v>
      </c>
      <c r="D126" s="1">
        <v>6590</v>
      </c>
      <c r="E126" s="1">
        <v>5660</v>
      </c>
      <c r="F126" s="1">
        <v>4320</v>
      </c>
      <c r="G126" s="1">
        <v>3303</v>
      </c>
      <c r="H126" s="1">
        <v>2204</v>
      </c>
      <c r="I126" s="1">
        <v>1749</v>
      </c>
      <c r="J126" s="1">
        <v>1057</v>
      </c>
      <c r="K126" s="1">
        <v>1666043</v>
      </c>
      <c r="L126" s="1">
        <v>1665212</v>
      </c>
      <c r="M126" s="1">
        <v>1664063</v>
      </c>
      <c r="N126" s="1">
        <v>1663535</v>
      </c>
      <c r="O126" s="1">
        <v>1662930</v>
      </c>
      <c r="P126" s="1">
        <v>1662234</v>
      </c>
      <c r="Q126" s="1">
        <v>1661633</v>
      </c>
      <c r="R126" s="1">
        <v>1660431</v>
      </c>
      <c r="S126" s="1">
        <v>1659816</v>
      </c>
      <c r="T126" s="1">
        <v>1659132</v>
      </c>
      <c r="U126" s="1">
        <v>1658085</v>
      </c>
      <c r="V126" s="1">
        <v>1657727</v>
      </c>
      <c r="W126" s="1">
        <v>1657331</v>
      </c>
      <c r="X126" s="1">
        <v>1656394</v>
      </c>
      <c r="Y126" s="1">
        <v>1656305</v>
      </c>
      <c r="Z126" s="1">
        <v>1655914</v>
      </c>
      <c r="AA126" s="1">
        <v>1655192</v>
      </c>
      <c r="AB126" s="1">
        <v>1654485</v>
      </c>
      <c r="AC126" s="1">
        <v>1653920</v>
      </c>
      <c r="AD126" s="1">
        <v>1653568</v>
      </c>
      <c r="AE126" s="1">
        <v>1652740</v>
      </c>
      <c r="AF126" s="1">
        <v>1652362</v>
      </c>
      <c r="AG126" s="1">
        <v>1651645</v>
      </c>
      <c r="AH126" s="1">
        <v>1651507</v>
      </c>
      <c r="AI126" s="1">
        <v>1651150</v>
      </c>
      <c r="AJ126" s="1">
        <v>1650751</v>
      </c>
      <c r="AK126" s="1">
        <v>1650453</v>
      </c>
      <c r="AL126" s="1">
        <v>1650162</v>
      </c>
      <c r="AM126" s="1">
        <v>1656512</v>
      </c>
      <c r="AN126" s="1">
        <v>1656210</v>
      </c>
      <c r="AO126" s="1">
        <v>1655833</v>
      </c>
      <c r="AP126" s="1">
        <v>1655545</v>
      </c>
      <c r="AQ126" s="1">
        <v>1655180</v>
      </c>
      <c r="AR126" s="1">
        <v>1655164</v>
      </c>
      <c r="AS126" s="1">
        <v>1654965</v>
      </c>
      <c r="AT126" s="1">
        <v>1655021</v>
      </c>
      <c r="AU126" s="1">
        <v>1655260</v>
      </c>
      <c r="AV126" s="1">
        <v>1655123</v>
      </c>
      <c r="AW126" s="1">
        <v>1655621</v>
      </c>
      <c r="AX126" s="1">
        <v>1656451</v>
      </c>
      <c r="AY126" s="1">
        <v>1650894</v>
      </c>
      <c r="AZ126" s="1">
        <v>1651134</v>
      </c>
      <c r="BA126" s="1">
        <v>1651909</v>
      </c>
      <c r="BB126" s="1">
        <v>1652519</v>
      </c>
      <c r="BC126" s="1">
        <v>1652513</v>
      </c>
      <c r="BD126" s="1">
        <v>1653010</v>
      </c>
      <c r="BE126" s="1">
        <v>1653648</v>
      </c>
      <c r="BF126" s="1">
        <v>1653954</v>
      </c>
      <c r="BG126" s="1">
        <v>1654474</v>
      </c>
      <c r="BH126" s="1">
        <v>1655613</v>
      </c>
      <c r="BI126" s="1">
        <v>1655921</v>
      </c>
      <c r="BJ126" s="1">
        <v>1656136</v>
      </c>
      <c r="BK126" s="1">
        <v>1656930</v>
      </c>
      <c r="BL126" s="1">
        <v>1657280</v>
      </c>
      <c r="BM126" s="1">
        <v>1658363</v>
      </c>
      <c r="BN126" s="1">
        <v>1658932</v>
      </c>
      <c r="BO126" s="1">
        <v>1659442</v>
      </c>
      <c r="BP126" s="1">
        <v>1660253</v>
      </c>
      <c r="BQ126" s="1">
        <v>1661110</v>
      </c>
      <c r="BR126" s="1">
        <v>1662266</v>
      </c>
      <c r="BS126" s="1">
        <v>1663241</v>
      </c>
      <c r="BT126" s="1">
        <v>1664309</v>
      </c>
      <c r="BU126" s="1">
        <v>1664846</v>
      </c>
      <c r="BV126" s="1">
        <v>1665658</v>
      </c>
      <c r="BW126" s="1">
        <v>736</v>
      </c>
      <c r="BX126" s="1">
        <v>1548</v>
      </c>
      <c r="BY126" s="1">
        <v>2563</v>
      </c>
      <c r="BZ126" s="1">
        <v>3165</v>
      </c>
      <c r="CA126" s="1">
        <v>3834</v>
      </c>
      <c r="CB126" s="1">
        <v>4504</v>
      </c>
      <c r="CC126" s="1">
        <v>5061</v>
      </c>
      <c r="CD126" s="1">
        <v>6235</v>
      </c>
      <c r="CE126" s="1">
        <v>6832</v>
      </c>
      <c r="CF126" s="1">
        <v>7480</v>
      </c>
      <c r="CG126" s="1">
        <v>8419</v>
      </c>
      <c r="CH126" s="1">
        <v>8753</v>
      </c>
      <c r="CI126" s="1">
        <v>9212</v>
      </c>
      <c r="CJ126" s="1">
        <v>10203</v>
      </c>
      <c r="CK126" s="1">
        <v>10428</v>
      </c>
      <c r="CL126" s="1">
        <v>10861</v>
      </c>
      <c r="CM126" s="1">
        <v>11589</v>
      </c>
      <c r="CN126" s="1">
        <v>12063</v>
      </c>
      <c r="CO126" s="1">
        <v>12683</v>
      </c>
      <c r="CP126" s="1">
        <v>13233</v>
      </c>
      <c r="CQ126" s="1">
        <v>14061</v>
      </c>
      <c r="CR126" s="1">
        <v>14456</v>
      </c>
      <c r="CS126" s="1">
        <v>15295</v>
      </c>
      <c r="CT126" s="1">
        <v>15224</v>
      </c>
      <c r="CU126" s="1">
        <v>15523</v>
      </c>
      <c r="CV126" s="1">
        <v>15892</v>
      </c>
      <c r="CW126" s="1">
        <v>16234</v>
      </c>
      <c r="CX126" s="1">
        <v>16531</v>
      </c>
      <c r="CY126" s="1">
        <v>10153</v>
      </c>
      <c r="CZ126" s="1">
        <v>10419</v>
      </c>
      <c r="DA126" s="1">
        <v>10724</v>
      </c>
      <c r="DB126" s="1">
        <v>11014</v>
      </c>
      <c r="DC126" s="1">
        <v>11330</v>
      </c>
      <c r="DD126" s="1">
        <v>11513</v>
      </c>
      <c r="DE126" s="1">
        <v>11759</v>
      </c>
      <c r="DF126" s="1">
        <v>11548</v>
      </c>
      <c r="DG126" s="1">
        <v>11340</v>
      </c>
      <c r="DH126" s="1">
        <v>11481</v>
      </c>
      <c r="DI126" s="1">
        <v>11144</v>
      </c>
      <c r="DJ126" s="1">
        <v>10529</v>
      </c>
      <c r="DK126" s="1">
        <v>16034</v>
      </c>
      <c r="DL126" s="1">
        <v>15095</v>
      </c>
      <c r="DM126" s="1">
        <v>14873</v>
      </c>
      <c r="DN126" s="1">
        <v>14285</v>
      </c>
      <c r="DO126" s="1">
        <v>14214</v>
      </c>
      <c r="DP126" s="1">
        <v>13714</v>
      </c>
      <c r="DQ126" s="1">
        <v>13190</v>
      </c>
      <c r="DR126" s="1">
        <v>12763</v>
      </c>
      <c r="DS126" s="1">
        <v>12158</v>
      </c>
      <c r="DT126" s="1">
        <v>11143</v>
      </c>
      <c r="DU126" s="1">
        <v>10951</v>
      </c>
      <c r="DV126" s="1">
        <v>10232</v>
      </c>
      <c r="DW126" s="1">
        <v>9730</v>
      </c>
      <c r="DX126" s="1">
        <v>9202</v>
      </c>
      <c r="DY126" s="1">
        <v>8309</v>
      </c>
      <c r="DZ126" s="1">
        <v>61215</v>
      </c>
      <c r="EA126" s="1">
        <v>57937</v>
      </c>
      <c r="EB126" s="1">
        <v>53630</v>
      </c>
      <c r="EC126" s="1">
        <v>41129</v>
      </c>
      <c r="ED126" s="1">
        <v>32408</v>
      </c>
      <c r="EE126" s="1">
        <v>24953</v>
      </c>
      <c r="EF126" s="1">
        <v>21815</v>
      </c>
      <c r="EG126" s="1">
        <v>13505</v>
      </c>
      <c r="EH126" s="1">
        <v>8081</v>
      </c>
      <c r="EI126" s="1">
        <v>1661461</v>
      </c>
      <c r="EJ126" s="1">
        <v>1655512</v>
      </c>
      <c r="EK126" s="1">
        <v>1646602</v>
      </c>
      <c r="EL126" s="1">
        <v>1642382</v>
      </c>
      <c r="EM126" s="1">
        <v>1632444</v>
      </c>
      <c r="EN126" s="1">
        <v>1628036</v>
      </c>
      <c r="EO126" s="1">
        <v>1623756</v>
      </c>
      <c r="EP126" s="1">
        <v>1614426</v>
      </c>
      <c r="EQ126" s="1">
        <v>1610096</v>
      </c>
      <c r="ER126" s="1">
        <v>1600084</v>
      </c>
      <c r="ES126" s="1">
        <v>1598548</v>
      </c>
      <c r="ET126" s="1">
        <v>1590624</v>
      </c>
      <c r="EU126" s="1">
        <v>1588007</v>
      </c>
      <c r="EV126" s="1">
        <v>1586222</v>
      </c>
      <c r="EW126" s="1">
        <v>1580519</v>
      </c>
      <c r="EX126" s="1">
        <v>1577010</v>
      </c>
      <c r="EY126" s="1">
        <v>1571350</v>
      </c>
      <c r="EZ126" s="1">
        <v>1568282</v>
      </c>
      <c r="FA126" s="1">
        <v>1564611</v>
      </c>
      <c r="FB126" s="1">
        <v>1556032</v>
      </c>
      <c r="FC126" s="1">
        <v>1554902</v>
      </c>
      <c r="FD126" s="1">
        <v>1547698</v>
      </c>
      <c r="FE126" s="1">
        <v>1541026</v>
      </c>
      <c r="FF126" s="1">
        <v>1542612</v>
      </c>
      <c r="FG126" s="1">
        <v>1538414</v>
      </c>
      <c r="FH126" s="1">
        <v>1535227</v>
      </c>
      <c r="FI126" s="1">
        <v>1533004</v>
      </c>
      <c r="FJ126" s="1">
        <v>1530948</v>
      </c>
      <c r="FK126" s="1">
        <v>1535024</v>
      </c>
      <c r="FL126" s="1">
        <v>1532467</v>
      </c>
      <c r="FM126" s="1">
        <v>1530462</v>
      </c>
      <c r="FN126" s="1">
        <v>1528095</v>
      </c>
      <c r="FO126" s="1">
        <v>1527422</v>
      </c>
      <c r="FP126" s="1">
        <v>1526633</v>
      </c>
      <c r="FQ126" s="1">
        <v>1526265</v>
      </c>
      <c r="FR126" s="1">
        <v>1526333</v>
      </c>
      <c r="FS126" s="1">
        <v>1526790</v>
      </c>
      <c r="FT126" s="1">
        <v>1527390</v>
      </c>
      <c r="FU126" s="1">
        <v>1528531</v>
      </c>
      <c r="FV126" s="1">
        <v>1534636</v>
      </c>
      <c r="FW126" s="1">
        <v>1536996</v>
      </c>
      <c r="FX126" s="1">
        <v>1544141</v>
      </c>
      <c r="FY126" s="1">
        <v>1544423</v>
      </c>
      <c r="FZ126" s="1">
        <v>1549447</v>
      </c>
      <c r="GA126" s="1">
        <v>1554064</v>
      </c>
      <c r="GB126" s="1">
        <v>1552539</v>
      </c>
      <c r="GC126" s="1">
        <v>1557842</v>
      </c>
      <c r="GD126" s="1">
        <v>1565428</v>
      </c>
      <c r="GE126" s="1">
        <v>1568322</v>
      </c>
      <c r="GF126" s="1">
        <v>1571436</v>
      </c>
      <c r="GG126" s="1">
        <v>1578432</v>
      </c>
      <c r="GH126" s="1">
        <v>1585015</v>
      </c>
      <c r="GI126" s="1">
        <v>1586158</v>
      </c>
      <c r="GJ126" s="1">
        <v>1594394</v>
      </c>
      <c r="GK126" s="1">
        <v>1596483</v>
      </c>
      <c r="GL126" s="1">
        <v>1605407</v>
      </c>
      <c r="GM126" s="1">
        <v>1608814</v>
      </c>
      <c r="GN126" s="1">
        <v>1613438</v>
      </c>
      <c r="GO126" s="1">
        <v>1625872</v>
      </c>
      <c r="GP126" s="1">
        <v>1634840</v>
      </c>
      <c r="GQ126" s="1">
        <v>1641364</v>
      </c>
      <c r="GR126" s="1">
        <v>1644321</v>
      </c>
      <c r="GS126" s="1">
        <v>1652932</v>
      </c>
      <c r="GT126" s="1">
        <v>1658318</v>
      </c>
      <c r="GU126" s="1">
        <v>6391</v>
      </c>
      <c r="GV126" s="1">
        <v>12156</v>
      </c>
      <c r="GW126" s="1">
        <v>21249</v>
      </c>
      <c r="GX126" s="1">
        <v>24422</v>
      </c>
      <c r="GY126" s="1">
        <v>34623</v>
      </c>
      <c r="GZ126" s="1">
        <v>38613</v>
      </c>
      <c r="HA126" s="1">
        <v>42092</v>
      </c>
      <c r="HB126" s="1">
        <v>51420</v>
      </c>
      <c r="HC126" s="1">
        <v>55251</v>
      </c>
      <c r="HD126" s="1">
        <v>65384</v>
      </c>
      <c r="HE126" s="1">
        <v>67766</v>
      </c>
      <c r="HF126" s="1">
        <v>75429</v>
      </c>
      <c r="HG126" s="1">
        <v>78202</v>
      </c>
      <c r="HH126" s="1">
        <v>80261</v>
      </c>
      <c r="HI126" s="1">
        <v>86347</v>
      </c>
      <c r="HJ126" s="1">
        <v>89733</v>
      </c>
      <c r="HK126" s="1">
        <v>95523</v>
      </c>
      <c r="HL126" s="1">
        <v>98520</v>
      </c>
      <c r="HM126" s="1">
        <v>102277</v>
      </c>
      <c r="HN126" s="1">
        <v>110340</v>
      </c>
      <c r="HO126" s="1">
        <v>112113</v>
      </c>
      <c r="HP126" s="1">
        <v>119195</v>
      </c>
      <c r="HQ126" s="1">
        <v>125056</v>
      </c>
      <c r="HR126" s="1">
        <v>124322</v>
      </c>
      <c r="HS126" s="1">
        <v>127562</v>
      </c>
      <c r="HT126" s="1">
        <v>130331</v>
      </c>
      <c r="HU126" s="1">
        <v>133120</v>
      </c>
      <c r="HV126" s="1">
        <v>135436</v>
      </c>
      <c r="HW126" s="1">
        <v>131250</v>
      </c>
      <c r="HX126" s="1">
        <v>134223</v>
      </c>
      <c r="HY126" s="1">
        <v>136423</v>
      </c>
      <c r="HZ126" s="1">
        <v>138144</v>
      </c>
      <c r="IA126" s="1">
        <v>139243</v>
      </c>
      <c r="IB126" s="1">
        <v>140047</v>
      </c>
      <c r="IC126" s="1">
        <v>140416</v>
      </c>
      <c r="ID126" s="1">
        <v>140345</v>
      </c>
      <c r="IE126" s="1">
        <v>139995</v>
      </c>
      <c r="IF126" s="1">
        <v>139303</v>
      </c>
      <c r="IG126" s="1">
        <v>138322</v>
      </c>
      <c r="IH126" s="1">
        <v>132529</v>
      </c>
      <c r="II126" s="1">
        <v>130392</v>
      </c>
      <c r="IJ126" s="1">
        <v>123157</v>
      </c>
      <c r="IK126" s="1">
        <v>122843</v>
      </c>
      <c r="IL126" s="1">
        <v>117161</v>
      </c>
      <c r="IM126" s="1">
        <v>112320</v>
      </c>
      <c r="IN126" s="1">
        <v>114097</v>
      </c>
      <c r="IO126" s="1">
        <v>109389</v>
      </c>
      <c r="IP126" s="1">
        <v>101440</v>
      </c>
      <c r="IQ126" s="1">
        <v>98213</v>
      </c>
      <c r="IR126" s="1">
        <v>95452</v>
      </c>
      <c r="IS126" s="1">
        <v>89175</v>
      </c>
      <c r="IT126" s="1">
        <v>82226</v>
      </c>
      <c r="IU126" s="1">
        <v>80459</v>
      </c>
      <c r="IV126" s="1">
        <v>72122</v>
      </c>
      <c r="IW126" s="1">
        <v>70545</v>
      </c>
    </row>
    <row r="127" spans="1:257" x14ac:dyDescent="0.2">
      <c r="A127" s="2">
        <v>43116.662754629629</v>
      </c>
      <c r="B127" s="1">
        <v>9047</v>
      </c>
      <c r="C127" s="1">
        <v>8511</v>
      </c>
      <c r="D127" s="1">
        <v>7501</v>
      </c>
      <c r="E127" s="1">
        <v>7046</v>
      </c>
      <c r="F127" s="1">
        <v>6217</v>
      </c>
      <c r="G127" s="1">
        <v>5273</v>
      </c>
      <c r="H127" s="1">
        <v>3907</v>
      </c>
      <c r="I127" s="1">
        <v>2933</v>
      </c>
      <c r="J127" s="1">
        <v>2563</v>
      </c>
      <c r="K127" s="1">
        <v>1509</v>
      </c>
      <c r="L127" s="1">
        <v>696</v>
      </c>
      <c r="M127" s="1">
        <v>1665742</v>
      </c>
      <c r="N127" s="1">
        <v>1664952</v>
      </c>
      <c r="O127" s="1">
        <v>1664264</v>
      </c>
      <c r="P127" s="1">
        <v>1663635</v>
      </c>
      <c r="Q127" s="1">
        <v>1662405</v>
      </c>
      <c r="R127" s="1">
        <v>1661790</v>
      </c>
      <c r="S127" s="1">
        <v>1661264</v>
      </c>
      <c r="T127" s="1">
        <v>1660651</v>
      </c>
      <c r="U127" s="1">
        <v>1659433</v>
      </c>
      <c r="V127" s="1">
        <v>1658658</v>
      </c>
      <c r="W127" s="1">
        <v>1658417</v>
      </c>
      <c r="X127" s="1">
        <v>1657445</v>
      </c>
      <c r="Y127" s="1">
        <v>1657020</v>
      </c>
      <c r="Z127" s="1">
        <v>1656100</v>
      </c>
      <c r="AA127" s="1">
        <v>1656111</v>
      </c>
      <c r="AB127" s="1">
        <v>1655525</v>
      </c>
      <c r="AC127" s="1">
        <v>1655481</v>
      </c>
      <c r="AD127" s="1">
        <v>1654234</v>
      </c>
      <c r="AE127" s="1">
        <v>1653745</v>
      </c>
      <c r="AF127" s="1">
        <v>1653303</v>
      </c>
      <c r="AG127" s="1">
        <v>1652442</v>
      </c>
      <c r="AH127" s="1">
        <v>1652239</v>
      </c>
      <c r="AI127" s="1">
        <v>1651548</v>
      </c>
      <c r="AJ127" s="1">
        <v>1651493</v>
      </c>
      <c r="AK127" s="1">
        <v>1651017</v>
      </c>
      <c r="AL127" s="1">
        <v>1650713</v>
      </c>
      <c r="AM127" s="1">
        <v>1650559</v>
      </c>
      <c r="AN127" s="1">
        <v>1650280</v>
      </c>
      <c r="AO127" s="1">
        <v>1656493</v>
      </c>
      <c r="AP127" s="1">
        <v>1656212</v>
      </c>
      <c r="AQ127" s="1">
        <v>1655953</v>
      </c>
      <c r="AR127" s="1">
        <v>1655530</v>
      </c>
      <c r="AS127" s="1">
        <v>1655097</v>
      </c>
      <c r="AT127" s="1">
        <v>1655165</v>
      </c>
      <c r="AU127" s="1">
        <v>1655044</v>
      </c>
      <c r="AV127" s="1">
        <v>1655252</v>
      </c>
      <c r="AW127" s="1">
        <v>1655331</v>
      </c>
      <c r="AX127" s="1">
        <v>1655215</v>
      </c>
      <c r="AY127" s="1">
        <v>1655843</v>
      </c>
      <c r="AZ127" s="1">
        <v>1650055</v>
      </c>
      <c r="BA127" s="1">
        <v>1651135</v>
      </c>
      <c r="BB127" s="1">
        <v>1651338</v>
      </c>
      <c r="BC127" s="1">
        <v>1652121</v>
      </c>
      <c r="BD127" s="1">
        <v>1652129</v>
      </c>
      <c r="BE127" s="1">
        <v>1652614</v>
      </c>
      <c r="BF127" s="1">
        <v>1653193</v>
      </c>
      <c r="BG127" s="1">
        <v>1653372</v>
      </c>
      <c r="BH127" s="1">
        <v>1654523</v>
      </c>
      <c r="BI127" s="1">
        <v>1655021</v>
      </c>
      <c r="BJ127" s="1">
        <v>1655247</v>
      </c>
      <c r="BK127" s="1">
        <v>1656004</v>
      </c>
      <c r="BL127" s="1">
        <v>1656394</v>
      </c>
      <c r="BM127" s="1">
        <v>1657419</v>
      </c>
      <c r="BN127" s="1">
        <v>1657840</v>
      </c>
      <c r="BO127" s="1">
        <v>1658122</v>
      </c>
      <c r="BP127" s="1">
        <v>1659146</v>
      </c>
      <c r="BQ127" s="1">
        <v>1659743</v>
      </c>
      <c r="BR127" s="1">
        <v>1660549</v>
      </c>
      <c r="BS127" s="1">
        <v>1661712</v>
      </c>
      <c r="BT127" s="1">
        <v>1662904</v>
      </c>
      <c r="BU127" s="1">
        <v>1663776</v>
      </c>
      <c r="BV127" s="1">
        <v>1664084</v>
      </c>
      <c r="BW127" s="1">
        <v>1665054</v>
      </c>
      <c r="BX127" s="1">
        <v>1665933</v>
      </c>
      <c r="BY127" s="1">
        <v>1131</v>
      </c>
      <c r="BZ127" s="1">
        <v>1840</v>
      </c>
      <c r="CA127" s="1">
        <v>2344</v>
      </c>
      <c r="CB127" s="1">
        <v>3018</v>
      </c>
      <c r="CC127" s="1">
        <v>4241</v>
      </c>
      <c r="CD127" s="1">
        <v>4838</v>
      </c>
      <c r="CE127" s="1">
        <v>5442</v>
      </c>
      <c r="CF127" s="1">
        <v>6491</v>
      </c>
      <c r="CG127" s="1">
        <v>7260</v>
      </c>
      <c r="CH127" s="1">
        <v>7743</v>
      </c>
      <c r="CI127" s="1">
        <v>8115</v>
      </c>
      <c r="CJ127" s="1">
        <v>9131</v>
      </c>
      <c r="CK127" s="1">
        <v>9604</v>
      </c>
      <c r="CL127" s="1">
        <v>10522</v>
      </c>
      <c r="CM127" s="1">
        <v>10559</v>
      </c>
      <c r="CN127" s="1">
        <v>10809</v>
      </c>
      <c r="CO127" s="1">
        <v>11211</v>
      </c>
      <c r="CP127" s="1">
        <v>12435</v>
      </c>
      <c r="CQ127" s="1">
        <v>12934</v>
      </c>
      <c r="CR127" s="1">
        <v>13325</v>
      </c>
      <c r="CS127" s="1">
        <v>14355</v>
      </c>
      <c r="CT127" s="1">
        <v>14553</v>
      </c>
      <c r="CU127" s="1">
        <v>15284</v>
      </c>
      <c r="CV127" s="1">
        <v>15163</v>
      </c>
      <c r="CW127" s="1">
        <v>15723</v>
      </c>
      <c r="CX127" s="1">
        <v>16105</v>
      </c>
      <c r="CY127" s="1">
        <v>16174</v>
      </c>
      <c r="CZ127" s="1">
        <v>16515</v>
      </c>
      <c r="DA127" s="1">
        <v>10252</v>
      </c>
      <c r="DB127" s="1">
        <v>10487</v>
      </c>
      <c r="DC127" s="1">
        <v>10864</v>
      </c>
      <c r="DD127" s="1">
        <v>11070</v>
      </c>
      <c r="DE127" s="1">
        <v>11517</v>
      </c>
      <c r="DF127" s="1">
        <v>11435</v>
      </c>
      <c r="DG127" s="1">
        <v>11604</v>
      </c>
      <c r="DH127" s="1">
        <v>11351</v>
      </c>
      <c r="DI127" s="1">
        <v>11118</v>
      </c>
      <c r="DJ127" s="1">
        <v>11424</v>
      </c>
      <c r="DK127" s="1">
        <v>10901</v>
      </c>
      <c r="DL127" s="1">
        <v>16554</v>
      </c>
      <c r="DM127" s="1">
        <v>15551</v>
      </c>
      <c r="DN127" s="1">
        <v>15333</v>
      </c>
      <c r="DO127" s="1">
        <v>14600</v>
      </c>
      <c r="DP127" s="1">
        <v>14523</v>
      </c>
      <c r="DQ127" s="1">
        <v>14025</v>
      </c>
      <c r="DR127" s="1">
        <v>13563</v>
      </c>
      <c r="DS127" s="1">
        <v>13303</v>
      </c>
      <c r="DT127" s="1">
        <v>12222</v>
      </c>
      <c r="DU127" s="1">
        <v>11812</v>
      </c>
      <c r="DV127" s="1">
        <v>11078</v>
      </c>
      <c r="DW127" s="1">
        <v>10830</v>
      </c>
      <c r="DX127" s="1">
        <v>10364</v>
      </c>
      <c r="DY127" s="1">
        <v>9306</v>
      </c>
      <c r="DZ127" s="1">
        <v>75312</v>
      </c>
      <c r="EA127" s="1">
        <v>67563</v>
      </c>
      <c r="EB127" s="1">
        <v>65456</v>
      </c>
      <c r="EC127" s="1">
        <v>55976</v>
      </c>
      <c r="ED127" s="1">
        <v>51432</v>
      </c>
      <c r="EE127" s="1">
        <v>43013</v>
      </c>
      <c r="EF127" s="1">
        <v>33165</v>
      </c>
      <c r="EG127" s="1">
        <v>21022</v>
      </c>
      <c r="EH127" s="1">
        <v>19022</v>
      </c>
      <c r="EI127" s="1">
        <v>10561</v>
      </c>
      <c r="EJ127" s="1">
        <v>5232</v>
      </c>
      <c r="EK127" s="1">
        <v>1658550</v>
      </c>
      <c r="EL127" s="1">
        <v>1652612</v>
      </c>
      <c r="EM127" s="1">
        <v>1643270</v>
      </c>
      <c r="EN127" s="1">
        <v>1639041</v>
      </c>
      <c r="EO127" s="1">
        <v>1634587</v>
      </c>
      <c r="EP127" s="1">
        <v>1624753</v>
      </c>
      <c r="EQ127" s="1">
        <v>1621236</v>
      </c>
      <c r="ER127" s="1">
        <v>1611257</v>
      </c>
      <c r="ES127" s="1">
        <v>1607574</v>
      </c>
      <c r="ET127" s="1">
        <v>1603338</v>
      </c>
      <c r="EU127" s="1">
        <v>1596179</v>
      </c>
      <c r="EV127" s="1">
        <v>1594331</v>
      </c>
      <c r="EW127" s="1">
        <v>1585223</v>
      </c>
      <c r="EX127" s="1">
        <v>1584241</v>
      </c>
      <c r="EY127" s="1">
        <v>1579330</v>
      </c>
      <c r="EZ127" s="1">
        <v>1575759</v>
      </c>
      <c r="FA127" s="1">
        <v>1575299</v>
      </c>
      <c r="FB127" s="1">
        <v>1565716</v>
      </c>
      <c r="FC127" s="1">
        <v>1562140</v>
      </c>
      <c r="FD127" s="1">
        <v>1554306</v>
      </c>
      <c r="FE127" s="1">
        <v>1552745</v>
      </c>
      <c r="FF127" s="1">
        <v>1545741</v>
      </c>
      <c r="FG127" s="1">
        <v>1545705</v>
      </c>
      <c r="FH127" s="1">
        <v>1541480</v>
      </c>
      <c r="FI127" s="1">
        <v>1538014</v>
      </c>
      <c r="FJ127" s="1">
        <v>1535206</v>
      </c>
      <c r="FK127" s="1">
        <v>1532729</v>
      </c>
      <c r="FL127" s="1">
        <v>1530855</v>
      </c>
      <c r="FM127" s="1">
        <v>1534431</v>
      </c>
      <c r="FN127" s="1">
        <v>1531810</v>
      </c>
      <c r="FO127" s="1">
        <v>1529210</v>
      </c>
      <c r="FP127" s="1">
        <v>1527921</v>
      </c>
      <c r="FQ127" s="1">
        <v>1527313</v>
      </c>
      <c r="FR127" s="1">
        <v>1526520</v>
      </c>
      <c r="FS127" s="1">
        <v>1526431</v>
      </c>
      <c r="FT127" s="1">
        <v>1526524</v>
      </c>
      <c r="FU127" s="1">
        <v>1527082</v>
      </c>
      <c r="FV127" s="1">
        <v>1527434</v>
      </c>
      <c r="FW127" s="1">
        <v>1529931</v>
      </c>
      <c r="FX127" s="1">
        <v>1530975</v>
      </c>
      <c r="FY127" s="1">
        <v>1539144</v>
      </c>
      <c r="FZ127" s="1">
        <v>1545182</v>
      </c>
      <c r="GA127" s="1">
        <v>1545353</v>
      </c>
      <c r="GB127" s="1">
        <v>1550814</v>
      </c>
      <c r="GC127" s="1">
        <v>1555310</v>
      </c>
      <c r="GD127" s="1">
        <v>1553645</v>
      </c>
      <c r="GE127" s="1">
        <v>1559635</v>
      </c>
      <c r="GF127" s="1">
        <v>1562628</v>
      </c>
      <c r="GG127" s="1">
        <v>1572228</v>
      </c>
      <c r="GH127" s="1">
        <v>1573063</v>
      </c>
      <c r="GI127" s="1">
        <v>1578911</v>
      </c>
      <c r="GJ127" s="1">
        <v>1580257</v>
      </c>
      <c r="GK127" s="1">
        <v>1589544</v>
      </c>
      <c r="GL127" s="1">
        <v>1592589</v>
      </c>
      <c r="GM127" s="1">
        <v>1599977</v>
      </c>
      <c r="GN127" s="1">
        <v>1602241</v>
      </c>
      <c r="GO127" s="1">
        <v>1611348</v>
      </c>
      <c r="GP127" s="1">
        <v>1615670</v>
      </c>
      <c r="GQ127" s="1">
        <v>1623759</v>
      </c>
      <c r="GR127" s="1">
        <v>1633665</v>
      </c>
      <c r="GS127" s="1">
        <v>1645685</v>
      </c>
      <c r="GT127" s="1">
        <v>1647558</v>
      </c>
      <c r="GU127" s="1">
        <v>1656344</v>
      </c>
      <c r="GV127" s="1">
        <v>1661643</v>
      </c>
      <c r="GW127" s="1">
        <v>9526</v>
      </c>
      <c r="GX127" s="1">
        <v>14652</v>
      </c>
      <c r="GY127" s="1">
        <v>24514</v>
      </c>
      <c r="GZ127" s="1">
        <v>28521</v>
      </c>
      <c r="HA127" s="1">
        <v>32251</v>
      </c>
      <c r="HB127" s="1">
        <v>41666</v>
      </c>
      <c r="HC127" s="1">
        <v>45230</v>
      </c>
      <c r="HD127" s="1">
        <v>54211</v>
      </c>
      <c r="HE127" s="1">
        <v>58153</v>
      </c>
      <c r="HF127" s="1">
        <v>62523</v>
      </c>
      <c r="HG127" s="1">
        <v>70201</v>
      </c>
      <c r="HH127" s="1">
        <v>72752</v>
      </c>
      <c r="HI127" s="1">
        <v>81139</v>
      </c>
      <c r="HJ127" s="1">
        <v>82350</v>
      </c>
      <c r="HK127" s="1">
        <v>87052</v>
      </c>
      <c r="HL127" s="1">
        <v>90623</v>
      </c>
      <c r="HM127" s="1">
        <v>91574</v>
      </c>
      <c r="HN127" s="1">
        <v>101124</v>
      </c>
      <c r="HO127" s="1">
        <v>104842</v>
      </c>
      <c r="HP127" s="1">
        <v>113100</v>
      </c>
      <c r="HQ127" s="1">
        <v>114437</v>
      </c>
      <c r="HR127" s="1">
        <v>121090</v>
      </c>
      <c r="HS127" s="1">
        <v>120701</v>
      </c>
      <c r="HT127" s="1">
        <v>125278</v>
      </c>
      <c r="HU127" s="1">
        <v>128082</v>
      </c>
      <c r="HV127" s="1">
        <v>131106</v>
      </c>
      <c r="HW127" s="1">
        <v>133100</v>
      </c>
      <c r="HX127" s="1">
        <v>135360</v>
      </c>
      <c r="HY127" s="1">
        <v>132243</v>
      </c>
      <c r="HZ127" s="1">
        <v>134844</v>
      </c>
      <c r="IA127" s="1">
        <v>137328</v>
      </c>
      <c r="IB127" s="1">
        <v>138654</v>
      </c>
      <c r="IC127" s="1">
        <v>139449</v>
      </c>
      <c r="ID127" s="1">
        <v>140144</v>
      </c>
      <c r="IE127" s="1">
        <v>140325</v>
      </c>
      <c r="IF127" s="1">
        <v>140044</v>
      </c>
      <c r="IG127" s="1">
        <v>139477</v>
      </c>
      <c r="IH127" s="1">
        <v>139300</v>
      </c>
      <c r="II127" s="1">
        <v>136881</v>
      </c>
      <c r="IJ127" s="1">
        <v>135831</v>
      </c>
      <c r="IK127" s="1">
        <v>127303</v>
      </c>
      <c r="IL127" s="1">
        <v>121042</v>
      </c>
      <c r="IM127" s="1">
        <v>121250</v>
      </c>
      <c r="IN127" s="1">
        <v>116083</v>
      </c>
      <c r="IO127" s="1">
        <v>111394</v>
      </c>
      <c r="IP127" s="1">
        <v>112835</v>
      </c>
      <c r="IQ127" s="1">
        <v>106333</v>
      </c>
      <c r="IR127" s="1">
        <v>104259</v>
      </c>
      <c r="IS127" s="1">
        <v>95100</v>
      </c>
      <c r="IT127" s="1">
        <v>94081</v>
      </c>
      <c r="IU127" s="1">
        <v>88055</v>
      </c>
      <c r="IV127" s="1">
        <v>86423</v>
      </c>
      <c r="IW127" s="1">
        <v>77533</v>
      </c>
    </row>
    <row r="128" spans="1:257" x14ac:dyDescent="0.2">
      <c r="A128" s="2">
        <v>43116.662766203706</v>
      </c>
      <c r="B128" s="1">
        <v>10661</v>
      </c>
      <c r="C128" s="1">
        <v>10355</v>
      </c>
      <c r="D128" s="1">
        <v>9442</v>
      </c>
      <c r="E128" s="1">
        <v>8915</v>
      </c>
      <c r="F128" s="1">
        <v>8653</v>
      </c>
      <c r="G128" s="1">
        <v>7529</v>
      </c>
      <c r="H128" s="1">
        <v>7035</v>
      </c>
      <c r="I128" s="1">
        <v>6263</v>
      </c>
      <c r="J128" s="1">
        <v>5116</v>
      </c>
      <c r="K128" s="1">
        <v>3825</v>
      </c>
      <c r="L128" s="1">
        <v>2879</v>
      </c>
      <c r="M128" s="1">
        <v>2549</v>
      </c>
      <c r="N128" s="1">
        <v>1469</v>
      </c>
      <c r="O128" s="1">
        <v>630</v>
      </c>
      <c r="P128" s="1">
        <v>1665739</v>
      </c>
      <c r="Q128" s="1">
        <v>1664901</v>
      </c>
      <c r="R128" s="1">
        <v>1664373</v>
      </c>
      <c r="S128" s="1">
        <v>1663133</v>
      </c>
      <c r="T128" s="1">
        <v>1662555</v>
      </c>
      <c r="U128" s="1">
        <v>1661854</v>
      </c>
      <c r="V128" s="1">
        <v>1661104</v>
      </c>
      <c r="W128" s="1">
        <v>1660643</v>
      </c>
      <c r="X128" s="1">
        <v>1659461</v>
      </c>
      <c r="Y128" s="1">
        <v>1658864</v>
      </c>
      <c r="Z128" s="1">
        <v>1658542</v>
      </c>
      <c r="AA128" s="1">
        <v>1657493</v>
      </c>
      <c r="AB128" s="1">
        <v>1657045</v>
      </c>
      <c r="AC128" s="1">
        <v>1656129</v>
      </c>
      <c r="AD128" s="1">
        <v>1656205</v>
      </c>
      <c r="AE128" s="1">
        <v>1655670</v>
      </c>
      <c r="AF128" s="1">
        <v>1655422</v>
      </c>
      <c r="AG128" s="1">
        <v>1654237</v>
      </c>
      <c r="AH128" s="1">
        <v>1653716</v>
      </c>
      <c r="AI128" s="1">
        <v>1653408</v>
      </c>
      <c r="AJ128" s="1">
        <v>1652363</v>
      </c>
      <c r="AK128" s="1">
        <v>1652106</v>
      </c>
      <c r="AL128" s="1">
        <v>1651415</v>
      </c>
      <c r="AM128" s="1">
        <v>1651322</v>
      </c>
      <c r="AN128" s="1">
        <v>1651047</v>
      </c>
      <c r="AO128" s="1">
        <v>1650617</v>
      </c>
      <c r="AP128" s="1">
        <v>1650285</v>
      </c>
      <c r="AQ128" s="1">
        <v>1650152</v>
      </c>
      <c r="AR128" s="1">
        <v>1656602</v>
      </c>
      <c r="AS128" s="1">
        <v>1656112</v>
      </c>
      <c r="AT128" s="1">
        <v>1655808</v>
      </c>
      <c r="AU128" s="1">
        <v>1655774</v>
      </c>
      <c r="AV128" s="1">
        <v>1655360</v>
      </c>
      <c r="AW128" s="1">
        <v>1655321</v>
      </c>
      <c r="AX128" s="1">
        <v>1655112</v>
      </c>
      <c r="AY128" s="1">
        <v>1655159</v>
      </c>
      <c r="AZ128" s="1">
        <v>1655430</v>
      </c>
      <c r="BA128" s="1">
        <v>1655253</v>
      </c>
      <c r="BB128" s="1">
        <v>1655802</v>
      </c>
      <c r="BC128" s="1">
        <v>1650140</v>
      </c>
      <c r="BD128" s="1">
        <v>1651164</v>
      </c>
      <c r="BE128" s="1">
        <v>1651347</v>
      </c>
      <c r="BF128" s="1">
        <v>1652032</v>
      </c>
      <c r="BG128" s="1">
        <v>1652664</v>
      </c>
      <c r="BH128" s="1">
        <v>1652644</v>
      </c>
      <c r="BI128" s="1">
        <v>1653164</v>
      </c>
      <c r="BJ128" s="1">
        <v>1653181</v>
      </c>
      <c r="BK128" s="1">
        <v>1654425</v>
      </c>
      <c r="BL128" s="1">
        <v>1654934</v>
      </c>
      <c r="BM128" s="1">
        <v>1655243</v>
      </c>
      <c r="BN128" s="1">
        <v>1655903</v>
      </c>
      <c r="BO128" s="1">
        <v>1656260</v>
      </c>
      <c r="BP128" s="1">
        <v>1657352</v>
      </c>
      <c r="BQ128" s="1">
        <v>1657703</v>
      </c>
      <c r="BR128" s="1">
        <v>1658625</v>
      </c>
      <c r="BS128" s="1">
        <v>1659095</v>
      </c>
      <c r="BT128" s="1">
        <v>1659788</v>
      </c>
      <c r="BU128" s="1">
        <v>1660559</v>
      </c>
      <c r="BV128" s="1">
        <v>1661569</v>
      </c>
      <c r="BW128" s="1">
        <v>1662824</v>
      </c>
      <c r="BX128" s="1">
        <v>1663652</v>
      </c>
      <c r="BY128" s="1">
        <v>1664614</v>
      </c>
      <c r="BZ128" s="1">
        <v>1665112</v>
      </c>
      <c r="CA128" s="1">
        <v>1665882</v>
      </c>
      <c r="CB128" s="1">
        <v>1030</v>
      </c>
      <c r="CC128" s="1">
        <v>1907</v>
      </c>
      <c r="CD128" s="1">
        <v>2499</v>
      </c>
      <c r="CE128" s="1">
        <v>3070</v>
      </c>
      <c r="CF128" s="1">
        <v>4230</v>
      </c>
      <c r="CG128" s="1">
        <v>4825</v>
      </c>
      <c r="CH128" s="1">
        <v>5453</v>
      </c>
      <c r="CI128" s="1">
        <v>6092</v>
      </c>
      <c r="CJ128" s="1">
        <v>7282</v>
      </c>
      <c r="CK128" s="1">
        <v>7901</v>
      </c>
      <c r="CL128" s="1">
        <v>8382</v>
      </c>
      <c r="CM128" s="1">
        <v>9395</v>
      </c>
      <c r="CN128" s="1">
        <v>9790</v>
      </c>
      <c r="CO128" s="1">
        <v>10074</v>
      </c>
      <c r="CP128" s="1">
        <v>10594</v>
      </c>
      <c r="CQ128" s="1">
        <v>11103</v>
      </c>
      <c r="CR128" s="1">
        <v>11342</v>
      </c>
      <c r="CS128" s="1">
        <v>12421</v>
      </c>
      <c r="CT128" s="1">
        <v>13002</v>
      </c>
      <c r="CU128" s="1">
        <v>13373</v>
      </c>
      <c r="CV128" s="1">
        <v>14448</v>
      </c>
      <c r="CW128" s="1">
        <v>14655</v>
      </c>
      <c r="CX128" s="1">
        <v>15351</v>
      </c>
      <c r="CY128" s="1">
        <v>15240</v>
      </c>
      <c r="CZ128" s="1">
        <v>15536</v>
      </c>
      <c r="DA128" s="1">
        <v>15906</v>
      </c>
      <c r="DB128" s="1">
        <v>16216</v>
      </c>
      <c r="DC128" s="1">
        <v>16509</v>
      </c>
      <c r="DD128" s="1">
        <v>10249</v>
      </c>
      <c r="DE128" s="1">
        <v>10425</v>
      </c>
      <c r="DF128" s="1">
        <v>10756</v>
      </c>
      <c r="DG128" s="1">
        <v>11100</v>
      </c>
      <c r="DH128" s="1">
        <v>11135</v>
      </c>
      <c r="DI128" s="1">
        <v>11451</v>
      </c>
      <c r="DJ128" s="1">
        <v>11744</v>
      </c>
      <c r="DK128" s="1">
        <v>11520</v>
      </c>
      <c r="DL128" s="1">
        <v>11125</v>
      </c>
      <c r="DM128" s="1">
        <v>11435</v>
      </c>
      <c r="DN128" s="1">
        <v>10767</v>
      </c>
      <c r="DO128" s="1">
        <v>16521</v>
      </c>
      <c r="DP128" s="1">
        <v>15646</v>
      </c>
      <c r="DQ128" s="1">
        <v>15416</v>
      </c>
      <c r="DR128" s="1">
        <v>14561</v>
      </c>
      <c r="DS128" s="1">
        <v>14521</v>
      </c>
      <c r="DT128" s="1">
        <v>14086</v>
      </c>
      <c r="DU128" s="1">
        <v>13613</v>
      </c>
      <c r="DV128" s="1">
        <v>13429</v>
      </c>
      <c r="DW128" s="1">
        <v>12120</v>
      </c>
      <c r="DX128" s="1">
        <v>11778</v>
      </c>
      <c r="DY128" s="1">
        <v>11476</v>
      </c>
      <c r="DZ128" s="1">
        <v>87253</v>
      </c>
      <c r="EA128" s="1">
        <v>80302</v>
      </c>
      <c r="EB128" s="1">
        <v>78315</v>
      </c>
      <c r="EC128" s="1">
        <v>75516</v>
      </c>
      <c r="ED128" s="1">
        <v>67629</v>
      </c>
      <c r="EE128" s="1">
        <v>64959</v>
      </c>
      <c r="EF128" s="1">
        <v>55273</v>
      </c>
      <c r="EG128" s="1">
        <v>50713</v>
      </c>
      <c r="EH128" s="1">
        <v>43271</v>
      </c>
      <c r="EI128" s="1">
        <v>33500</v>
      </c>
      <c r="EJ128" s="1">
        <v>21487</v>
      </c>
      <c r="EK128" s="1">
        <v>19315</v>
      </c>
      <c r="EL128" s="1">
        <v>10144</v>
      </c>
      <c r="EM128" s="1">
        <v>5220</v>
      </c>
      <c r="EN128" s="1">
        <v>1657867</v>
      </c>
      <c r="EO128" s="1">
        <v>1652639</v>
      </c>
      <c r="EP128" s="1">
        <v>1643009</v>
      </c>
      <c r="EQ128" s="1">
        <v>1639099</v>
      </c>
      <c r="ER128" s="1">
        <v>1635331</v>
      </c>
      <c r="ES128" s="1">
        <v>1624980</v>
      </c>
      <c r="ET128" s="1">
        <v>1621370</v>
      </c>
      <c r="EU128" s="1">
        <v>1611476</v>
      </c>
      <c r="EV128" s="1">
        <v>1607351</v>
      </c>
      <c r="EW128" s="1">
        <v>1603852</v>
      </c>
      <c r="EX128" s="1">
        <v>1596442</v>
      </c>
      <c r="EY128" s="1">
        <v>1594457</v>
      </c>
      <c r="EZ128" s="1">
        <v>1585351</v>
      </c>
      <c r="FA128" s="1">
        <v>1584463</v>
      </c>
      <c r="FB128" s="1">
        <v>1579571</v>
      </c>
      <c r="FC128" s="1">
        <v>1575854</v>
      </c>
      <c r="FD128" s="1">
        <v>1575162</v>
      </c>
      <c r="FE128" s="1">
        <v>1565637</v>
      </c>
      <c r="FF128" s="1">
        <v>1562283</v>
      </c>
      <c r="FG128" s="1">
        <v>1554444</v>
      </c>
      <c r="FH128" s="1">
        <v>1552663</v>
      </c>
      <c r="FI128" s="1">
        <v>1545837</v>
      </c>
      <c r="FJ128" s="1">
        <v>1545833</v>
      </c>
      <c r="FK128" s="1">
        <v>1541519</v>
      </c>
      <c r="FL128" s="1">
        <v>1537862</v>
      </c>
      <c r="FM128" s="1">
        <v>1535336</v>
      </c>
      <c r="FN128" s="1">
        <v>1532905</v>
      </c>
      <c r="FO128" s="1">
        <v>1531046</v>
      </c>
      <c r="FP128" s="1">
        <v>1534602</v>
      </c>
      <c r="FQ128" s="1">
        <v>1532142</v>
      </c>
      <c r="FR128" s="1">
        <v>1529448</v>
      </c>
      <c r="FS128" s="1">
        <v>1528015</v>
      </c>
      <c r="FT128" s="1">
        <v>1527318</v>
      </c>
      <c r="FU128" s="1">
        <v>1526573</v>
      </c>
      <c r="FV128" s="1">
        <v>1526522</v>
      </c>
      <c r="FW128" s="1">
        <v>1526616</v>
      </c>
      <c r="FX128" s="1">
        <v>1526891</v>
      </c>
      <c r="FY128" s="1">
        <v>1527197</v>
      </c>
      <c r="FZ128" s="1">
        <v>1530424</v>
      </c>
      <c r="GA128" s="1">
        <v>1531591</v>
      </c>
      <c r="GB128" s="1">
        <v>1539465</v>
      </c>
      <c r="GC128" s="1">
        <v>1545450</v>
      </c>
      <c r="GD128" s="1">
        <v>1545349</v>
      </c>
      <c r="GE128" s="1">
        <v>1551057</v>
      </c>
      <c r="GF128" s="1">
        <v>1555056</v>
      </c>
      <c r="GG128" s="1">
        <v>1553666</v>
      </c>
      <c r="GH128" s="1">
        <v>1559126</v>
      </c>
      <c r="GI128" s="1">
        <v>1562440</v>
      </c>
      <c r="GJ128" s="1">
        <v>1571771</v>
      </c>
      <c r="GK128" s="1">
        <v>1573229</v>
      </c>
      <c r="GL128" s="1">
        <v>1579334</v>
      </c>
      <c r="GM128" s="1">
        <v>1586246</v>
      </c>
      <c r="GN128" s="1">
        <v>1588447</v>
      </c>
      <c r="GO128" s="1">
        <v>1591470</v>
      </c>
      <c r="GP128" s="1">
        <v>1599563</v>
      </c>
      <c r="GQ128" s="1">
        <v>1601839</v>
      </c>
      <c r="GR128" s="1">
        <v>1610815</v>
      </c>
      <c r="GS128" s="1">
        <v>1615539</v>
      </c>
      <c r="GT128" s="1">
        <v>1623636</v>
      </c>
      <c r="GU128" s="1">
        <v>1633008</v>
      </c>
      <c r="GV128" s="1">
        <v>1644112</v>
      </c>
      <c r="GW128" s="1">
        <v>1646572</v>
      </c>
      <c r="GX128" s="1">
        <v>1656274</v>
      </c>
      <c r="GY128" s="1">
        <v>1662231</v>
      </c>
      <c r="GZ128" s="1">
        <v>9062</v>
      </c>
      <c r="HA128" s="1">
        <v>14872</v>
      </c>
      <c r="HB128" s="1">
        <v>24442</v>
      </c>
      <c r="HC128" s="1">
        <v>28495</v>
      </c>
      <c r="HD128" s="1">
        <v>32358</v>
      </c>
      <c r="HE128" s="1">
        <v>41605</v>
      </c>
      <c r="HF128" s="1">
        <v>45567</v>
      </c>
      <c r="HG128" s="1">
        <v>55221</v>
      </c>
      <c r="HH128" s="1">
        <v>59446</v>
      </c>
      <c r="HI128" s="1">
        <v>63027</v>
      </c>
      <c r="HJ128" s="1">
        <v>70260</v>
      </c>
      <c r="HK128" s="1">
        <v>72194</v>
      </c>
      <c r="HL128" s="1">
        <v>81153</v>
      </c>
      <c r="HM128" s="1">
        <v>82881</v>
      </c>
      <c r="HN128" s="1">
        <v>87067</v>
      </c>
      <c r="HO128" s="1">
        <v>91619</v>
      </c>
      <c r="HP128" s="1">
        <v>92331</v>
      </c>
      <c r="HQ128" s="1">
        <v>102270</v>
      </c>
      <c r="HR128" s="1">
        <v>105355</v>
      </c>
      <c r="HS128" s="1">
        <v>113318</v>
      </c>
      <c r="HT128" s="1">
        <v>114413</v>
      </c>
      <c r="HU128" s="1">
        <v>121242</v>
      </c>
      <c r="HV128" s="1">
        <v>121055</v>
      </c>
      <c r="HW128" s="1">
        <v>125749</v>
      </c>
      <c r="HX128" s="1">
        <v>129155</v>
      </c>
      <c r="HY128" s="1">
        <v>131502</v>
      </c>
      <c r="HZ128" s="1">
        <v>133753</v>
      </c>
      <c r="IA128" s="1">
        <v>135685</v>
      </c>
      <c r="IB128" s="1">
        <v>132242</v>
      </c>
      <c r="IC128" s="1">
        <v>134875</v>
      </c>
      <c r="ID128" s="1">
        <v>137441</v>
      </c>
      <c r="IE128" s="1">
        <v>138633</v>
      </c>
      <c r="IF128" s="1">
        <v>139564</v>
      </c>
      <c r="IG128" s="1">
        <v>140306</v>
      </c>
      <c r="IH128" s="1">
        <v>140421</v>
      </c>
      <c r="II128" s="1">
        <v>140342</v>
      </c>
      <c r="IJ128" s="1">
        <v>139980</v>
      </c>
      <c r="IK128" s="1">
        <v>139020</v>
      </c>
      <c r="IL128" s="1">
        <v>136590</v>
      </c>
      <c r="IM128" s="1">
        <v>135563</v>
      </c>
      <c r="IN128" s="1">
        <v>127885</v>
      </c>
      <c r="IO128" s="1">
        <v>120703</v>
      </c>
      <c r="IP128" s="1">
        <v>120501</v>
      </c>
      <c r="IQ128" s="1">
        <v>115554</v>
      </c>
      <c r="IR128" s="1">
        <v>111306</v>
      </c>
      <c r="IS128" s="1">
        <v>112801</v>
      </c>
      <c r="IT128" s="1">
        <v>106423</v>
      </c>
      <c r="IU128" s="1">
        <v>103414</v>
      </c>
      <c r="IV128" s="1">
        <v>94543</v>
      </c>
      <c r="IW128" s="1">
        <v>93105</v>
      </c>
    </row>
    <row r="129" spans="1:257" x14ac:dyDescent="0.2">
      <c r="A129" s="2">
        <v>43116.665347222224</v>
      </c>
      <c r="B129" s="1">
        <v>1666364</v>
      </c>
      <c r="C129" s="1">
        <v>1665581</v>
      </c>
      <c r="D129" s="1">
        <v>1664469</v>
      </c>
      <c r="E129" s="1">
        <v>1663846</v>
      </c>
      <c r="F129" s="1">
        <v>1663118</v>
      </c>
      <c r="G129" s="1">
        <v>1662531</v>
      </c>
      <c r="H129" s="1">
        <v>1661305</v>
      </c>
      <c r="I129" s="1">
        <v>1660732</v>
      </c>
      <c r="J129" s="1">
        <v>1660103</v>
      </c>
      <c r="K129" s="1">
        <v>1659352</v>
      </c>
      <c r="L129" s="1">
        <v>1658293</v>
      </c>
      <c r="M129" s="1">
        <v>1658024</v>
      </c>
      <c r="N129" s="1">
        <v>1657021</v>
      </c>
      <c r="O129" s="1">
        <v>1656617</v>
      </c>
      <c r="P129" s="1">
        <v>1656418</v>
      </c>
      <c r="Q129" s="1">
        <v>1655999</v>
      </c>
      <c r="R129" s="1">
        <v>1655308</v>
      </c>
      <c r="S129" s="1">
        <v>1654925</v>
      </c>
      <c r="T129" s="1">
        <v>1654327</v>
      </c>
      <c r="U129" s="1">
        <v>1653364</v>
      </c>
      <c r="V129" s="1">
        <v>1652981</v>
      </c>
      <c r="W129" s="1">
        <v>1652059</v>
      </c>
      <c r="X129" s="1">
        <v>1651775</v>
      </c>
      <c r="Y129" s="1">
        <v>1651253</v>
      </c>
      <c r="Z129" s="1">
        <v>1651342</v>
      </c>
      <c r="AA129" s="1">
        <v>1651035</v>
      </c>
      <c r="AB129" s="1">
        <v>1650543</v>
      </c>
      <c r="AC129" s="1">
        <v>1650391</v>
      </c>
      <c r="AD129" s="1">
        <v>1650095</v>
      </c>
      <c r="AE129" s="1">
        <v>1656334</v>
      </c>
      <c r="AF129" s="1">
        <v>1656041</v>
      </c>
      <c r="AG129" s="1">
        <v>1655731</v>
      </c>
      <c r="AH129" s="1">
        <v>1655303</v>
      </c>
      <c r="AI129" s="1">
        <v>1655446</v>
      </c>
      <c r="AJ129" s="1">
        <v>1655103</v>
      </c>
      <c r="AK129" s="1">
        <v>1655148</v>
      </c>
      <c r="AL129" s="1">
        <v>1655435</v>
      </c>
      <c r="AM129" s="1">
        <v>1655242</v>
      </c>
      <c r="AN129" s="1">
        <v>1655614</v>
      </c>
      <c r="AO129" s="1">
        <v>1656364</v>
      </c>
      <c r="AP129" s="1">
        <v>1650857</v>
      </c>
      <c r="AQ129" s="1">
        <v>1651087</v>
      </c>
      <c r="AR129" s="1">
        <v>1651855</v>
      </c>
      <c r="AS129" s="1">
        <v>1652549</v>
      </c>
      <c r="AT129" s="1">
        <v>1652375</v>
      </c>
      <c r="AU129" s="1">
        <v>1652994</v>
      </c>
      <c r="AV129" s="1">
        <v>1653520</v>
      </c>
      <c r="AW129" s="1">
        <v>1653838</v>
      </c>
      <c r="AX129" s="1">
        <v>1654428</v>
      </c>
      <c r="AY129" s="1">
        <v>1655517</v>
      </c>
      <c r="AZ129" s="1">
        <v>1655585</v>
      </c>
      <c r="BA129" s="1">
        <v>1656238</v>
      </c>
      <c r="BB129" s="1">
        <v>1656683</v>
      </c>
      <c r="BC129" s="1">
        <v>1657253</v>
      </c>
      <c r="BD129" s="1">
        <v>1658125</v>
      </c>
      <c r="BE129" s="1">
        <v>1658610</v>
      </c>
      <c r="BF129" s="1">
        <v>1659140</v>
      </c>
      <c r="BG129" s="1">
        <v>1660344</v>
      </c>
      <c r="BH129" s="1">
        <v>1661183</v>
      </c>
      <c r="BI129" s="1">
        <v>1662406</v>
      </c>
      <c r="BJ129" s="1">
        <v>1663524</v>
      </c>
      <c r="BK129" s="1">
        <v>1663973</v>
      </c>
      <c r="BL129" s="1">
        <v>1664450</v>
      </c>
      <c r="BM129" s="1">
        <v>1665199</v>
      </c>
      <c r="BN129" s="1">
        <v>147</v>
      </c>
      <c r="BO129" s="1">
        <v>1015</v>
      </c>
      <c r="BP129" s="1">
        <v>2203</v>
      </c>
      <c r="BQ129" s="1">
        <v>2844</v>
      </c>
      <c r="BR129" s="1">
        <v>3610</v>
      </c>
      <c r="BS129" s="1">
        <v>4256</v>
      </c>
      <c r="BT129" s="1">
        <v>5332</v>
      </c>
      <c r="BU129" s="1">
        <v>5843</v>
      </c>
      <c r="BV129" s="1">
        <v>6645</v>
      </c>
      <c r="BW129" s="1">
        <v>7317</v>
      </c>
      <c r="BX129" s="1">
        <v>8390</v>
      </c>
      <c r="BY129" s="1">
        <v>8591</v>
      </c>
      <c r="BZ129" s="1">
        <v>9000</v>
      </c>
      <c r="CA129" s="1">
        <v>10142</v>
      </c>
      <c r="CB129" s="1">
        <v>10247</v>
      </c>
      <c r="CC129" s="1">
        <v>10670</v>
      </c>
      <c r="CD129" s="1">
        <v>11363</v>
      </c>
      <c r="CE129" s="1">
        <v>11782</v>
      </c>
      <c r="CF129" s="1">
        <v>12344</v>
      </c>
      <c r="CG129" s="1">
        <v>13445</v>
      </c>
      <c r="CH129" s="1">
        <v>13765</v>
      </c>
      <c r="CI129" s="1">
        <v>14568</v>
      </c>
      <c r="CJ129" s="1">
        <v>14842</v>
      </c>
      <c r="CK129" s="1">
        <v>15392</v>
      </c>
      <c r="CL129" s="1">
        <v>15232</v>
      </c>
      <c r="CM129" s="1">
        <v>15442</v>
      </c>
      <c r="CN129" s="1">
        <v>15935</v>
      </c>
      <c r="CO129" s="1">
        <v>16057</v>
      </c>
      <c r="CP129" s="1">
        <v>16468</v>
      </c>
      <c r="CQ129" s="1">
        <v>10470</v>
      </c>
      <c r="CR129" s="1">
        <v>10687</v>
      </c>
      <c r="CS129" s="1">
        <v>10938</v>
      </c>
      <c r="CT129" s="1">
        <v>11269</v>
      </c>
      <c r="CU129" s="1">
        <v>11272</v>
      </c>
      <c r="CV129" s="1">
        <v>11560</v>
      </c>
      <c r="CW129" s="1">
        <v>11577</v>
      </c>
      <c r="CX129" s="1">
        <v>11295</v>
      </c>
      <c r="CY129" s="1">
        <v>11639</v>
      </c>
      <c r="CZ129" s="1">
        <v>11021</v>
      </c>
      <c r="DA129" s="1">
        <v>10310</v>
      </c>
      <c r="DB129" s="1">
        <v>15805</v>
      </c>
      <c r="DC129" s="1">
        <v>15531</v>
      </c>
      <c r="DD129" s="1">
        <v>14824</v>
      </c>
      <c r="DE129" s="1">
        <v>14170</v>
      </c>
      <c r="DF129" s="1">
        <v>14213</v>
      </c>
      <c r="DG129" s="1">
        <v>13850</v>
      </c>
      <c r="DH129" s="1">
        <v>13124</v>
      </c>
      <c r="DI129" s="1">
        <v>12742</v>
      </c>
      <c r="DJ129" s="1">
        <v>12334</v>
      </c>
      <c r="DK129" s="1">
        <v>11107</v>
      </c>
      <c r="DL129" s="1">
        <v>11075</v>
      </c>
      <c r="DM129" s="1">
        <v>10424</v>
      </c>
      <c r="DN129" s="1">
        <v>10081</v>
      </c>
      <c r="DO129" s="1">
        <v>9579</v>
      </c>
      <c r="DP129" s="1">
        <v>8467</v>
      </c>
      <c r="DQ129" s="1">
        <v>8042</v>
      </c>
      <c r="DR129" s="1">
        <v>7441</v>
      </c>
      <c r="DS129" s="1">
        <v>6301</v>
      </c>
      <c r="DT129" s="1">
        <v>5333</v>
      </c>
      <c r="DU129" s="1">
        <v>4252</v>
      </c>
      <c r="DV129" s="1">
        <v>3223</v>
      </c>
      <c r="DW129" s="1">
        <v>2591</v>
      </c>
      <c r="DX129" s="1">
        <v>2144</v>
      </c>
      <c r="DY129" s="1">
        <v>1561</v>
      </c>
      <c r="DZ129" s="1">
        <v>1663764</v>
      </c>
      <c r="EA129" s="1">
        <v>1652214</v>
      </c>
      <c r="EB129" s="1">
        <v>1648517</v>
      </c>
      <c r="EC129" s="1">
        <v>1644210</v>
      </c>
      <c r="ED129" s="1">
        <v>1633714</v>
      </c>
      <c r="EE129" s="1">
        <v>1629872</v>
      </c>
      <c r="EF129" s="1">
        <v>1626646</v>
      </c>
      <c r="EG129" s="1">
        <v>1616832</v>
      </c>
      <c r="EH129" s="1">
        <v>1612990</v>
      </c>
      <c r="EI129" s="1">
        <v>1602482</v>
      </c>
      <c r="EJ129" s="1">
        <v>1600128</v>
      </c>
      <c r="EK129" s="1">
        <v>1592996</v>
      </c>
      <c r="EL129" s="1">
        <v>1590569</v>
      </c>
      <c r="EM129" s="1">
        <v>1582120</v>
      </c>
      <c r="EN129" s="1">
        <v>1582420</v>
      </c>
      <c r="EO129" s="1">
        <v>1578332</v>
      </c>
      <c r="EP129" s="1">
        <v>1573041</v>
      </c>
      <c r="EQ129" s="1">
        <v>1570769</v>
      </c>
      <c r="ER129" s="1">
        <v>1561215</v>
      </c>
      <c r="ES129" s="1">
        <v>1558875</v>
      </c>
      <c r="ET129" s="1">
        <v>1551245</v>
      </c>
      <c r="EU129" s="1">
        <v>1549508</v>
      </c>
      <c r="EV129" s="1">
        <v>1543093</v>
      </c>
      <c r="EW129" s="1">
        <v>1544032</v>
      </c>
      <c r="EX129" s="1">
        <v>1540568</v>
      </c>
      <c r="EY129" s="1">
        <v>1537542</v>
      </c>
      <c r="EZ129" s="1">
        <v>1534544</v>
      </c>
      <c r="FA129" s="1">
        <v>1532483</v>
      </c>
      <c r="FB129" s="1">
        <v>1530212</v>
      </c>
      <c r="FC129" s="1">
        <v>1533531</v>
      </c>
      <c r="FD129" s="1">
        <v>1530730</v>
      </c>
      <c r="FE129" s="1">
        <v>1528742</v>
      </c>
      <c r="FF129" s="1">
        <v>1527444</v>
      </c>
      <c r="FG129" s="1">
        <v>1527165</v>
      </c>
      <c r="FH129" s="1">
        <v>1526828</v>
      </c>
      <c r="FI129" s="1">
        <v>1526963</v>
      </c>
      <c r="FJ129" s="1">
        <v>1527272</v>
      </c>
      <c r="FK129" s="1">
        <v>1527253</v>
      </c>
      <c r="FL129" s="1">
        <v>1528562</v>
      </c>
      <c r="FM129" s="1">
        <v>1533915</v>
      </c>
      <c r="FN129" s="1">
        <v>1536313</v>
      </c>
      <c r="FO129" s="1">
        <v>1543464</v>
      </c>
      <c r="FP129" s="1">
        <v>1543542</v>
      </c>
      <c r="FQ129" s="1">
        <v>1549259</v>
      </c>
      <c r="FR129" s="1">
        <v>1553444</v>
      </c>
      <c r="FS129" s="1">
        <v>1551105</v>
      </c>
      <c r="FT129" s="1">
        <v>1556317</v>
      </c>
      <c r="FU129" s="1">
        <v>1563755</v>
      </c>
      <c r="FV129" s="1">
        <v>1567675</v>
      </c>
      <c r="FW129" s="1">
        <v>1570095</v>
      </c>
      <c r="FX129" s="1">
        <v>1576233</v>
      </c>
      <c r="FY129" s="1">
        <v>1581644</v>
      </c>
      <c r="FZ129" s="1">
        <v>1583355</v>
      </c>
      <c r="GA129" s="1">
        <v>1593554</v>
      </c>
      <c r="GB129" s="1">
        <v>1595892</v>
      </c>
      <c r="GC129" s="1">
        <v>1604342</v>
      </c>
      <c r="GD129" s="1">
        <v>1606443</v>
      </c>
      <c r="GE129" s="1">
        <v>1616510</v>
      </c>
      <c r="GF129" s="1">
        <v>1622420</v>
      </c>
      <c r="GG129" s="1">
        <v>1631763</v>
      </c>
      <c r="GH129" s="1">
        <v>1639073</v>
      </c>
      <c r="GI129" s="1">
        <v>1642271</v>
      </c>
      <c r="GJ129" s="1">
        <v>1650642</v>
      </c>
      <c r="GK129" s="1">
        <v>1655555</v>
      </c>
      <c r="GL129" s="1">
        <v>2111</v>
      </c>
      <c r="GM129" s="1">
        <v>14273</v>
      </c>
      <c r="GN129" s="1">
        <v>17810</v>
      </c>
      <c r="GO129" s="1">
        <v>21756</v>
      </c>
      <c r="GP129" s="1">
        <v>32530</v>
      </c>
      <c r="GQ129" s="1">
        <v>36079</v>
      </c>
      <c r="GR129" s="1">
        <v>45196</v>
      </c>
      <c r="GS129" s="1">
        <v>49160</v>
      </c>
      <c r="GT129" s="1">
        <v>53341</v>
      </c>
      <c r="GU129" s="1">
        <v>63531</v>
      </c>
      <c r="GV129" s="1">
        <v>65854</v>
      </c>
      <c r="GW129" s="1">
        <v>73210</v>
      </c>
      <c r="GX129" s="1">
        <v>75363</v>
      </c>
      <c r="GY129" s="1">
        <v>83772</v>
      </c>
      <c r="GZ129" s="1">
        <v>84366</v>
      </c>
      <c r="HA129" s="1">
        <v>88153</v>
      </c>
      <c r="HB129" s="1">
        <v>93362</v>
      </c>
      <c r="HC129" s="1">
        <v>95601</v>
      </c>
      <c r="HD129" s="1">
        <v>105185</v>
      </c>
      <c r="HE129" s="1">
        <v>107352</v>
      </c>
      <c r="HF129" s="1">
        <v>115545</v>
      </c>
      <c r="HG129" s="1">
        <v>116532</v>
      </c>
      <c r="HH129" s="1">
        <v>123504</v>
      </c>
      <c r="HI129" s="1">
        <v>122665</v>
      </c>
      <c r="HJ129" s="1">
        <v>126163</v>
      </c>
      <c r="HK129" s="1">
        <v>129070</v>
      </c>
      <c r="HL129" s="1">
        <v>131443</v>
      </c>
      <c r="HM129" s="1">
        <v>133672</v>
      </c>
      <c r="HN129" s="1">
        <v>135773</v>
      </c>
      <c r="HO129" s="1">
        <v>132515</v>
      </c>
      <c r="HP129" s="1">
        <v>135446</v>
      </c>
      <c r="HQ129" s="1">
        <v>137649</v>
      </c>
      <c r="HR129" s="1">
        <v>138987</v>
      </c>
      <c r="HS129" s="1">
        <v>139305</v>
      </c>
      <c r="HT129" s="1">
        <v>139594</v>
      </c>
      <c r="HU129" s="1">
        <v>139623</v>
      </c>
      <c r="HV129" s="1">
        <v>139263</v>
      </c>
      <c r="HW129" s="1">
        <v>139323</v>
      </c>
      <c r="HX129" s="1">
        <v>138145</v>
      </c>
      <c r="HY129" s="1">
        <v>133277</v>
      </c>
      <c r="HZ129" s="1">
        <v>130990</v>
      </c>
      <c r="IA129" s="1">
        <v>123953</v>
      </c>
      <c r="IB129" s="1">
        <v>123501</v>
      </c>
      <c r="IC129" s="1">
        <v>117641</v>
      </c>
      <c r="ID129" s="1">
        <v>113313</v>
      </c>
      <c r="IE129" s="1">
        <v>115132</v>
      </c>
      <c r="IF129" s="1">
        <v>110500</v>
      </c>
      <c r="IG129" s="1">
        <v>103113</v>
      </c>
      <c r="IH129" s="1">
        <v>99522</v>
      </c>
      <c r="II129" s="1">
        <v>90811</v>
      </c>
      <c r="IJ129" s="1">
        <v>90363</v>
      </c>
      <c r="IK129" s="1">
        <v>84842</v>
      </c>
      <c r="IL129" s="1">
        <v>83512</v>
      </c>
      <c r="IM129" s="1">
        <v>74281</v>
      </c>
      <c r="IN129" s="1">
        <v>71862</v>
      </c>
      <c r="IO129" s="1">
        <v>63434</v>
      </c>
      <c r="IP129" s="1">
        <v>60129</v>
      </c>
      <c r="IQ129" s="1">
        <v>50501</v>
      </c>
      <c r="IR129" s="1">
        <v>44250</v>
      </c>
      <c r="IS129" s="1">
        <v>35563</v>
      </c>
      <c r="IT129" s="1">
        <v>27975</v>
      </c>
      <c r="IU129" s="1">
        <v>24575</v>
      </c>
      <c r="IV129" s="1">
        <v>16280</v>
      </c>
      <c r="IW129" s="1">
        <v>12111</v>
      </c>
    </row>
    <row r="130" spans="1:257" x14ac:dyDescent="0.2">
      <c r="A130" s="2">
        <v>43116.665358796294</v>
      </c>
      <c r="B130" s="1">
        <v>191</v>
      </c>
      <c r="C130" s="1">
        <v>1665323</v>
      </c>
      <c r="D130" s="1">
        <v>1664842</v>
      </c>
      <c r="E130" s="1">
        <v>1664146</v>
      </c>
      <c r="F130" s="1">
        <v>1663357</v>
      </c>
      <c r="G130" s="1">
        <v>1662250</v>
      </c>
      <c r="H130" s="1">
        <v>1661580</v>
      </c>
      <c r="I130" s="1">
        <v>1661038</v>
      </c>
      <c r="J130" s="1">
        <v>1660522</v>
      </c>
      <c r="K130" s="1">
        <v>1659310</v>
      </c>
      <c r="L130" s="1">
        <v>1658773</v>
      </c>
      <c r="M130" s="1">
        <v>1658315</v>
      </c>
      <c r="N130" s="1">
        <v>1657456</v>
      </c>
      <c r="O130" s="1">
        <v>1657013</v>
      </c>
      <c r="P130" s="1">
        <v>1656117</v>
      </c>
      <c r="Q130" s="1">
        <v>1656256</v>
      </c>
      <c r="R130" s="1">
        <v>1655631</v>
      </c>
      <c r="S130" s="1">
        <v>1655320</v>
      </c>
      <c r="T130" s="1">
        <v>1654219</v>
      </c>
      <c r="U130" s="1">
        <v>1653604</v>
      </c>
      <c r="V130" s="1">
        <v>1653387</v>
      </c>
      <c r="W130" s="1">
        <v>1652362</v>
      </c>
      <c r="X130" s="1">
        <v>1652133</v>
      </c>
      <c r="Y130" s="1">
        <v>1651430</v>
      </c>
      <c r="Z130" s="1">
        <v>1651517</v>
      </c>
      <c r="AA130" s="1">
        <v>1651153</v>
      </c>
      <c r="AB130" s="1">
        <v>1650930</v>
      </c>
      <c r="AC130" s="1">
        <v>1650384</v>
      </c>
      <c r="AD130" s="1">
        <v>1650143</v>
      </c>
      <c r="AE130" s="1">
        <v>1656441</v>
      </c>
      <c r="AF130" s="1">
        <v>1656124</v>
      </c>
      <c r="AG130" s="1">
        <v>1655803</v>
      </c>
      <c r="AH130" s="1">
        <v>1655465</v>
      </c>
      <c r="AI130" s="1">
        <v>1655548</v>
      </c>
      <c r="AJ130" s="1">
        <v>1655120</v>
      </c>
      <c r="AK130" s="1">
        <v>1655165</v>
      </c>
      <c r="AL130" s="1">
        <v>1655392</v>
      </c>
      <c r="AM130" s="1">
        <v>1655595</v>
      </c>
      <c r="AN130" s="1">
        <v>1655521</v>
      </c>
      <c r="AO130" s="1">
        <v>1656012</v>
      </c>
      <c r="AP130" s="1">
        <v>1650427</v>
      </c>
      <c r="AQ130" s="1">
        <v>1651330</v>
      </c>
      <c r="AR130" s="1">
        <v>1651645</v>
      </c>
      <c r="AS130" s="1">
        <v>1652486</v>
      </c>
      <c r="AT130" s="1">
        <v>1652234</v>
      </c>
      <c r="AU130" s="1">
        <v>1652685</v>
      </c>
      <c r="AV130" s="1">
        <v>1653336</v>
      </c>
      <c r="AW130" s="1">
        <v>1653551</v>
      </c>
      <c r="AX130" s="1">
        <v>1654001</v>
      </c>
      <c r="AY130" s="1">
        <v>1655071</v>
      </c>
      <c r="AZ130" s="1">
        <v>1655333</v>
      </c>
      <c r="BA130" s="1">
        <v>1655954</v>
      </c>
      <c r="BB130" s="1">
        <v>1656272</v>
      </c>
      <c r="BC130" s="1">
        <v>1657465</v>
      </c>
      <c r="BD130" s="1">
        <v>1657811</v>
      </c>
      <c r="BE130" s="1">
        <v>1658247</v>
      </c>
      <c r="BF130" s="1">
        <v>1659269</v>
      </c>
      <c r="BG130" s="1">
        <v>1659816</v>
      </c>
      <c r="BH130" s="1">
        <v>1660730</v>
      </c>
      <c r="BI130" s="1">
        <v>1661838</v>
      </c>
      <c r="BJ130" s="1">
        <v>1663026</v>
      </c>
      <c r="BK130" s="1">
        <v>1663783</v>
      </c>
      <c r="BL130" s="1">
        <v>1664000</v>
      </c>
      <c r="BM130" s="1">
        <v>1665166</v>
      </c>
      <c r="BN130" s="1">
        <v>1666283</v>
      </c>
      <c r="BO130" s="1">
        <v>1222</v>
      </c>
      <c r="BP130" s="1">
        <v>1841</v>
      </c>
      <c r="BQ130" s="1">
        <v>2434</v>
      </c>
      <c r="BR130" s="1">
        <v>3613</v>
      </c>
      <c r="BS130" s="1">
        <v>4380</v>
      </c>
      <c r="BT130" s="1">
        <v>5020</v>
      </c>
      <c r="BU130" s="1">
        <v>5662</v>
      </c>
      <c r="BV130" s="1">
        <v>6072</v>
      </c>
      <c r="BW130" s="1">
        <v>7202</v>
      </c>
      <c r="BX130" s="1">
        <v>7953</v>
      </c>
      <c r="BY130" s="1">
        <v>8257</v>
      </c>
      <c r="BZ130" s="1">
        <v>9334</v>
      </c>
      <c r="CA130" s="1">
        <v>9619</v>
      </c>
      <c r="CB130" s="1">
        <v>10525</v>
      </c>
      <c r="CC130" s="1">
        <v>10564</v>
      </c>
      <c r="CD130" s="1">
        <v>11008</v>
      </c>
      <c r="CE130" s="1">
        <v>11350</v>
      </c>
      <c r="CF130" s="1">
        <v>12435</v>
      </c>
      <c r="CG130" s="1">
        <v>13052</v>
      </c>
      <c r="CH130" s="1">
        <v>13357</v>
      </c>
      <c r="CI130" s="1">
        <v>14262</v>
      </c>
      <c r="CJ130" s="1">
        <v>14509</v>
      </c>
      <c r="CK130" s="1">
        <v>15244</v>
      </c>
      <c r="CL130" s="1">
        <v>15101</v>
      </c>
      <c r="CM130" s="1">
        <v>15463</v>
      </c>
      <c r="CN130" s="1">
        <v>15778</v>
      </c>
      <c r="CO130" s="1">
        <v>16190</v>
      </c>
      <c r="CP130" s="1">
        <v>10083</v>
      </c>
      <c r="CQ130" s="1">
        <v>10267</v>
      </c>
      <c r="CR130" s="1">
        <v>10590</v>
      </c>
      <c r="CS130" s="1">
        <v>10825</v>
      </c>
      <c r="CT130" s="1">
        <v>11121</v>
      </c>
      <c r="CU130" s="1">
        <v>11110</v>
      </c>
      <c r="CV130" s="1">
        <v>11502</v>
      </c>
      <c r="CW130" s="1">
        <v>11555</v>
      </c>
      <c r="CX130" s="1">
        <v>11294</v>
      </c>
      <c r="CY130" s="1">
        <v>11571</v>
      </c>
      <c r="CZ130" s="1">
        <v>11121</v>
      </c>
      <c r="DA130" s="1">
        <v>10408</v>
      </c>
      <c r="DB130" s="1">
        <v>16071</v>
      </c>
      <c r="DC130" s="1">
        <v>15207</v>
      </c>
      <c r="DD130" s="1">
        <v>15040</v>
      </c>
      <c r="DE130" s="1">
        <v>14214</v>
      </c>
      <c r="DF130" s="1">
        <v>14271</v>
      </c>
      <c r="DG130" s="1">
        <v>13814</v>
      </c>
      <c r="DH130" s="1">
        <v>13388</v>
      </c>
      <c r="DI130" s="1">
        <v>13291</v>
      </c>
      <c r="DJ130" s="1">
        <v>12210</v>
      </c>
      <c r="DK130" s="1">
        <v>11602</v>
      </c>
      <c r="DL130" s="1">
        <v>11322</v>
      </c>
      <c r="DM130" s="1">
        <v>10695</v>
      </c>
      <c r="DN130" s="1">
        <v>10319</v>
      </c>
      <c r="DO130" s="1">
        <v>9164</v>
      </c>
      <c r="DP130" s="1">
        <v>8832</v>
      </c>
      <c r="DQ130" s="1">
        <v>8474</v>
      </c>
      <c r="DR130" s="1">
        <v>7434</v>
      </c>
      <c r="DS130" s="1">
        <v>6703</v>
      </c>
      <c r="DT130" s="1">
        <v>5930</v>
      </c>
      <c r="DU130" s="1">
        <v>4883</v>
      </c>
      <c r="DV130" s="1">
        <v>3723</v>
      </c>
      <c r="DW130" s="1">
        <v>3031</v>
      </c>
      <c r="DX130" s="1">
        <v>2447</v>
      </c>
      <c r="DY130" s="1">
        <v>1491</v>
      </c>
      <c r="DZ130" s="1">
        <v>1934</v>
      </c>
      <c r="EA130" s="1">
        <v>1655632</v>
      </c>
      <c r="EB130" s="1">
        <v>1651888</v>
      </c>
      <c r="EC130" s="1">
        <v>1642530</v>
      </c>
      <c r="ED130" s="1">
        <v>1637940</v>
      </c>
      <c r="EE130" s="1">
        <v>1633040</v>
      </c>
      <c r="EF130" s="1">
        <v>1623030</v>
      </c>
      <c r="EG130" s="1">
        <v>1619852</v>
      </c>
      <c r="EH130" s="1">
        <v>1610230</v>
      </c>
      <c r="EI130" s="1">
        <v>1606177</v>
      </c>
      <c r="EJ130" s="1">
        <v>1602869</v>
      </c>
      <c r="EK130" s="1">
        <v>1595545</v>
      </c>
      <c r="EL130" s="1">
        <v>1593570</v>
      </c>
      <c r="EM130" s="1">
        <v>1585118</v>
      </c>
      <c r="EN130" s="1">
        <v>1584474</v>
      </c>
      <c r="EO130" s="1">
        <v>1579911</v>
      </c>
      <c r="EP130" s="1">
        <v>1575240</v>
      </c>
      <c r="EQ130" s="1">
        <v>1573752</v>
      </c>
      <c r="ER130" s="1">
        <v>1564442</v>
      </c>
      <c r="ES130" s="1">
        <v>1562321</v>
      </c>
      <c r="ET130" s="1">
        <v>1554100</v>
      </c>
      <c r="EU130" s="1">
        <v>1552828</v>
      </c>
      <c r="EV130" s="1">
        <v>1545650</v>
      </c>
      <c r="EW130" s="1">
        <v>1546152</v>
      </c>
      <c r="EX130" s="1">
        <v>1541923</v>
      </c>
      <c r="EY130" s="1">
        <v>1538693</v>
      </c>
      <c r="EZ130" s="1">
        <v>1535733</v>
      </c>
      <c r="FA130" s="1">
        <v>1533534</v>
      </c>
      <c r="FB130" s="1">
        <v>1531086</v>
      </c>
      <c r="FC130" s="1">
        <v>1534199</v>
      </c>
      <c r="FD130" s="1">
        <v>1531515</v>
      </c>
      <c r="FE130" s="1">
        <v>1529082</v>
      </c>
      <c r="FF130" s="1">
        <v>1528133</v>
      </c>
      <c r="FG130" s="1">
        <v>1527433</v>
      </c>
      <c r="FH130" s="1">
        <v>1526947</v>
      </c>
      <c r="FI130" s="1">
        <v>1526911</v>
      </c>
      <c r="FJ130" s="1">
        <v>1527095</v>
      </c>
      <c r="FK130" s="1">
        <v>1527536</v>
      </c>
      <c r="FL130" s="1">
        <v>1528064</v>
      </c>
      <c r="FM130" s="1">
        <v>1531472</v>
      </c>
      <c r="FN130" s="1">
        <v>1533626</v>
      </c>
      <c r="FO130" s="1">
        <v>1541054</v>
      </c>
      <c r="FP130" s="1">
        <v>1541522</v>
      </c>
      <c r="FQ130" s="1">
        <v>1548045</v>
      </c>
      <c r="FR130" s="1">
        <v>1552138</v>
      </c>
      <c r="FS130" s="1">
        <v>1556262</v>
      </c>
      <c r="FT130" s="1">
        <v>1555125</v>
      </c>
      <c r="FU130" s="1">
        <v>1561140</v>
      </c>
      <c r="FV130" s="1">
        <v>1563159</v>
      </c>
      <c r="FW130" s="1">
        <v>1572343</v>
      </c>
      <c r="FX130" s="1">
        <v>1573612</v>
      </c>
      <c r="FY130" s="1">
        <v>1579973</v>
      </c>
      <c r="FZ130" s="1">
        <v>1581128</v>
      </c>
      <c r="GA130" s="1">
        <v>1590324</v>
      </c>
      <c r="GB130" s="1">
        <v>1592405</v>
      </c>
      <c r="GC130" s="1">
        <v>1600104</v>
      </c>
      <c r="GD130" s="1">
        <v>1603339</v>
      </c>
      <c r="GE130" s="1">
        <v>1613116</v>
      </c>
      <c r="GF130" s="1">
        <v>1618493</v>
      </c>
      <c r="GG130" s="1">
        <v>1626515</v>
      </c>
      <c r="GH130" s="1">
        <v>1635004</v>
      </c>
      <c r="GI130" s="1">
        <v>1644952</v>
      </c>
      <c r="GJ130" s="1">
        <v>1646759</v>
      </c>
      <c r="GK130" s="1">
        <v>1650802</v>
      </c>
      <c r="GL130" s="1">
        <v>1664346</v>
      </c>
      <c r="GM130" s="1">
        <v>11048</v>
      </c>
      <c r="GN130" s="1">
        <v>14910</v>
      </c>
      <c r="GO130" s="1">
        <v>23684</v>
      </c>
      <c r="GP130" s="1">
        <v>27992</v>
      </c>
      <c r="GQ130" s="1">
        <v>32360</v>
      </c>
      <c r="GR130" s="1">
        <v>42865</v>
      </c>
      <c r="GS130" s="1">
        <v>46151</v>
      </c>
      <c r="GT130" s="1">
        <v>55539</v>
      </c>
      <c r="GU130" s="1">
        <v>59405</v>
      </c>
      <c r="GV130" s="1">
        <v>63420</v>
      </c>
      <c r="GW130" s="1">
        <v>70411</v>
      </c>
      <c r="GX130" s="1">
        <v>72532</v>
      </c>
      <c r="GY130" s="1">
        <v>80762</v>
      </c>
      <c r="GZ130" s="1">
        <v>82309</v>
      </c>
      <c r="HA130" s="1">
        <v>86505</v>
      </c>
      <c r="HB130" s="1">
        <v>90640</v>
      </c>
      <c r="HC130" s="1">
        <v>92541</v>
      </c>
      <c r="HD130" s="1">
        <v>101445</v>
      </c>
      <c r="HE130" s="1">
        <v>104440</v>
      </c>
      <c r="HF130" s="1">
        <v>112420</v>
      </c>
      <c r="HG130" s="1">
        <v>113843</v>
      </c>
      <c r="HH130" s="1">
        <v>120951</v>
      </c>
      <c r="HI130" s="1">
        <v>120443</v>
      </c>
      <c r="HJ130" s="1">
        <v>124389</v>
      </c>
      <c r="HK130" s="1">
        <v>127553</v>
      </c>
      <c r="HL130" s="1">
        <v>130223</v>
      </c>
      <c r="HM130" s="1">
        <v>133003</v>
      </c>
      <c r="HN130" s="1">
        <v>135548</v>
      </c>
      <c r="HO130" s="1">
        <v>132007</v>
      </c>
      <c r="HP130" s="1">
        <v>134800</v>
      </c>
      <c r="HQ130" s="1">
        <v>137254</v>
      </c>
      <c r="HR130" s="1">
        <v>138485</v>
      </c>
      <c r="HS130" s="1">
        <v>139150</v>
      </c>
      <c r="HT130" s="1">
        <v>139662</v>
      </c>
      <c r="HU130" s="1">
        <v>139604</v>
      </c>
      <c r="HV130" s="1">
        <v>139383</v>
      </c>
      <c r="HW130" s="1">
        <v>139560</v>
      </c>
      <c r="HX130" s="1">
        <v>138456</v>
      </c>
      <c r="HY130" s="1">
        <v>135057</v>
      </c>
      <c r="HZ130" s="1">
        <v>133321</v>
      </c>
      <c r="IA130" s="1">
        <v>126332</v>
      </c>
      <c r="IB130" s="1">
        <v>125615</v>
      </c>
      <c r="IC130" s="1">
        <v>119040</v>
      </c>
      <c r="ID130" s="1">
        <v>114360</v>
      </c>
      <c r="IE130" s="1">
        <v>110611</v>
      </c>
      <c r="IF130" s="1">
        <v>112533</v>
      </c>
      <c r="IG130" s="1">
        <v>106628</v>
      </c>
      <c r="IH130" s="1">
        <v>103868</v>
      </c>
      <c r="II130" s="1">
        <v>94348</v>
      </c>
      <c r="IJ130" s="1">
        <v>93661</v>
      </c>
      <c r="IK130" s="1">
        <v>87011</v>
      </c>
      <c r="IL130" s="1">
        <v>85222</v>
      </c>
      <c r="IM130" s="1">
        <v>76942</v>
      </c>
      <c r="IN130" s="1">
        <v>74672</v>
      </c>
      <c r="IO130" s="1">
        <v>67264</v>
      </c>
      <c r="IP130" s="1">
        <v>64537</v>
      </c>
      <c r="IQ130" s="1">
        <v>54297</v>
      </c>
      <c r="IR130" s="1">
        <v>49409</v>
      </c>
      <c r="IS130" s="1">
        <v>40523</v>
      </c>
      <c r="IT130" s="1">
        <v>31752</v>
      </c>
      <c r="IU130" s="1">
        <v>21186</v>
      </c>
      <c r="IV130" s="1">
        <v>19984</v>
      </c>
      <c r="IW130" s="1">
        <v>10633</v>
      </c>
    </row>
    <row r="131" spans="1:257" x14ac:dyDescent="0.2">
      <c r="A131" s="2">
        <v>43116.665370370371</v>
      </c>
      <c r="B131" s="1">
        <v>1043</v>
      </c>
      <c r="C131" s="1">
        <v>1666006</v>
      </c>
      <c r="D131" s="1">
        <v>1665134</v>
      </c>
      <c r="E131" s="1">
        <v>1664633</v>
      </c>
      <c r="F131" s="1">
        <v>1663415</v>
      </c>
      <c r="G131" s="1">
        <v>1662658</v>
      </c>
      <c r="H131" s="1">
        <v>1662123</v>
      </c>
      <c r="I131" s="1">
        <v>1661548</v>
      </c>
      <c r="J131" s="1">
        <v>1660268</v>
      </c>
      <c r="K131" s="1">
        <v>1659645</v>
      </c>
      <c r="L131" s="1">
        <v>1659010</v>
      </c>
      <c r="M131" s="1">
        <v>1658124</v>
      </c>
      <c r="N131" s="1">
        <v>1657909</v>
      </c>
      <c r="O131" s="1">
        <v>1657321</v>
      </c>
      <c r="P131" s="1">
        <v>1656346</v>
      </c>
      <c r="Q131" s="1">
        <v>1656365</v>
      </c>
      <c r="R131" s="1">
        <v>1656068</v>
      </c>
      <c r="S131" s="1">
        <v>1655283</v>
      </c>
      <c r="T131" s="1">
        <v>1654613</v>
      </c>
      <c r="U131" s="1">
        <v>1654021</v>
      </c>
      <c r="V131" s="1">
        <v>1653571</v>
      </c>
      <c r="W131" s="1">
        <v>1652805</v>
      </c>
      <c r="X131" s="1">
        <v>1652539</v>
      </c>
      <c r="Y131" s="1">
        <v>1651611</v>
      </c>
      <c r="Z131" s="1">
        <v>1651652</v>
      </c>
      <c r="AA131" s="1">
        <v>1651126</v>
      </c>
      <c r="AB131" s="1">
        <v>1650919</v>
      </c>
      <c r="AC131" s="1">
        <v>1650713</v>
      </c>
      <c r="AD131" s="1">
        <v>1650505</v>
      </c>
      <c r="AE131" s="1">
        <v>1650128</v>
      </c>
      <c r="AF131" s="1">
        <v>1656327</v>
      </c>
      <c r="AG131" s="1">
        <v>1655932</v>
      </c>
      <c r="AH131" s="1">
        <v>1655658</v>
      </c>
      <c r="AI131" s="1">
        <v>1655136</v>
      </c>
      <c r="AJ131" s="1">
        <v>1655068</v>
      </c>
      <c r="AK131" s="1">
        <v>1654943</v>
      </c>
      <c r="AL131" s="1">
        <v>1655157</v>
      </c>
      <c r="AM131" s="1">
        <v>1655449</v>
      </c>
      <c r="AN131" s="1">
        <v>1655211</v>
      </c>
      <c r="AO131" s="1">
        <v>1655759</v>
      </c>
      <c r="AP131" s="1">
        <v>1650051</v>
      </c>
      <c r="AQ131" s="1">
        <v>1651087</v>
      </c>
      <c r="AR131" s="1">
        <v>1651214</v>
      </c>
      <c r="AS131" s="1">
        <v>1652036</v>
      </c>
      <c r="AT131" s="1">
        <v>1652237</v>
      </c>
      <c r="AU131" s="1">
        <v>1652711</v>
      </c>
      <c r="AV131" s="1">
        <v>1653273</v>
      </c>
      <c r="AW131" s="1">
        <v>1653254</v>
      </c>
      <c r="AX131" s="1">
        <v>1654115</v>
      </c>
      <c r="AY131" s="1">
        <v>1654664</v>
      </c>
      <c r="AZ131" s="1">
        <v>1655541</v>
      </c>
      <c r="BA131" s="1">
        <v>1655613</v>
      </c>
      <c r="BB131" s="1">
        <v>1656643</v>
      </c>
      <c r="BC131" s="1">
        <v>1657160</v>
      </c>
      <c r="BD131" s="1">
        <v>1657735</v>
      </c>
      <c r="BE131" s="1">
        <v>1658411</v>
      </c>
      <c r="BF131" s="1">
        <v>1658763</v>
      </c>
      <c r="BG131" s="1">
        <v>1659310</v>
      </c>
      <c r="BH131" s="1">
        <v>1660551</v>
      </c>
      <c r="BI131" s="1">
        <v>1661047</v>
      </c>
      <c r="BJ131" s="1">
        <v>1662423</v>
      </c>
      <c r="BK131" s="1">
        <v>1663322</v>
      </c>
      <c r="BL131" s="1">
        <v>1664285</v>
      </c>
      <c r="BM131" s="1">
        <v>1664790</v>
      </c>
      <c r="BN131" s="1">
        <v>1665532</v>
      </c>
      <c r="BO131" s="1">
        <v>551</v>
      </c>
      <c r="BP131" s="1">
        <v>1522</v>
      </c>
      <c r="BQ131" s="1">
        <v>2035</v>
      </c>
      <c r="BR131" s="1">
        <v>3239</v>
      </c>
      <c r="BS131" s="1">
        <v>3728</v>
      </c>
      <c r="BT131" s="1">
        <v>4410</v>
      </c>
      <c r="BU131" s="1">
        <v>5619</v>
      </c>
      <c r="BV131" s="1">
        <v>6125</v>
      </c>
      <c r="BW131" s="1">
        <v>6854</v>
      </c>
      <c r="BX131" s="1">
        <v>7500</v>
      </c>
      <c r="BY131" s="1">
        <v>8497</v>
      </c>
      <c r="BZ131" s="1">
        <v>8791</v>
      </c>
      <c r="CA131" s="1">
        <v>9210</v>
      </c>
      <c r="CB131" s="1">
        <v>10323</v>
      </c>
      <c r="CC131" s="1">
        <v>10542</v>
      </c>
      <c r="CD131" s="1">
        <v>10813</v>
      </c>
      <c r="CE131" s="1">
        <v>11327</v>
      </c>
      <c r="CF131" s="1">
        <v>11933</v>
      </c>
      <c r="CG131" s="1">
        <v>12365</v>
      </c>
      <c r="CH131" s="1">
        <v>13538</v>
      </c>
      <c r="CI131" s="1">
        <v>13852</v>
      </c>
      <c r="CJ131" s="1">
        <v>14142</v>
      </c>
      <c r="CK131" s="1">
        <v>15012</v>
      </c>
      <c r="CL131" s="1">
        <v>15514</v>
      </c>
      <c r="CM131" s="1">
        <v>15320</v>
      </c>
      <c r="CN131" s="1">
        <v>15755</v>
      </c>
      <c r="CO131" s="1">
        <v>16071</v>
      </c>
      <c r="CP131" s="1">
        <v>16189</v>
      </c>
      <c r="CQ131" s="1">
        <v>16588</v>
      </c>
      <c r="CR131" s="1">
        <v>10368</v>
      </c>
      <c r="CS131" s="1">
        <v>10675</v>
      </c>
      <c r="CT131" s="1">
        <v>10940</v>
      </c>
      <c r="CU131" s="1">
        <v>11317</v>
      </c>
      <c r="CV131" s="1">
        <v>11320</v>
      </c>
      <c r="CW131" s="1">
        <v>11659</v>
      </c>
      <c r="CX131" s="1">
        <v>11454</v>
      </c>
      <c r="CY131" s="1">
        <v>11163</v>
      </c>
      <c r="CZ131" s="1">
        <v>11433</v>
      </c>
      <c r="DA131" s="1">
        <v>10991</v>
      </c>
      <c r="DB131" s="1">
        <v>10091</v>
      </c>
      <c r="DC131" s="1">
        <v>15723</v>
      </c>
      <c r="DD131" s="1">
        <v>15557</v>
      </c>
      <c r="DE131" s="1">
        <v>14625</v>
      </c>
      <c r="DF131" s="1">
        <v>14189</v>
      </c>
      <c r="DG131" s="1">
        <v>14367</v>
      </c>
      <c r="DH131" s="1">
        <v>13756</v>
      </c>
      <c r="DI131" s="1">
        <v>13622</v>
      </c>
      <c r="DJ131" s="1">
        <v>12510</v>
      </c>
      <c r="DK131" s="1">
        <v>12027</v>
      </c>
      <c r="DL131" s="1">
        <v>11154</v>
      </c>
      <c r="DM131" s="1">
        <v>11020</v>
      </c>
      <c r="DN131" s="1">
        <v>10149</v>
      </c>
      <c r="DO131" s="1">
        <v>9801</v>
      </c>
      <c r="DP131" s="1">
        <v>9317</v>
      </c>
      <c r="DQ131" s="1">
        <v>8212</v>
      </c>
      <c r="DR131" s="1">
        <v>7828</v>
      </c>
      <c r="DS131" s="1">
        <v>7322</v>
      </c>
      <c r="DT131" s="1">
        <v>6112</v>
      </c>
      <c r="DU131" s="1">
        <v>5214</v>
      </c>
      <c r="DV131" s="1">
        <v>4312</v>
      </c>
      <c r="DW131" s="1">
        <v>3364</v>
      </c>
      <c r="DX131" s="1">
        <v>2285</v>
      </c>
      <c r="DY131" s="1">
        <v>1936</v>
      </c>
      <c r="DZ131" s="1">
        <v>8823</v>
      </c>
      <c r="EA131" s="1">
        <v>1660655</v>
      </c>
      <c r="EB131" s="1">
        <v>1655251</v>
      </c>
      <c r="EC131" s="1">
        <v>1646412</v>
      </c>
      <c r="ED131" s="1">
        <v>1642643</v>
      </c>
      <c r="EE131" s="1">
        <v>1631655</v>
      </c>
      <c r="EF131" s="1">
        <v>1627457</v>
      </c>
      <c r="EG131" s="1">
        <v>1624324</v>
      </c>
      <c r="EH131" s="1">
        <v>1614225</v>
      </c>
      <c r="EI131" s="1">
        <v>1610110</v>
      </c>
      <c r="EJ131" s="1">
        <v>1606112</v>
      </c>
      <c r="EK131" s="1">
        <v>1598135</v>
      </c>
      <c r="EL131" s="1">
        <v>1591473</v>
      </c>
      <c r="EM131" s="1">
        <v>1588355</v>
      </c>
      <c r="EN131" s="1">
        <v>1580316</v>
      </c>
      <c r="EO131" s="1">
        <v>1581140</v>
      </c>
      <c r="EP131" s="1">
        <v>1578355</v>
      </c>
      <c r="EQ131" s="1">
        <v>1572446</v>
      </c>
      <c r="ER131" s="1">
        <v>1569067</v>
      </c>
      <c r="ES131" s="1">
        <v>1565194</v>
      </c>
      <c r="ET131" s="1">
        <v>1557020</v>
      </c>
      <c r="EU131" s="1">
        <v>1555111</v>
      </c>
      <c r="EV131" s="1">
        <v>1548345</v>
      </c>
      <c r="EW131" s="1">
        <v>1541860</v>
      </c>
      <c r="EX131" s="1">
        <v>1543444</v>
      </c>
      <c r="EY131" s="1">
        <v>1540116</v>
      </c>
      <c r="EZ131" s="1">
        <v>1537043</v>
      </c>
      <c r="FA131" s="1">
        <v>1534907</v>
      </c>
      <c r="FB131" s="1">
        <v>1532391</v>
      </c>
      <c r="FC131" s="1">
        <v>1536086</v>
      </c>
      <c r="FD131" s="1">
        <v>1533211</v>
      </c>
      <c r="FE131" s="1">
        <v>1530634</v>
      </c>
      <c r="FF131" s="1">
        <v>1528368</v>
      </c>
      <c r="FG131" s="1">
        <v>1527536</v>
      </c>
      <c r="FH131" s="1">
        <v>1527284</v>
      </c>
      <c r="FI131" s="1">
        <v>1527015</v>
      </c>
      <c r="FJ131" s="1">
        <v>1526933</v>
      </c>
      <c r="FK131" s="1">
        <v>1527180</v>
      </c>
      <c r="FL131" s="1">
        <v>1527402</v>
      </c>
      <c r="FM131" s="1">
        <v>1529353</v>
      </c>
      <c r="FN131" s="1">
        <v>1536162</v>
      </c>
      <c r="FO131" s="1">
        <v>1538201</v>
      </c>
      <c r="FP131" s="1">
        <v>1544594</v>
      </c>
      <c r="FQ131" s="1">
        <v>1545495</v>
      </c>
      <c r="FR131" s="1">
        <v>1550837</v>
      </c>
      <c r="FS131" s="1">
        <v>1554561</v>
      </c>
      <c r="FT131" s="1">
        <v>1552682</v>
      </c>
      <c r="FU131" s="1">
        <v>1558080</v>
      </c>
      <c r="FV131" s="1">
        <v>1560374</v>
      </c>
      <c r="FW131" s="1">
        <v>1569651</v>
      </c>
      <c r="FX131" s="1">
        <v>1570846</v>
      </c>
      <c r="FY131" s="1">
        <v>1577160</v>
      </c>
      <c r="FZ131" s="1">
        <v>1584187</v>
      </c>
      <c r="GA131" s="1">
        <v>1587068</v>
      </c>
      <c r="GB131" s="1">
        <v>1596030</v>
      </c>
      <c r="GC131" s="1">
        <v>1596842</v>
      </c>
      <c r="GD131" s="1">
        <v>1604784</v>
      </c>
      <c r="GE131" s="1">
        <v>1607880</v>
      </c>
      <c r="GF131" s="1">
        <v>1612236</v>
      </c>
      <c r="GG131" s="1">
        <v>1625755</v>
      </c>
      <c r="GH131" s="1">
        <v>1635613</v>
      </c>
      <c r="GI131" s="1">
        <v>1642010</v>
      </c>
      <c r="GJ131" s="1">
        <v>1644404</v>
      </c>
      <c r="GK131" s="1">
        <v>1652415</v>
      </c>
      <c r="GL131" s="1">
        <v>1657320</v>
      </c>
      <c r="GM131" s="1">
        <v>5253</v>
      </c>
      <c r="GN131" s="1">
        <v>11575</v>
      </c>
      <c r="GO131" s="1">
        <v>20965</v>
      </c>
      <c r="GP131" s="1">
        <v>24363</v>
      </c>
      <c r="GQ131" s="1">
        <v>34264</v>
      </c>
      <c r="GR131" s="1">
        <v>38646</v>
      </c>
      <c r="GS131" s="1">
        <v>42138</v>
      </c>
      <c r="GT131" s="1">
        <v>51505</v>
      </c>
      <c r="GU131" s="1">
        <v>55562</v>
      </c>
      <c r="GV131" s="1">
        <v>65823</v>
      </c>
      <c r="GW131" s="1">
        <v>67909</v>
      </c>
      <c r="GX131" s="1">
        <v>75212</v>
      </c>
      <c r="GY131" s="1">
        <v>77713</v>
      </c>
      <c r="GZ131" s="1">
        <v>85552</v>
      </c>
      <c r="HA131" s="1">
        <v>85103</v>
      </c>
      <c r="HB131" s="1">
        <v>88252</v>
      </c>
      <c r="HC131" s="1">
        <v>94515</v>
      </c>
      <c r="HD131" s="1">
        <v>97562</v>
      </c>
      <c r="HE131" s="1">
        <v>100850</v>
      </c>
      <c r="HF131" s="1">
        <v>109108</v>
      </c>
      <c r="HG131" s="1">
        <v>111200</v>
      </c>
      <c r="HH131" s="1">
        <v>118525</v>
      </c>
      <c r="HI131" s="1">
        <v>124135</v>
      </c>
      <c r="HJ131" s="1">
        <v>123081</v>
      </c>
      <c r="HK131" s="1">
        <v>126600</v>
      </c>
      <c r="HL131" s="1">
        <v>129190</v>
      </c>
      <c r="HM131" s="1">
        <v>131363</v>
      </c>
      <c r="HN131" s="1">
        <v>133684</v>
      </c>
      <c r="HO131" s="1">
        <v>136655</v>
      </c>
      <c r="HP131" s="1">
        <v>133143</v>
      </c>
      <c r="HQ131" s="1">
        <v>136427</v>
      </c>
      <c r="HR131" s="1">
        <v>138141</v>
      </c>
      <c r="HS131" s="1">
        <v>139212</v>
      </c>
      <c r="HT131" s="1">
        <v>139251</v>
      </c>
      <c r="HU131" s="1">
        <v>139607</v>
      </c>
      <c r="HV131" s="1">
        <v>139451</v>
      </c>
      <c r="HW131" s="1">
        <v>139494</v>
      </c>
      <c r="HX131" s="1">
        <v>138807</v>
      </c>
      <c r="HY131" s="1">
        <v>137251</v>
      </c>
      <c r="HZ131" s="1">
        <v>130940</v>
      </c>
      <c r="IA131" s="1">
        <v>129454</v>
      </c>
      <c r="IB131" s="1">
        <v>122200</v>
      </c>
      <c r="IC131" s="1">
        <v>121701</v>
      </c>
      <c r="ID131" s="1">
        <v>116096</v>
      </c>
      <c r="IE131" s="1">
        <v>112622</v>
      </c>
      <c r="IF131" s="1">
        <v>114514</v>
      </c>
      <c r="IG131" s="1">
        <v>108904</v>
      </c>
      <c r="IH131" s="1">
        <v>100862</v>
      </c>
      <c r="II131" s="1">
        <v>97152</v>
      </c>
      <c r="IJ131" s="1">
        <v>96433</v>
      </c>
      <c r="IK131" s="1">
        <v>90430</v>
      </c>
      <c r="IL131" s="1">
        <v>83414</v>
      </c>
      <c r="IM131" s="1">
        <v>80035</v>
      </c>
      <c r="IN131" s="1">
        <v>71055</v>
      </c>
      <c r="IO131" s="1">
        <v>70129</v>
      </c>
      <c r="IP131" s="1">
        <v>62120</v>
      </c>
      <c r="IQ131" s="1">
        <v>59225</v>
      </c>
      <c r="IR131" s="1">
        <v>54500</v>
      </c>
      <c r="IS131" s="1">
        <v>41345</v>
      </c>
      <c r="IT131" s="1">
        <v>31336</v>
      </c>
      <c r="IU131" s="1">
        <v>24232</v>
      </c>
      <c r="IV131" s="1">
        <v>22419</v>
      </c>
      <c r="IW131" s="1">
        <v>14414</v>
      </c>
    </row>
    <row r="132" spans="1:257" x14ac:dyDescent="0.2">
      <c r="A132" s="2">
        <v>43116.665381944447</v>
      </c>
      <c r="B132" s="1">
        <v>2544</v>
      </c>
      <c r="C132" s="1">
        <v>2073</v>
      </c>
      <c r="D132" s="1">
        <v>1570</v>
      </c>
      <c r="E132" s="1">
        <v>98</v>
      </c>
      <c r="F132" s="1">
        <v>1665032</v>
      </c>
      <c r="G132" s="1">
        <v>1664422</v>
      </c>
      <c r="H132" s="1">
        <v>1663851</v>
      </c>
      <c r="I132" s="1">
        <v>1663049</v>
      </c>
      <c r="J132" s="1">
        <v>1662523</v>
      </c>
      <c r="K132" s="1">
        <v>1661411</v>
      </c>
      <c r="L132" s="1">
        <v>1660764</v>
      </c>
      <c r="M132" s="1">
        <v>1660138</v>
      </c>
      <c r="N132" s="1">
        <v>1659421</v>
      </c>
      <c r="O132" s="1">
        <v>1658254</v>
      </c>
      <c r="P132" s="1">
        <v>1658153</v>
      </c>
      <c r="Q132" s="1">
        <v>1657182</v>
      </c>
      <c r="R132" s="1">
        <v>1656740</v>
      </c>
      <c r="S132" s="1">
        <v>1656400</v>
      </c>
      <c r="T132" s="1">
        <v>1656075</v>
      </c>
      <c r="U132" s="1">
        <v>1655554</v>
      </c>
      <c r="V132" s="1">
        <v>1655061</v>
      </c>
      <c r="W132" s="1">
        <v>1654494</v>
      </c>
      <c r="X132" s="1">
        <v>1653351</v>
      </c>
      <c r="Y132" s="1">
        <v>1653052</v>
      </c>
      <c r="Z132" s="1">
        <v>1652120</v>
      </c>
      <c r="AA132" s="1">
        <v>1651813</v>
      </c>
      <c r="AB132" s="1">
        <v>1651341</v>
      </c>
      <c r="AC132" s="1">
        <v>1651503</v>
      </c>
      <c r="AD132" s="1">
        <v>1651033</v>
      </c>
      <c r="AE132" s="1">
        <v>1650632</v>
      </c>
      <c r="AF132" s="1">
        <v>1650437</v>
      </c>
      <c r="AG132" s="1">
        <v>1650236</v>
      </c>
      <c r="AH132" s="1">
        <v>1656437</v>
      </c>
      <c r="AI132" s="1">
        <v>1656062</v>
      </c>
      <c r="AJ132" s="1">
        <v>1655793</v>
      </c>
      <c r="AK132" s="1">
        <v>1655489</v>
      </c>
      <c r="AL132" s="1">
        <v>1655564</v>
      </c>
      <c r="AM132" s="1">
        <v>1655122</v>
      </c>
      <c r="AN132" s="1">
        <v>1655110</v>
      </c>
      <c r="AO132" s="1">
        <v>1655531</v>
      </c>
      <c r="AP132" s="1">
        <v>1655137</v>
      </c>
      <c r="AQ132" s="1">
        <v>1655519</v>
      </c>
      <c r="AR132" s="1">
        <v>1656262</v>
      </c>
      <c r="AS132" s="1">
        <v>1650649</v>
      </c>
      <c r="AT132" s="1">
        <v>1651079</v>
      </c>
      <c r="AU132" s="1">
        <v>1651673</v>
      </c>
      <c r="AV132" s="1">
        <v>1652413</v>
      </c>
      <c r="AW132" s="1">
        <v>1652358</v>
      </c>
      <c r="AX132" s="1">
        <v>1652725</v>
      </c>
      <c r="AY132" s="1">
        <v>1653473</v>
      </c>
      <c r="AZ132" s="1">
        <v>1653812</v>
      </c>
      <c r="BA132" s="1">
        <v>1654350</v>
      </c>
      <c r="BB132" s="1">
        <v>1655385</v>
      </c>
      <c r="BC132" s="1">
        <v>1655307</v>
      </c>
      <c r="BD132" s="1">
        <v>1656113</v>
      </c>
      <c r="BE132" s="1">
        <v>1656622</v>
      </c>
      <c r="BF132" s="1">
        <v>1657300</v>
      </c>
      <c r="BG132" s="1">
        <v>1658352</v>
      </c>
      <c r="BH132" s="1">
        <v>1658700</v>
      </c>
      <c r="BI132" s="1">
        <v>1659025</v>
      </c>
      <c r="BJ132" s="1">
        <v>1660177</v>
      </c>
      <c r="BK132" s="1">
        <v>1661012</v>
      </c>
      <c r="BL132" s="1">
        <v>1662232</v>
      </c>
      <c r="BM132" s="1">
        <v>1663465</v>
      </c>
      <c r="BN132" s="1">
        <v>1664055</v>
      </c>
      <c r="BO132" s="1">
        <v>1664338</v>
      </c>
      <c r="BP132" s="1">
        <v>1665548</v>
      </c>
      <c r="BQ132" s="1">
        <v>26</v>
      </c>
      <c r="BR132" s="1">
        <v>1012</v>
      </c>
      <c r="BS132" s="1">
        <v>2170</v>
      </c>
      <c r="BT132" s="1">
        <v>2763</v>
      </c>
      <c r="BU132" s="1">
        <v>3473</v>
      </c>
      <c r="BV132" s="1">
        <v>4104</v>
      </c>
      <c r="BW132" s="1">
        <v>5140</v>
      </c>
      <c r="BX132" s="1">
        <v>5855</v>
      </c>
      <c r="BY132" s="1">
        <v>6233</v>
      </c>
      <c r="BZ132" s="1">
        <v>7530</v>
      </c>
      <c r="CA132" s="1">
        <v>8145</v>
      </c>
      <c r="CB132" s="1">
        <v>8562</v>
      </c>
      <c r="CC132" s="1">
        <v>9553</v>
      </c>
      <c r="CD132" s="1">
        <v>9907</v>
      </c>
      <c r="CE132" s="1">
        <v>10077</v>
      </c>
      <c r="CF132" s="1">
        <v>10490</v>
      </c>
      <c r="CG132" s="1">
        <v>11145</v>
      </c>
      <c r="CH132" s="1">
        <v>11629</v>
      </c>
      <c r="CI132" s="1">
        <v>12223</v>
      </c>
      <c r="CJ132" s="1">
        <v>13221</v>
      </c>
      <c r="CK132" s="1">
        <v>13588</v>
      </c>
      <c r="CL132" s="1">
        <v>14432</v>
      </c>
      <c r="CM132" s="1">
        <v>14711</v>
      </c>
      <c r="CN132" s="1">
        <v>15345</v>
      </c>
      <c r="CO132" s="1">
        <v>15136</v>
      </c>
      <c r="CP132" s="1">
        <v>15542</v>
      </c>
      <c r="CQ132" s="1">
        <v>15830</v>
      </c>
      <c r="CR132" s="1">
        <v>16202</v>
      </c>
      <c r="CS132" s="1">
        <v>16455</v>
      </c>
      <c r="CT132" s="1">
        <v>10294</v>
      </c>
      <c r="CU132" s="1">
        <v>10693</v>
      </c>
      <c r="CV132" s="1">
        <v>10953</v>
      </c>
      <c r="CW132" s="1">
        <v>11253</v>
      </c>
      <c r="CX132" s="1">
        <v>11096</v>
      </c>
      <c r="CY132" s="1">
        <v>11408</v>
      </c>
      <c r="CZ132" s="1">
        <v>11659</v>
      </c>
      <c r="DA132" s="1">
        <v>11557</v>
      </c>
      <c r="DB132" s="1">
        <v>11146</v>
      </c>
      <c r="DC132" s="1">
        <v>11168</v>
      </c>
      <c r="DD132" s="1">
        <v>10513</v>
      </c>
      <c r="DE132" s="1">
        <v>16032</v>
      </c>
      <c r="DF132" s="1">
        <v>15651</v>
      </c>
      <c r="DG132" s="1">
        <v>14885</v>
      </c>
      <c r="DH132" s="1">
        <v>14191</v>
      </c>
      <c r="DI132" s="1">
        <v>14245</v>
      </c>
      <c r="DJ132" s="1">
        <v>13890</v>
      </c>
      <c r="DK132" s="1">
        <v>13244</v>
      </c>
      <c r="DL132" s="1">
        <v>13037</v>
      </c>
      <c r="DM132" s="1">
        <v>12523</v>
      </c>
      <c r="DN132" s="1">
        <v>11241</v>
      </c>
      <c r="DO132" s="1">
        <v>11234</v>
      </c>
      <c r="DP132" s="1">
        <v>10519</v>
      </c>
      <c r="DQ132" s="1">
        <v>10240</v>
      </c>
      <c r="DR132" s="1">
        <v>9045</v>
      </c>
      <c r="DS132" s="1">
        <v>8457</v>
      </c>
      <c r="DT132" s="1">
        <v>7984</v>
      </c>
      <c r="DU132" s="1">
        <v>7640</v>
      </c>
      <c r="DV132" s="1">
        <v>6500</v>
      </c>
      <c r="DW132" s="1">
        <v>5715</v>
      </c>
      <c r="DX132" s="1">
        <v>4527</v>
      </c>
      <c r="DY132" s="1">
        <v>3240</v>
      </c>
      <c r="DZ132" s="1">
        <v>24044</v>
      </c>
      <c r="EA132" s="1">
        <v>16324</v>
      </c>
      <c r="EB132" s="1">
        <v>12205</v>
      </c>
      <c r="EC132" s="1">
        <v>1665834</v>
      </c>
      <c r="ED132" s="1">
        <v>1653490</v>
      </c>
      <c r="EE132" s="1">
        <v>1649935</v>
      </c>
      <c r="EF132" s="1">
        <v>1645521</v>
      </c>
      <c r="EG132" s="1">
        <v>1634352</v>
      </c>
      <c r="EH132" s="1">
        <v>1630533</v>
      </c>
      <c r="EI132" s="1">
        <v>1621078</v>
      </c>
      <c r="EJ132" s="1">
        <v>1618120</v>
      </c>
      <c r="EK132" s="1">
        <v>1614315</v>
      </c>
      <c r="EL132" s="1">
        <v>1603642</v>
      </c>
      <c r="EM132" s="1">
        <v>1600650</v>
      </c>
      <c r="EN132" s="1">
        <v>1593332</v>
      </c>
      <c r="EO132" s="1">
        <v>1591182</v>
      </c>
      <c r="EP132" s="1">
        <v>1583425</v>
      </c>
      <c r="EQ132" s="1">
        <v>1582604</v>
      </c>
      <c r="ER132" s="1">
        <v>1579020</v>
      </c>
      <c r="ES132" s="1">
        <v>1574240</v>
      </c>
      <c r="ET132" s="1">
        <v>1571791</v>
      </c>
      <c r="EU132" s="1">
        <v>1562345</v>
      </c>
      <c r="EV132" s="1">
        <v>1560122</v>
      </c>
      <c r="EW132" s="1">
        <v>1552461</v>
      </c>
      <c r="EX132" s="1">
        <v>1550644</v>
      </c>
      <c r="EY132" s="1">
        <v>1544024</v>
      </c>
      <c r="EZ132" s="1">
        <v>1544462</v>
      </c>
      <c r="FA132" s="1">
        <v>1540831</v>
      </c>
      <c r="FB132" s="1">
        <v>1537791</v>
      </c>
      <c r="FC132" s="1">
        <v>1535223</v>
      </c>
      <c r="FD132" s="1">
        <v>1532942</v>
      </c>
      <c r="FE132" s="1">
        <v>1530764</v>
      </c>
      <c r="FF132" s="1">
        <v>1534226</v>
      </c>
      <c r="FG132" s="1">
        <v>1531545</v>
      </c>
      <c r="FH132" s="1">
        <v>1529551</v>
      </c>
      <c r="FI132" s="1">
        <v>1528227</v>
      </c>
      <c r="FJ132" s="1">
        <v>1527642</v>
      </c>
      <c r="FK132" s="1">
        <v>1527224</v>
      </c>
      <c r="FL132" s="1">
        <v>1527153</v>
      </c>
      <c r="FM132" s="1">
        <v>1527452</v>
      </c>
      <c r="FN132" s="1">
        <v>1527369</v>
      </c>
      <c r="FO132" s="1">
        <v>1528246</v>
      </c>
      <c r="FP132" s="1">
        <v>1533125</v>
      </c>
      <c r="FQ132" s="1">
        <v>1535625</v>
      </c>
      <c r="FR132" s="1">
        <v>1543233</v>
      </c>
      <c r="FS132" s="1">
        <v>1543124</v>
      </c>
      <c r="FT132" s="1">
        <v>1548686</v>
      </c>
      <c r="FU132" s="1">
        <v>1552370</v>
      </c>
      <c r="FV132" s="1">
        <v>1550473</v>
      </c>
      <c r="FW132" s="1">
        <v>1556372</v>
      </c>
      <c r="FX132" s="1">
        <v>1563383</v>
      </c>
      <c r="FY132" s="1">
        <v>1566824</v>
      </c>
      <c r="FZ132" s="1">
        <v>1575238</v>
      </c>
      <c r="GA132" s="1">
        <v>1575201</v>
      </c>
      <c r="GB132" s="1">
        <v>1581010</v>
      </c>
      <c r="GC132" s="1">
        <v>1583192</v>
      </c>
      <c r="GD132" s="1">
        <v>1592859</v>
      </c>
      <c r="GE132" s="1">
        <v>1595525</v>
      </c>
      <c r="GF132" s="1">
        <v>1603087</v>
      </c>
      <c r="GG132" s="1">
        <v>1605439</v>
      </c>
      <c r="GH132" s="1">
        <v>1615074</v>
      </c>
      <c r="GI132" s="1">
        <v>1620823</v>
      </c>
      <c r="GJ132" s="1">
        <v>1630315</v>
      </c>
      <c r="GK132" s="1">
        <v>1638526</v>
      </c>
      <c r="GL132" s="1">
        <v>1641540</v>
      </c>
      <c r="GM132" s="1">
        <v>1649551</v>
      </c>
      <c r="GN132" s="1">
        <v>1654028</v>
      </c>
      <c r="GO132" s="1">
        <v>1131</v>
      </c>
      <c r="GP132" s="1">
        <v>13591</v>
      </c>
      <c r="GQ132" s="1">
        <v>16973</v>
      </c>
      <c r="GR132" s="1">
        <v>20542</v>
      </c>
      <c r="GS132" s="1">
        <v>31495</v>
      </c>
      <c r="GT132" s="1">
        <v>35443</v>
      </c>
      <c r="GU132" s="1">
        <v>44728</v>
      </c>
      <c r="GV132" s="1">
        <v>48454</v>
      </c>
      <c r="GW132" s="1">
        <v>52009</v>
      </c>
      <c r="GX132" s="1">
        <v>62104</v>
      </c>
      <c r="GY132" s="1">
        <v>65495</v>
      </c>
      <c r="GZ132" s="1">
        <v>72686</v>
      </c>
      <c r="HA132" s="1">
        <v>75222</v>
      </c>
      <c r="HB132" s="1">
        <v>83263</v>
      </c>
      <c r="HC132" s="1">
        <v>83340</v>
      </c>
      <c r="HD132" s="1">
        <v>87175</v>
      </c>
      <c r="HE132" s="1">
        <v>92445</v>
      </c>
      <c r="HF132" s="1">
        <v>94254</v>
      </c>
      <c r="HG132" s="1">
        <v>104001</v>
      </c>
      <c r="HH132" s="1">
        <v>106345</v>
      </c>
      <c r="HI132" s="1">
        <v>114212</v>
      </c>
      <c r="HJ132" s="1">
        <v>115925</v>
      </c>
      <c r="HK132" s="1">
        <v>122497</v>
      </c>
      <c r="HL132" s="1">
        <v>122082</v>
      </c>
      <c r="HM132" s="1">
        <v>125765</v>
      </c>
      <c r="HN132" s="1">
        <v>128795</v>
      </c>
      <c r="HO132" s="1">
        <v>131134</v>
      </c>
      <c r="HP132" s="1">
        <v>133373</v>
      </c>
      <c r="HQ132" s="1">
        <v>135492</v>
      </c>
      <c r="HR132" s="1">
        <v>132143</v>
      </c>
      <c r="HS132" s="1">
        <v>135015</v>
      </c>
      <c r="HT132" s="1">
        <v>137445</v>
      </c>
      <c r="HU132" s="1">
        <v>138792</v>
      </c>
      <c r="HV132" s="1">
        <v>139610</v>
      </c>
      <c r="HW132" s="1">
        <v>139442</v>
      </c>
      <c r="HX132" s="1">
        <v>139555</v>
      </c>
      <c r="HY132" s="1">
        <v>139310</v>
      </c>
      <c r="HZ132" s="1">
        <v>139413</v>
      </c>
      <c r="IA132" s="1">
        <v>138437</v>
      </c>
      <c r="IB132" s="1">
        <v>133736</v>
      </c>
      <c r="IC132" s="1">
        <v>131394</v>
      </c>
      <c r="ID132" s="1">
        <v>124433</v>
      </c>
      <c r="IE132" s="1">
        <v>124434</v>
      </c>
      <c r="IF132" s="1">
        <v>118555</v>
      </c>
      <c r="IG132" s="1">
        <v>113965</v>
      </c>
      <c r="IH132" s="1">
        <v>115955</v>
      </c>
      <c r="II132" s="1">
        <v>111408</v>
      </c>
      <c r="IJ132" s="1">
        <v>104133</v>
      </c>
      <c r="IK132" s="1">
        <v>100217</v>
      </c>
      <c r="IL132" s="1">
        <v>91434</v>
      </c>
      <c r="IM132" s="1">
        <v>91293</v>
      </c>
      <c r="IN132" s="1">
        <v>86204</v>
      </c>
      <c r="IO132" s="1">
        <v>84286</v>
      </c>
      <c r="IP132" s="1">
        <v>74805</v>
      </c>
      <c r="IQ132" s="1">
        <v>71983</v>
      </c>
      <c r="IR132" s="1">
        <v>63211</v>
      </c>
      <c r="IS132" s="1">
        <v>61558</v>
      </c>
      <c r="IT132" s="1">
        <v>52420</v>
      </c>
      <c r="IU132" s="1">
        <v>46521</v>
      </c>
      <c r="IV132" s="1">
        <v>37090</v>
      </c>
      <c r="IW132" s="1">
        <v>28933</v>
      </c>
    </row>
    <row r="133" spans="1:257" x14ac:dyDescent="0.2">
      <c r="A133" s="2">
        <v>43116.665393518517</v>
      </c>
      <c r="B133" s="1">
        <v>6882</v>
      </c>
      <c r="C133" s="1">
        <v>6104</v>
      </c>
      <c r="D133" s="1">
        <v>4946</v>
      </c>
      <c r="E133" s="1">
        <v>3689</v>
      </c>
      <c r="F133" s="1">
        <v>3016</v>
      </c>
      <c r="G133" s="1">
        <v>2041</v>
      </c>
      <c r="H133" s="1">
        <v>1423</v>
      </c>
      <c r="I133" s="1">
        <v>424</v>
      </c>
      <c r="J133" s="1">
        <v>1665529</v>
      </c>
      <c r="K133" s="1">
        <v>1664918</v>
      </c>
      <c r="L133" s="1">
        <v>1664440</v>
      </c>
      <c r="M133" s="1">
        <v>1663164</v>
      </c>
      <c r="N133" s="1">
        <v>1662360</v>
      </c>
      <c r="O133" s="1">
        <v>1661623</v>
      </c>
      <c r="P133" s="1">
        <v>1661118</v>
      </c>
      <c r="Q133" s="1">
        <v>1660017</v>
      </c>
      <c r="R133" s="1">
        <v>1659451</v>
      </c>
      <c r="S133" s="1">
        <v>1658790</v>
      </c>
      <c r="T133" s="1">
        <v>1658538</v>
      </c>
      <c r="U133" s="1">
        <v>1657421</v>
      </c>
      <c r="V133" s="1">
        <v>1657072</v>
      </c>
      <c r="W133" s="1">
        <v>1656243</v>
      </c>
      <c r="X133" s="1">
        <v>1656227</v>
      </c>
      <c r="Y133" s="1">
        <v>1655716</v>
      </c>
      <c r="Z133" s="1">
        <v>1655324</v>
      </c>
      <c r="AA133" s="1">
        <v>1654277</v>
      </c>
      <c r="AB133" s="1">
        <v>1653792</v>
      </c>
      <c r="AC133" s="1">
        <v>1653440</v>
      </c>
      <c r="AD133" s="1">
        <v>1652543</v>
      </c>
      <c r="AE133" s="1">
        <v>1652259</v>
      </c>
      <c r="AF133" s="1">
        <v>1651406</v>
      </c>
      <c r="AG133" s="1">
        <v>1651065</v>
      </c>
      <c r="AH133" s="1">
        <v>1651165</v>
      </c>
      <c r="AI133" s="1">
        <v>1650845</v>
      </c>
      <c r="AJ133" s="1">
        <v>1650550</v>
      </c>
      <c r="AK133" s="1">
        <v>1650167</v>
      </c>
      <c r="AL133" s="1">
        <v>1656471</v>
      </c>
      <c r="AM133" s="1">
        <v>1656191</v>
      </c>
      <c r="AN133" s="1">
        <v>1655854</v>
      </c>
      <c r="AO133" s="1">
        <v>1655624</v>
      </c>
      <c r="AP133" s="1">
        <v>1655591</v>
      </c>
      <c r="AQ133" s="1">
        <v>1654995</v>
      </c>
      <c r="AR133" s="1">
        <v>1654954</v>
      </c>
      <c r="AS133" s="1">
        <v>1655286</v>
      </c>
      <c r="AT133" s="1">
        <v>1655555</v>
      </c>
      <c r="AU133" s="1">
        <v>1655445</v>
      </c>
      <c r="AV133" s="1">
        <v>1655930</v>
      </c>
      <c r="AW133" s="1">
        <v>1650440</v>
      </c>
      <c r="AX133" s="1">
        <v>1651305</v>
      </c>
      <c r="AY133" s="1">
        <v>1651440</v>
      </c>
      <c r="AZ133" s="1">
        <v>1652295</v>
      </c>
      <c r="BA133" s="1">
        <v>1652166</v>
      </c>
      <c r="BB133" s="1">
        <v>1652613</v>
      </c>
      <c r="BC133" s="1">
        <v>1653114</v>
      </c>
      <c r="BD133" s="1">
        <v>1653335</v>
      </c>
      <c r="BE133" s="1">
        <v>1654458</v>
      </c>
      <c r="BF133" s="1">
        <v>1655043</v>
      </c>
      <c r="BG133" s="1">
        <v>1655340</v>
      </c>
      <c r="BH133" s="1">
        <v>1655924</v>
      </c>
      <c r="BI133" s="1">
        <v>1656175</v>
      </c>
      <c r="BJ133" s="1">
        <v>1657313</v>
      </c>
      <c r="BK133" s="1">
        <v>1657790</v>
      </c>
      <c r="BL133" s="1">
        <v>1658242</v>
      </c>
      <c r="BM133" s="1">
        <v>1659241</v>
      </c>
      <c r="BN133" s="1">
        <v>1659868</v>
      </c>
      <c r="BO133" s="1">
        <v>1660622</v>
      </c>
      <c r="BP133" s="1">
        <v>1661789</v>
      </c>
      <c r="BQ133" s="1">
        <v>1662803</v>
      </c>
      <c r="BR133" s="1">
        <v>1663495</v>
      </c>
      <c r="BS133" s="1">
        <v>1664528</v>
      </c>
      <c r="BT133" s="1">
        <v>1664984</v>
      </c>
      <c r="BU133" s="1">
        <v>1665914</v>
      </c>
      <c r="BV133" s="1">
        <v>963</v>
      </c>
      <c r="BW133" s="1">
        <v>1801</v>
      </c>
      <c r="BX133" s="1">
        <v>2203</v>
      </c>
      <c r="BY133" s="1">
        <v>3345</v>
      </c>
      <c r="BZ133" s="1">
        <v>4158</v>
      </c>
      <c r="CA133" s="1">
        <v>4835</v>
      </c>
      <c r="CB133" s="1">
        <v>5409</v>
      </c>
      <c r="CC133" s="1">
        <v>6540</v>
      </c>
      <c r="CD133" s="1">
        <v>7222</v>
      </c>
      <c r="CE133" s="1">
        <v>7811</v>
      </c>
      <c r="CF133" s="1">
        <v>8245</v>
      </c>
      <c r="CG133" s="1">
        <v>9153</v>
      </c>
      <c r="CH133" s="1">
        <v>9554</v>
      </c>
      <c r="CI133" s="1">
        <v>10433</v>
      </c>
      <c r="CJ133" s="1">
        <v>10401</v>
      </c>
      <c r="CK133" s="1">
        <v>10866</v>
      </c>
      <c r="CL133" s="1">
        <v>11266</v>
      </c>
      <c r="CM133" s="1">
        <v>12540</v>
      </c>
      <c r="CN133" s="1">
        <v>12832</v>
      </c>
      <c r="CO133" s="1">
        <v>13130</v>
      </c>
      <c r="CP133" s="1">
        <v>14152</v>
      </c>
      <c r="CQ133" s="1">
        <v>14557</v>
      </c>
      <c r="CR133" s="1">
        <v>15312</v>
      </c>
      <c r="CS133" s="1">
        <v>15192</v>
      </c>
      <c r="CT133" s="1">
        <v>15460</v>
      </c>
      <c r="CU133" s="1">
        <v>15801</v>
      </c>
      <c r="CV133" s="1">
        <v>16021</v>
      </c>
      <c r="CW133" s="1">
        <v>16323</v>
      </c>
      <c r="CX133" s="1">
        <v>10059</v>
      </c>
      <c r="CY133" s="1">
        <v>10613</v>
      </c>
      <c r="CZ133" s="1">
        <v>10920</v>
      </c>
      <c r="DA133" s="1">
        <v>11114</v>
      </c>
      <c r="DB133" s="1">
        <v>11485</v>
      </c>
      <c r="DC133" s="1">
        <v>11501</v>
      </c>
      <c r="DD133" s="1">
        <v>11696</v>
      </c>
      <c r="DE133" s="1">
        <v>11365</v>
      </c>
      <c r="DF133" s="1">
        <v>11276</v>
      </c>
      <c r="DG133" s="1">
        <v>11507</v>
      </c>
      <c r="DH133" s="1">
        <v>10719</v>
      </c>
      <c r="DI133" s="1">
        <v>16440</v>
      </c>
      <c r="DJ133" s="1">
        <v>15390</v>
      </c>
      <c r="DK133" s="1">
        <v>15351</v>
      </c>
      <c r="DL133" s="1">
        <v>14514</v>
      </c>
      <c r="DM133" s="1">
        <v>14511</v>
      </c>
      <c r="DN133" s="1">
        <v>14225</v>
      </c>
      <c r="DO133" s="1">
        <v>13580</v>
      </c>
      <c r="DP133" s="1">
        <v>13473</v>
      </c>
      <c r="DQ133" s="1">
        <v>12183</v>
      </c>
      <c r="DR133" s="1">
        <v>11621</v>
      </c>
      <c r="DS133" s="1">
        <v>11409</v>
      </c>
      <c r="DT133" s="1">
        <v>10856</v>
      </c>
      <c r="DU133" s="1">
        <v>10458</v>
      </c>
      <c r="DV133" s="1">
        <v>9312</v>
      </c>
      <c r="DW133" s="1">
        <v>8852</v>
      </c>
      <c r="DX133" s="1">
        <v>8514</v>
      </c>
      <c r="DY133" s="1">
        <v>7404</v>
      </c>
      <c r="DZ133" s="1">
        <v>54344</v>
      </c>
      <c r="EA133" s="1">
        <v>49430</v>
      </c>
      <c r="EB133" s="1">
        <v>41001</v>
      </c>
      <c r="EC133" s="1">
        <v>32131</v>
      </c>
      <c r="ED133" s="1">
        <v>21976</v>
      </c>
      <c r="EE133" s="1">
        <v>19630</v>
      </c>
      <c r="EF133" s="1">
        <v>16430</v>
      </c>
      <c r="EG133" s="1">
        <v>3441</v>
      </c>
      <c r="EH133" s="1">
        <v>1656278</v>
      </c>
      <c r="EI133" s="1">
        <v>1652855</v>
      </c>
      <c r="EJ133" s="1">
        <v>1643953</v>
      </c>
      <c r="EK133" s="1">
        <v>1639123</v>
      </c>
      <c r="EL133" s="1">
        <v>1634130</v>
      </c>
      <c r="EM133" s="1">
        <v>1624090</v>
      </c>
      <c r="EN133" s="1">
        <v>1620853</v>
      </c>
      <c r="EO133" s="1">
        <v>1611551</v>
      </c>
      <c r="EP133" s="1">
        <v>1607380</v>
      </c>
      <c r="EQ133" s="1">
        <v>1603643</v>
      </c>
      <c r="ER133" s="1">
        <v>1596551</v>
      </c>
      <c r="ES133" s="1">
        <v>1594646</v>
      </c>
      <c r="ET133" s="1">
        <v>1586018</v>
      </c>
      <c r="EU133" s="1">
        <v>1585013</v>
      </c>
      <c r="EV133" s="1">
        <v>1580435</v>
      </c>
      <c r="EW133" s="1">
        <v>1576153</v>
      </c>
      <c r="EX133" s="1">
        <v>1574674</v>
      </c>
      <c r="EY133" s="1">
        <v>1565191</v>
      </c>
      <c r="EZ133" s="1">
        <v>1562574</v>
      </c>
      <c r="FA133" s="1">
        <v>1554941</v>
      </c>
      <c r="FB133" s="1">
        <v>1553247</v>
      </c>
      <c r="FC133" s="1">
        <v>1546534</v>
      </c>
      <c r="FD133" s="1">
        <v>1546565</v>
      </c>
      <c r="FE133" s="1">
        <v>1542031</v>
      </c>
      <c r="FF133" s="1">
        <v>1538732</v>
      </c>
      <c r="FG133" s="1">
        <v>1535956</v>
      </c>
      <c r="FH133" s="1">
        <v>1533420</v>
      </c>
      <c r="FI133" s="1">
        <v>1531311</v>
      </c>
      <c r="FJ133" s="1">
        <v>1535390</v>
      </c>
      <c r="FK133" s="1">
        <v>1532563</v>
      </c>
      <c r="FL133" s="1">
        <v>1530023</v>
      </c>
      <c r="FM133" s="1">
        <v>1528195</v>
      </c>
      <c r="FN133" s="1">
        <v>1527502</v>
      </c>
      <c r="FO133" s="1">
        <v>1527433</v>
      </c>
      <c r="FP133" s="1">
        <v>1527163</v>
      </c>
      <c r="FQ133" s="1">
        <v>1527265</v>
      </c>
      <c r="FR133" s="1">
        <v>1527071</v>
      </c>
      <c r="FS133" s="1">
        <v>1527949</v>
      </c>
      <c r="FT133" s="1">
        <v>1530721</v>
      </c>
      <c r="FU133" s="1">
        <v>1532511</v>
      </c>
      <c r="FV133" s="1">
        <v>1540392</v>
      </c>
      <c r="FW133" s="1">
        <v>1540731</v>
      </c>
      <c r="FX133" s="1">
        <v>1547333</v>
      </c>
      <c r="FY133" s="1">
        <v>1551756</v>
      </c>
      <c r="FZ133" s="1">
        <v>1555550</v>
      </c>
      <c r="GA133" s="1">
        <v>1553662</v>
      </c>
      <c r="GB133" s="1">
        <v>1560147</v>
      </c>
      <c r="GC133" s="1">
        <v>1563126</v>
      </c>
      <c r="GD133" s="1">
        <v>1572985</v>
      </c>
      <c r="GE133" s="1">
        <v>1574325</v>
      </c>
      <c r="GF133" s="1">
        <v>1579581</v>
      </c>
      <c r="GG133" s="1">
        <v>1586440</v>
      </c>
      <c r="GH133" s="1">
        <v>1588918</v>
      </c>
      <c r="GI133" s="1">
        <v>1591662</v>
      </c>
      <c r="GJ133" s="1">
        <v>1599891</v>
      </c>
      <c r="GK133" s="1">
        <v>1602821</v>
      </c>
      <c r="GL133" s="1">
        <v>1612555</v>
      </c>
      <c r="GM133" s="1">
        <v>1617249</v>
      </c>
      <c r="GN133" s="1">
        <v>1625434</v>
      </c>
      <c r="GO133" s="1">
        <v>1633323</v>
      </c>
      <c r="GP133" s="1">
        <v>1643718</v>
      </c>
      <c r="GQ133" s="1">
        <v>1645834</v>
      </c>
      <c r="GR133" s="1">
        <v>1655462</v>
      </c>
      <c r="GS133" s="1">
        <v>1662481</v>
      </c>
      <c r="GT133" s="1">
        <v>9916</v>
      </c>
      <c r="GU133" s="1">
        <v>13910</v>
      </c>
      <c r="GV133" s="1">
        <v>22295</v>
      </c>
      <c r="GW133" s="1">
        <v>26677</v>
      </c>
      <c r="GX133" s="1">
        <v>31261</v>
      </c>
      <c r="GY133" s="1">
        <v>41230</v>
      </c>
      <c r="GZ133" s="1">
        <v>45050</v>
      </c>
      <c r="HA133" s="1">
        <v>54135</v>
      </c>
      <c r="HB133" s="1">
        <v>58403</v>
      </c>
      <c r="HC133" s="1">
        <v>62552</v>
      </c>
      <c r="HD133" s="1">
        <v>69718</v>
      </c>
      <c r="HE133" s="1">
        <v>71515</v>
      </c>
      <c r="HF133" s="1">
        <v>80205</v>
      </c>
      <c r="HG133" s="1">
        <v>81474</v>
      </c>
      <c r="HH133" s="1">
        <v>86163</v>
      </c>
      <c r="HI133" s="1">
        <v>90334</v>
      </c>
      <c r="HJ133" s="1">
        <v>91121</v>
      </c>
      <c r="HK133" s="1">
        <v>100636</v>
      </c>
      <c r="HL133" s="1">
        <v>103421</v>
      </c>
      <c r="HM133" s="1">
        <v>111314</v>
      </c>
      <c r="HN133" s="1">
        <v>113055</v>
      </c>
      <c r="HO133" s="1">
        <v>120573</v>
      </c>
      <c r="HP133" s="1">
        <v>126333</v>
      </c>
      <c r="HQ133" s="1">
        <v>124321</v>
      </c>
      <c r="HR133" s="1">
        <v>127701</v>
      </c>
      <c r="HS133" s="1">
        <v>130467</v>
      </c>
      <c r="HT133" s="1">
        <v>132922</v>
      </c>
      <c r="HU133" s="1">
        <v>135094</v>
      </c>
      <c r="HV133" s="1">
        <v>131215</v>
      </c>
      <c r="HW133" s="1">
        <v>134529</v>
      </c>
      <c r="HX133" s="1">
        <v>136753</v>
      </c>
      <c r="HY133" s="1">
        <v>138581</v>
      </c>
      <c r="HZ133" s="1">
        <v>139241</v>
      </c>
      <c r="IA133" s="1">
        <v>139332</v>
      </c>
      <c r="IB133" s="1">
        <v>139607</v>
      </c>
      <c r="IC133" s="1">
        <v>139366</v>
      </c>
      <c r="ID133" s="1">
        <v>139065</v>
      </c>
      <c r="IE133" s="1">
        <v>138629</v>
      </c>
      <c r="IF133" s="1">
        <v>136281</v>
      </c>
      <c r="IG133" s="1">
        <v>135188</v>
      </c>
      <c r="IH133" s="1">
        <v>127163</v>
      </c>
      <c r="II133" s="1">
        <v>120114</v>
      </c>
      <c r="IJ133" s="1">
        <v>120446</v>
      </c>
      <c r="IK133" s="1">
        <v>115105</v>
      </c>
      <c r="IL133" s="1">
        <v>111351</v>
      </c>
      <c r="IM133" s="1">
        <v>113064</v>
      </c>
      <c r="IN133" s="1">
        <v>107610</v>
      </c>
      <c r="IO133" s="1">
        <v>104470</v>
      </c>
      <c r="IP133" s="1">
        <v>94070</v>
      </c>
      <c r="IQ133" s="1">
        <v>93450</v>
      </c>
      <c r="IR133" s="1">
        <v>87695</v>
      </c>
      <c r="IS133" s="1">
        <v>81045</v>
      </c>
      <c r="IT133" s="1">
        <v>78398</v>
      </c>
      <c r="IU133" s="1">
        <v>75135</v>
      </c>
      <c r="IV133" s="1">
        <v>67215</v>
      </c>
      <c r="IW133" s="1">
        <v>64442</v>
      </c>
    </row>
    <row r="134" spans="1:257" x14ac:dyDescent="0.2">
      <c r="A134" s="2">
        <v>43116.665405092594</v>
      </c>
      <c r="B134" s="1">
        <v>8639</v>
      </c>
      <c r="C134" s="1">
        <v>7783</v>
      </c>
      <c r="D134" s="1">
        <v>7223</v>
      </c>
      <c r="E134" s="1">
        <v>6554</v>
      </c>
      <c r="F134" s="1">
        <v>5546</v>
      </c>
      <c r="G134" s="1">
        <v>4183</v>
      </c>
      <c r="H134" s="1">
        <v>3242</v>
      </c>
      <c r="I134" s="1">
        <v>2233</v>
      </c>
      <c r="J134" s="1">
        <v>1818</v>
      </c>
      <c r="K134" s="1">
        <v>1030</v>
      </c>
      <c r="L134" s="1">
        <v>1666024</v>
      </c>
      <c r="M134" s="1">
        <v>1665241</v>
      </c>
      <c r="N134" s="1">
        <v>1664156</v>
      </c>
      <c r="O134" s="1">
        <v>1663458</v>
      </c>
      <c r="P134" s="1">
        <v>1662783</v>
      </c>
      <c r="Q134" s="1">
        <v>1662107</v>
      </c>
      <c r="R134" s="1">
        <v>1661610</v>
      </c>
      <c r="S134" s="1">
        <v>1660372</v>
      </c>
      <c r="T134" s="1">
        <v>1659728</v>
      </c>
      <c r="U134" s="1">
        <v>1659040</v>
      </c>
      <c r="V134" s="1">
        <v>1658197</v>
      </c>
      <c r="W134" s="1">
        <v>1657807</v>
      </c>
      <c r="X134" s="1">
        <v>1657363</v>
      </c>
      <c r="Y134" s="1">
        <v>1656478</v>
      </c>
      <c r="Z134" s="1">
        <v>1656301</v>
      </c>
      <c r="AA134" s="1">
        <v>1655974</v>
      </c>
      <c r="AB134" s="1">
        <v>1655277</v>
      </c>
      <c r="AC134" s="1">
        <v>1654695</v>
      </c>
      <c r="AD134" s="1">
        <v>1654047</v>
      </c>
      <c r="AE134" s="1">
        <v>1653098</v>
      </c>
      <c r="AF134" s="1">
        <v>1652770</v>
      </c>
      <c r="AG134" s="1">
        <v>1652498</v>
      </c>
      <c r="AH134" s="1">
        <v>1651671</v>
      </c>
      <c r="AI134" s="1">
        <v>1651111</v>
      </c>
      <c r="AJ134" s="1">
        <v>1651343</v>
      </c>
      <c r="AK134" s="1">
        <v>1650802</v>
      </c>
      <c r="AL134" s="1">
        <v>1650508</v>
      </c>
      <c r="AM134" s="1">
        <v>1650252</v>
      </c>
      <c r="AN134" s="1">
        <v>1650108</v>
      </c>
      <c r="AO134" s="1">
        <v>1656312</v>
      </c>
      <c r="AP134" s="1">
        <v>1656060</v>
      </c>
      <c r="AQ134" s="1">
        <v>1655762</v>
      </c>
      <c r="AR134" s="1">
        <v>1655260</v>
      </c>
      <c r="AS134" s="1">
        <v>1655331</v>
      </c>
      <c r="AT134" s="1">
        <v>1655000</v>
      </c>
      <c r="AU134" s="1">
        <v>1654910</v>
      </c>
      <c r="AV134" s="1">
        <v>1655318</v>
      </c>
      <c r="AW134" s="1">
        <v>1655260</v>
      </c>
      <c r="AX134" s="1">
        <v>1655788</v>
      </c>
      <c r="AY134" s="1">
        <v>1656644</v>
      </c>
      <c r="AZ134" s="1">
        <v>1651110</v>
      </c>
      <c r="BA134" s="1">
        <v>1651217</v>
      </c>
      <c r="BB134" s="1">
        <v>1651905</v>
      </c>
      <c r="BC134" s="1">
        <v>1652622</v>
      </c>
      <c r="BD134" s="1">
        <v>1652551</v>
      </c>
      <c r="BE134" s="1">
        <v>1653065</v>
      </c>
      <c r="BF134" s="1">
        <v>1653065</v>
      </c>
      <c r="BG134" s="1">
        <v>1654215</v>
      </c>
      <c r="BH134" s="1">
        <v>1654814</v>
      </c>
      <c r="BI134" s="1">
        <v>1655122</v>
      </c>
      <c r="BJ134" s="1">
        <v>1655712</v>
      </c>
      <c r="BK134" s="1">
        <v>1656416</v>
      </c>
      <c r="BL134" s="1">
        <v>1657012</v>
      </c>
      <c r="BM134" s="1">
        <v>1657632</v>
      </c>
      <c r="BN134" s="1">
        <v>1658560</v>
      </c>
      <c r="BO134" s="1">
        <v>1658855</v>
      </c>
      <c r="BP134" s="1">
        <v>1659420</v>
      </c>
      <c r="BQ134" s="1">
        <v>1660136</v>
      </c>
      <c r="BR134" s="1">
        <v>1661151</v>
      </c>
      <c r="BS134" s="1">
        <v>1662425</v>
      </c>
      <c r="BT134" s="1">
        <v>1663234</v>
      </c>
      <c r="BU134" s="1">
        <v>1664178</v>
      </c>
      <c r="BV134" s="1">
        <v>1664681</v>
      </c>
      <c r="BW134" s="1">
        <v>1665495</v>
      </c>
      <c r="BX134" s="1">
        <v>642</v>
      </c>
      <c r="BY134" s="1">
        <v>1503</v>
      </c>
      <c r="BZ134" s="1">
        <v>2537</v>
      </c>
      <c r="CA134" s="1">
        <v>3110</v>
      </c>
      <c r="CB134" s="1">
        <v>3707</v>
      </c>
      <c r="CC134" s="1">
        <v>4317</v>
      </c>
      <c r="CD134" s="1">
        <v>5646</v>
      </c>
      <c r="CE134" s="1">
        <v>6210</v>
      </c>
      <c r="CF134" s="1">
        <v>6815</v>
      </c>
      <c r="CG134" s="1">
        <v>7444</v>
      </c>
      <c r="CH134" s="1">
        <v>8545</v>
      </c>
      <c r="CI134" s="1">
        <v>8855</v>
      </c>
      <c r="CJ134" s="1">
        <v>9183</v>
      </c>
      <c r="CK134" s="1">
        <v>10232</v>
      </c>
      <c r="CL134" s="1">
        <v>10235</v>
      </c>
      <c r="CM134" s="1">
        <v>10673</v>
      </c>
      <c r="CN134" s="1">
        <v>11523</v>
      </c>
      <c r="CO134" s="1">
        <v>12000</v>
      </c>
      <c r="CP134" s="1">
        <v>12445</v>
      </c>
      <c r="CQ134" s="1">
        <v>13434</v>
      </c>
      <c r="CR134" s="1">
        <v>13871</v>
      </c>
      <c r="CS134" s="1">
        <v>14121</v>
      </c>
      <c r="CT134" s="1">
        <v>14924</v>
      </c>
      <c r="CU134" s="1">
        <v>15506</v>
      </c>
      <c r="CV134" s="1">
        <v>15302</v>
      </c>
      <c r="CW134" s="1">
        <v>15786</v>
      </c>
      <c r="CX134" s="1">
        <v>16040</v>
      </c>
      <c r="CY134" s="1">
        <v>16361</v>
      </c>
      <c r="CZ134" s="1">
        <v>16626</v>
      </c>
      <c r="DA134" s="1">
        <v>10304</v>
      </c>
      <c r="DB134" s="1">
        <v>10659</v>
      </c>
      <c r="DC134" s="1">
        <v>10908</v>
      </c>
      <c r="DD134" s="1">
        <v>11332</v>
      </c>
      <c r="DE134" s="1">
        <v>11224</v>
      </c>
      <c r="DF134" s="1">
        <v>11658</v>
      </c>
      <c r="DG134" s="1">
        <v>11536</v>
      </c>
      <c r="DH134" s="1">
        <v>11651</v>
      </c>
      <c r="DI134" s="1">
        <v>11231</v>
      </c>
      <c r="DJ134" s="1">
        <v>10842</v>
      </c>
      <c r="DK134" s="1">
        <v>10262</v>
      </c>
      <c r="DL134" s="1">
        <v>15713</v>
      </c>
      <c r="DM134" s="1">
        <v>15518</v>
      </c>
      <c r="DN134" s="1">
        <v>14758</v>
      </c>
      <c r="DO134" s="1">
        <v>14214</v>
      </c>
      <c r="DP134" s="1">
        <v>14278</v>
      </c>
      <c r="DQ134" s="1">
        <v>13791</v>
      </c>
      <c r="DR134" s="1">
        <v>13113</v>
      </c>
      <c r="DS134" s="1">
        <v>12482</v>
      </c>
      <c r="DT134" s="1">
        <v>11927</v>
      </c>
      <c r="DU134" s="1">
        <v>11581</v>
      </c>
      <c r="DV134" s="1">
        <v>10991</v>
      </c>
      <c r="DW134" s="1">
        <v>10339</v>
      </c>
      <c r="DX134" s="1">
        <v>9760</v>
      </c>
      <c r="DY134" s="1">
        <v>9234</v>
      </c>
      <c r="DZ134" s="1">
        <v>69165</v>
      </c>
      <c r="EA134" s="1">
        <v>60942</v>
      </c>
      <c r="EB134" s="1">
        <v>58060</v>
      </c>
      <c r="EC134" s="1">
        <v>53253</v>
      </c>
      <c r="ED134" s="1">
        <v>46121</v>
      </c>
      <c r="EE134" s="1">
        <v>36648</v>
      </c>
      <c r="EF134" s="1">
        <v>24024</v>
      </c>
      <c r="EG134" s="1">
        <v>21735</v>
      </c>
      <c r="EH134" s="1">
        <v>13372</v>
      </c>
      <c r="EI134" s="1">
        <v>8551</v>
      </c>
      <c r="EJ134" s="1">
        <v>1661063</v>
      </c>
      <c r="EK134" s="1">
        <v>1655625</v>
      </c>
      <c r="EL134" s="1">
        <v>1646203</v>
      </c>
      <c r="EM134" s="1">
        <v>1642313</v>
      </c>
      <c r="EN134" s="1">
        <v>1631455</v>
      </c>
      <c r="EO134" s="1">
        <v>1627607</v>
      </c>
      <c r="EP134" s="1">
        <v>1624317</v>
      </c>
      <c r="EQ134" s="1">
        <v>1614510</v>
      </c>
      <c r="ER134" s="1">
        <v>1610119</v>
      </c>
      <c r="ES134" s="1">
        <v>1606422</v>
      </c>
      <c r="ET134" s="1">
        <v>1598553</v>
      </c>
      <c r="EU134" s="1">
        <v>1590965</v>
      </c>
      <c r="EV134" s="1">
        <v>1588163</v>
      </c>
      <c r="EW134" s="1">
        <v>1580362</v>
      </c>
      <c r="EX134" s="1">
        <v>1581408</v>
      </c>
      <c r="EY134" s="1">
        <v>1577622</v>
      </c>
      <c r="EZ134" s="1">
        <v>1571535</v>
      </c>
      <c r="FA134" s="1">
        <v>1568353</v>
      </c>
      <c r="FB134" s="1">
        <v>1565097</v>
      </c>
      <c r="FC134" s="1">
        <v>1557226</v>
      </c>
      <c r="FD134" s="1">
        <v>1555057</v>
      </c>
      <c r="FE134" s="1">
        <v>1548051</v>
      </c>
      <c r="FF134" s="1">
        <v>1541613</v>
      </c>
      <c r="FG134" s="1">
        <v>1543113</v>
      </c>
      <c r="FH134" s="1">
        <v>1539361</v>
      </c>
      <c r="FI134" s="1">
        <v>1536566</v>
      </c>
      <c r="FJ134" s="1">
        <v>1534021</v>
      </c>
      <c r="FK134" s="1">
        <v>1532069</v>
      </c>
      <c r="FL134" s="1">
        <v>1536154</v>
      </c>
      <c r="FM134" s="1">
        <v>1533346</v>
      </c>
      <c r="FN134" s="1">
        <v>1530130</v>
      </c>
      <c r="FO134" s="1">
        <v>1528524</v>
      </c>
      <c r="FP134" s="1">
        <v>1527585</v>
      </c>
      <c r="FQ134" s="1">
        <v>1527310</v>
      </c>
      <c r="FR134" s="1">
        <v>1526976</v>
      </c>
      <c r="FS134" s="1">
        <v>1526948</v>
      </c>
      <c r="FT134" s="1">
        <v>1527302</v>
      </c>
      <c r="FU134" s="1">
        <v>1527552</v>
      </c>
      <c r="FV134" s="1">
        <v>1529607</v>
      </c>
      <c r="FW134" s="1">
        <v>1535575</v>
      </c>
      <c r="FX134" s="1">
        <v>1538118</v>
      </c>
      <c r="FY134" s="1">
        <v>1544881</v>
      </c>
      <c r="FZ134" s="1">
        <v>1545535</v>
      </c>
      <c r="GA134" s="1">
        <v>1550549</v>
      </c>
      <c r="GB134" s="1">
        <v>1554165</v>
      </c>
      <c r="GC134" s="1">
        <v>1552634</v>
      </c>
      <c r="GD134" s="1">
        <v>1558079</v>
      </c>
      <c r="GE134" s="1">
        <v>1560142</v>
      </c>
      <c r="GF134" s="1">
        <v>1570024</v>
      </c>
      <c r="GG134" s="1">
        <v>1571728</v>
      </c>
      <c r="GH134" s="1">
        <v>1577424</v>
      </c>
      <c r="GI134" s="1">
        <v>1583145</v>
      </c>
      <c r="GJ134" s="1">
        <v>1586360</v>
      </c>
      <c r="GK134" s="1">
        <v>1595521</v>
      </c>
      <c r="GL134" s="1">
        <v>1597434</v>
      </c>
      <c r="GM134" s="1">
        <v>1605789</v>
      </c>
      <c r="GN134" s="1">
        <v>1608521</v>
      </c>
      <c r="GO134" s="1">
        <v>1613152</v>
      </c>
      <c r="GP134" s="1">
        <v>1626439</v>
      </c>
      <c r="GQ134" s="1">
        <v>1635725</v>
      </c>
      <c r="GR134" s="1">
        <v>1642223</v>
      </c>
      <c r="GS134" s="1">
        <v>1644038</v>
      </c>
      <c r="GT134" s="1">
        <v>1652664</v>
      </c>
      <c r="GU134" s="1">
        <v>1658289</v>
      </c>
      <c r="GV134" s="1">
        <v>5604</v>
      </c>
      <c r="GW134" s="1">
        <v>11482</v>
      </c>
      <c r="GX134" s="1">
        <v>20015</v>
      </c>
      <c r="GY134" s="1">
        <v>24265</v>
      </c>
      <c r="GZ134" s="1">
        <v>34194</v>
      </c>
      <c r="HA134" s="1">
        <v>38539</v>
      </c>
      <c r="HB134" s="1">
        <v>42194</v>
      </c>
      <c r="HC134" s="1">
        <v>51930</v>
      </c>
      <c r="HD134" s="1">
        <v>55575</v>
      </c>
      <c r="HE134" s="1">
        <v>65654</v>
      </c>
      <c r="HF134" s="1">
        <v>68034</v>
      </c>
      <c r="HG134" s="1">
        <v>75084</v>
      </c>
      <c r="HH134" s="1">
        <v>77524</v>
      </c>
      <c r="HI134" s="1">
        <v>85563</v>
      </c>
      <c r="HJ134" s="1">
        <v>85175</v>
      </c>
      <c r="HK134" s="1">
        <v>88734</v>
      </c>
      <c r="HL134" s="1">
        <v>94862</v>
      </c>
      <c r="HM134" s="1">
        <v>97650</v>
      </c>
      <c r="HN134" s="1">
        <v>100923</v>
      </c>
      <c r="HO134" s="1">
        <v>109420</v>
      </c>
      <c r="HP134" s="1">
        <v>110725</v>
      </c>
      <c r="HQ134" s="1">
        <v>118133</v>
      </c>
      <c r="HR134" s="1">
        <v>124114</v>
      </c>
      <c r="HS134" s="1">
        <v>123342</v>
      </c>
      <c r="HT134" s="1">
        <v>126321</v>
      </c>
      <c r="HU134" s="1">
        <v>129638</v>
      </c>
      <c r="HV134" s="1">
        <v>131734</v>
      </c>
      <c r="HW134" s="1">
        <v>133802</v>
      </c>
      <c r="HX134" s="1">
        <v>136360</v>
      </c>
      <c r="HY134" s="1">
        <v>133273</v>
      </c>
      <c r="HZ134" s="1">
        <v>135842</v>
      </c>
      <c r="IA134" s="1">
        <v>137718</v>
      </c>
      <c r="IB134" s="1">
        <v>138920</v>
      </c>
      <c r="IC134" s="1">
        <v>139276</v>
      </c>
      <c r="ID134" s="1">
        <v>139585</v>
      </c>
      <c r="IE134" s="1">
        <v>139444</v>
      </c>
      <c r="IF134" s="1">
        <v>139579</v>
      </c>
      <c r="IG134" s="1">
        <v>138831</v>
      </c>
      <c r="IH134" s="1">
        <v>137631</v>
      </c>
      <c r="II134" s="1">
        <v>131487</v>
      </c>
      <c r="IJ134" s="1">
        <v>128823</v>
      </c>
      <c r="IK134" s="1">
        <v>122123</v>
      </c>
      <c r="IL134" s="1">
        <v>121720</v>
      </c>
      <c r="IM134" s="1">
        <v>116489</v>
      </c>
      <c r="IN134" s="1">
        <v>112762</v>
      </c>
      <c r="IO134" s="1">
        <v>114380</v>
      </c>
      <c r="IP134" s="1">
        <v>108901</v>
      </c>
      <c r="IQ134" s="1">
        <v>100457</v>
      </c>
      <c r="IR134" s="1">
        <v>96672</v>
      </c>
      <c r="IS134" s="1">
        <v>95612</v>
      </c>
      <c r="IT134" s="1">
        <v>89700</v>
      </c>
      <c r="IU134" s="1">
        <v>83153</v>
      </c>
      <c r="IV134" s="1">
        <v>80846</v>
      </c>
      <c r="IW134" s="1">
        <v>71362</v>
      </c>
    </row>
    <row r="135" spans="1:257" x14ac:dyDescent="0.2">
      <c r="A135" s="2">
        <v>43116.665416666663</v>
      </c>
      <c r="B135" s="1">
        <v>10385</v>
      </c>
      <c r="C135" s="1">
        <v>10134</v>
      </c>
      <c r="D135" s="1">
        <v>9493</v>
      </c>
      <c r="E135" s="1">
        <v>8560</v>
      </c>
      <c r="F135" s="1">
        <v>8040</v>
      </c>
      <c r="G135" s="1">
        <v>7062</v>
      </c>
      <c r="H135" s="1">
        <v>6462</v>
      </c>
      <c r="I135" s="1">
        <v>5393</v>
      </c>
      <c r="J135" s="1">
        <v>4266</v>
      </c>
      <c r="K135" s="1">
        <v>3209</v>
      </c>
      <c r="L135" s="1">
        <v>2661</v>
      </c>
      <c r="M135" s="1">
        <v>2241</v>
      </c>
      <c r="N135" s="1">
        <v>1564</v>
      </c>
      <c r="O135" s="1">
        <v>1666603</v>
      </c>
      <c r="P135" s="1">
        <v>1665023</v>
      </c>
      <c r="Q135" s="1">
        <v>1664521</v>
      </c>
      <c r="R135" s="1">
        <v>1663943</v>
      </c>
      <c r="S135" s="1">
        <v>1663363</v>
      </c>
      <c r="T135" s="1">
        <v>1662528</v>
      </c>
      <c r="U135" s="1">
        <v>1661350</v>
      </c>
      <c r="V135" s="1">
        <v>1660843</v>
      </c>
      <c r="W135" s="1">
        <v>1660271</v>
      </c>
      <c r="X135" s="1">
        <v>1659548</v>
      </c>
      <c r="Y135" s="1">
        <v>1658414</v>
      </c>
      <c r="Z135" s="1">
        <v>1658203</v>
      </c>
      <c r="AA135" s="1">
        <v>1657160</v>
      </c>
      <c r="AB135" s="1">
        <v>1656800</v>
      </c>
      <c r="AC135" s="1">
        <v>1656604</v>
      </c>
      <c r="AD135" s="1">
        <v>1656148</v>
      </c>
      <c r="AE135" s="1">
        <v>1655520</v>
      </c>
      <c r="AF135" s="1">
        <v>1655132</v>
      </c>
      <c r="AG135" s="1">
        <v>1654632</v>
      </c>
      <c r="AH135" s="1">
        <v>1653514</v>
      </c>
      <c r="AI135" s="1">
        <v>1653120</v>
      </c>
      <c r="AJ135" s="1">
        <v>1652110</v>
      </c>
      <c r="AK135" s="1">
        <v>1651945</v>
      </c>
      <c r="AL135" s="1">
        <v>1651273</v>
      </c>
      <c r="AM135" s="1">
        <v>1651413</v>
      </c>
      <c r="AN135" s="1">
        <v>1651009</v>
      </c>
      <c r="AO135" s="1">
        <v>1650753</v>
      </c>
      <c r="AP135" s="1">
        <v>1650391</v>
      </c>
      <c r="AQ135" s="1">
        <v>1650008</v>
      </c>
      <c r="AR135" s="1">
        <v>1656444</v>
      </c>
      <c r="AS135" s="1">
        <v>1656226</v>
      </c>
      <c r="AT135" s="1">
        <v>1655951</v>
      </c>
      <c r="AU135" s="1">
        <v>1655535</v>
      </c>
      <c r="AV135" s="1">
        <v>1655432</v>
      </c>
      <c r="AW135" s="1">
        <v>1654944</v>
      </c>
      <c r="AX135" s="1">
        <v>1654982</v>
      </c>
      <c r="AY135" s="1">
        <v>1655402</v>
      </c>
      <c r="AZ135" s="1">
        <v>1655242</v>
      </c>
      <c r="BA135" s="1">
        <v>1655612</v>
      </c>
      <c r="BB135" s="1">
        <v>1656144</v>
      </c>
      <c r="BC135" s="1">
        <v>1650660</v>
      </c>
      <c r="BD135" s="1">
        <v>1651496</v>
      </c>
      <c r="BE135" s="1">
        <v>1651844</v>
      </c>
      <c r="BF135" s="1">
        <v>1652534</v>
      </c>
      <c r="BG135" s="1">
        <v>1652415</v>
      </c>
      <c r="BH135" s="1">
        <v>1652776</v>
      </c>
      <c r="BI135" s="1">
        <v>1653332</v>
      </c>
      <c r="BJ135" s="1">
        <v>1653561</v>
      </c>
      <c r="BK135" s="1">
        <v>1654303</v>
      </c>
      <c r="BL135" s="1">
        <v>1655313</v>
      </c>
      <c r="BM135" s="1">
        <v>1655607</v>
      </c>
      <c r="BN135" s="1">
        <v>1656240</v>
      </c>
      <c r="BO135" s="1">
        <v>1656571</v>
      </c>
      <c r="BP135" s="1">
        <v>1657000</v>
      </c>
      <c r="BQ135" s="1">
        <v>1658030</v>
      </c>
      <c r="BR135" s="1">
        <v>1658401</v>
      </c>
      <c r="BS135" s="1">
        <v>1659646</v>
      </c>
      <c r="BT135" s="1">
        <v>1660212</v>
      </c>
      <c r="BU135" s="1">
        <v>1661053</v>
      </c>
      <c r="BV135" s="1">
        <v>1662423</v>
      </c>
      <c r="BW135" s="1">
        <v>1663405</v>
      </c>
      <c r="BX135" s="1">
        <v>1663850</v>
      </c>
      <c r="BY135" s="1">
        <v>1664252</v>
      </c>
      <c r="BZ135" s="1">
        <v>1665573</v>
      </c>
      <c r="CA135" s="1">
        <v>135</v>
      </c>
      <c r="CB135" s="1">
        <v>1013</v>
      </c>
      <c r="CC135" s="1">
        <v>2055</v>
      </c>
      <c r="CD135" s="1">
        <v>2621</v>
      </c>
      <c r="CE135" s="1">
        <v>3221</v>
      </c>
      <c r="CF135" s="1">
        <v>4643</v>
      </c>
      <c r="CG135" s="1">
        <v>5303</v>
      </c>
      <c r="CH135" s="1">
        <v>5920</v>
      </c>
      <c r="CI135" s="1">
        <v>6341</v>
      </c>
      <c r="CJ135" s="1">
        <v>7115</v>
      </c>
      <c r="CK135" s="1">
        <v>8246</v>
      </c>
      <c r="CL135" s="1">
        <v>8475</v>
      </c>
      <c r="CM135" s="1">
        <v>9488</v>
      </c>
      <c r="CN135" s="1">
        <v>9863</v>
      </c>
      <c r="CO135" s="1">
        <v>10025</v>
      </c>
      <c r="CP135" s="1">
        <v>10605</v>
      </c>
      <c r="CQ135" s="1">
        <v>11129</v>
      </c>
      <c r="CR135" s="1">
        <v>11520</v>
      </c>
      <c r="CS135" s="1">
        <v>12247</v>
      </c>
      <c r="CT135" s="1">
        <v>13331</v>
      </c>
      <c r="CU135" s="1">
        <v>13476</v>
      </c>
      <c r="CV135" s="1">
        <v>14452</v>
      </c>
      <c r="CW135" s="1">
        <v>14753</v>
      </c>
      <c r="CX135" s="1">
        <v>15419</v>
      </c>
      <c r="CY135" s="1">
        <v>15284</v>
      </c>
      <c r="CZ135" s="1">
        <v>15619</v>
      </c>
      <c r="DA135" s="1">
        <v>15820</v>
      </c>
      <c r="DB135" s="1">
        <v>16220</v>
      </c>
      <c r="DC135" s="1">
        <v>16352</v>
      </c>
      <c r="DD135" s="1">
        <v>10145</v>
      </c>
      <c r="DE135" s="1">
        <v>10563</v>
      </c>
      <c r="DF135" s="1">
        <v>10944</v>
      </c>
      <c r="DG135" s="1">
        <v>11281</v>
      </c>
      <c r="DH135" s="1">
        <v>11126</v>
      </c>
      <c r="DI135" s="1">
        <v>11434</v>
      </c>
      <c r="DJ135" s="1">
        <v>11385</v>
      </c>
      <c r="DK135" s="1">
        <v>11252</v>
      </c>
      <c r="DL135" s="1">
        <v>11569</v>
      </c>
      <c r="DM135" s="1">
        <v>11126</v>
      </c>
      <c r="DN135" s="1">
        <v>10459</v>
      </c>
      <c r="DO135" s="1">
        <v>15974</v>
      </c>
      <c r="DP135" s="1">
        <v>15183</v>
      </c>
      <c r="DQ135" s="1">
        <v>14951</v>
      </c>
      <c r="DR135" s="1">
        <v>14171</v>
      </c>
      <c r="DS135" s="1">
        <v>14232</v>
      </c>
      <c r="DT135" s="1">
        <v>13935</v>
      </c>
      <c r="DU135" s="1">
        <v>13305</v>
      </c>
      <c r="DV135" s="1">
        <v>13042</v>
      </c>
      <c r="DW135" s="1">
        <v>12340</v>
      </c>
      <c r="DX135" s="1">
        <v>11121</v>
      </c>
      <c r="DY135" s="1">
        <v>11092</v>
      </c>
      <c r="DZ135" s="1">
        <v>84271</v>
      </c>
      <c r="EA135" s="1">
        <v>83561</v>
      </c>
      <c r="EB135" s="1">
        <v>74045</v>
      </c>
      <c r="EC135" s="1">
        <v>72185</v>
      </c>
      <c r="ED135" s="1">
        <v>63370</v>
      </c>
      <c r="EE135" s="1">
        <v>60523</v>
      </c>
      <c r="EF135" s="1">
        <v>50646</v>
      </c>
      <c r="EG135" s="1">
        <v>44522</v>
      </c>
      <c r="EH135" s="1">
        <v>35392</v>
      </c>
      <c r="EI135" s="1">
        <v>28271</v>
      </c>
      <c r="EJ135" s="1">
        <v>25506</v>
      </c>
      <c r="EK135" s="1">
        <v>17540</v>
      </c>
      <c r="EL135" s="1">
        <v>12190</v>
      </c>
      <c r="EM135" s="1">
        <v>1664754</v>
      </c>
      <c r="EN135" s="1">
        <v>1652536</v>
      </c>
      <c r="EO135" s="1">
        <v>1649743</v>
      </c>
      <c r="EP135" s="1">
        <v>1646563</v>
      </c>
      <c r="EQ135" s="1">
        <v>1635164</v>
      </c>
      <c r="ER135" s="1">
        <v>1631111</v>
      </c>
      <c r="ES135" s="1">
        <v>1621192</v>
      </c>
      <c r="ET135" s="1">
        <v>1617852</v>
      </c>
      <c r="EU135" s="1">
        <v>1613760</v>
      </c>
      <c r="EV135" s="1">
        <v>1603408</v>
      </c>
      <c r="EW135" s="1">
        <v>1600835</v>
      </c>
      <c r="EX135" s="1">
        <v>1593605</v>
      </c>
      <c r="EY135" s="1">
        <v>1591018</v>
      </c>
      <c r="EZ135" s="1">
        <v>1583600</v>
      </c>
      <c r="FA135" s="1">
        <v>1583274</v>
      </c>
      <c r="FB135" s="1">
        <v>1579553</v>
      </c>
      <c r="FC135" s="1">
        <v>1574625</v>
      </c>
      <c r="FD135" s="1">
        <v>1571753</v>
      </c>
      <c r="FE135" s="1">
        <v>1562231</v>
      </c>
      <c r="FF135" s="1">
        <v>1560227</v>
      </c>
      <c r="FG135" s="1">
        <v>1552144</v>
      </c>
      <c r="FH135" s="1">
        <v>1550898</v>
      </c>
      <c r="FI135" s="1">
        <v>1544233</v>
      </c>
      <c r="FJ135" s="1">
        <v>1544610</v>
      </c>
      <c r="FK135" s="1">
        <v>1540873</v>
      </c>
      <c r="FL135" s="1">
        <v>1537875</v>
      </c>
      <c r="FM135" s="1">
        <v>1535283</v>
      </c>
      <c r="FN135" s="1">
        <v>1532950</v>
      </c>
      <c r="FO135" s="1">
        <v>1530811</v>
      </c>
      <c r="FP135" s="1">
        <v>1534459</v>
      </c>
      <c r="FQ135" s="1">
        <v>1531074</v>
      </c>
      <c r="FR135" s="1">
        <v>1529022</v>
      </c>
      <c r="FS135" s="1">
        <v>1528304</v>
      </c>
      <c r="FT135" s="1">
        <v>1527006</v>
      </c>
      <c r="FU135" s="1">
        <v>1527246</v>
      </c>
      <c r="FV135" s="1">
        <v>1527115</v>
      </c>
      <c r="FW135" s="1">
        <v>1527521</v>
      </c>
      <c r="FX135" s="1">
        <v>1527461</v>
      </c>
      <c r="FY135" s="1">
        <v>1528516</v>
      </c>
      <c r="FZ135" s="1">
        <v>1533535</v>
      </c>
      <c r="GA135" s="1">
        <v>1535267</v>
      </c>
      <c r="GB135" s="1">
        <v>1542660</v>
      </c>
      <c r="GC135" s="1">
        <v>1543307</v>
      </c>
      <c r="GD135" s="1">
        <v>1548644</v>
      </c>
      <c r="GE135" s="1">
        <v>1552818</v>
      </c>
      <c r="GF135" s="1">
        <v>1550698</v>
      </c>
      <c r="GG135" s="1">
        <v>1555994</v>
      </c>
      <c r="GH135" s="1">
        <v>1563184</v>
      </c>
      <c r="GI135" s="1">
        <v>1566453</v>
      </c>
      <c r="GJ135" s="1">
        <v>1575198</v>
      </c>
      <c r="GK135" s="1">
        <v>1575850</v>
      </c>
      <c r="GL135" s="1">
        <v>1581756</v>
      </c>
      <c r="GM135" s="1">
        <v>1583174</v>
      </c>
      <c r="GN135" s="1">
        <v>1592352</v>
      </c>
      <c r="GO135" s="1">
        <v>1594220</v>
      </c>
      <c r="GP135" s="1">
        <v>1602259</v>
      </c>
      <c r="GQ135" s="1">
        <v>1605221</v>
      </c>
      <c r="GR135" s="1">
        <v>1615232</v>
      </c>
      <c r="GS135" s="1">
        <v>1621610</v>
      </c>
      <c r="GT135" s="1">
        <v>1630984</v>
      </c>
      <c r="GU135" s="1">
        <v>1638330</v>
      </c>
      <c r="GV135" s="1">
        <v>1640807</v>
      </c>
      <c r="GW135" s="1">
        <v>1648723</v>
      </c>
      <c r="GX135" s="1">
        <v>1653633</v>
      </c>
      <c r="GY135" s="1">
        <v>1090</v>
      </c>
      <c r="GZ135" s="1">
        <v>13643</v>
      </c>
      <c r="HA135" s="1">
        <v>16742</v>
      </c>
      <c r="HB135" s="1">
        <v>26254</v>
      </c>
      <c r="HC135" s="1">
        <v>30803</v>
      </c>
      <c r="HD135" s="1">
        <v>35057</v>
      </c>
      <c r="HE135" s="1">
        <v>45229</v>
      </c>
      <c r="HF135" s="1">
        <v>48414</v>
      </c>
      <c r="HG135" s="1">
        <v>51745</v>
      </c>
      <c r="HH135" s="1">
        <v>62291</v>
      </c>
      <c r="HI135" s="1">
        <v>65176</v>
      </c>
      <c r="HJ135" s="1">
        <v>72427</v>
      </c>
      <c r="HK135" s="1">
        <v>74812</v>
      </c>
      <c r="HL135" s="1">
        <v>83118</v>
      </c>
      <c r="HM135" s="1">
        <v>83594</v>
      </c>
      <c r="HN135" s="1">
        <v>87624</v>
      </c>
      <c r="HO135" s="1">
        <v>92412</v>
      </c>
      <c r="HP135" s="1">
        <v>94272</v>
      </c>
      <c r="HQ135" s="1">
        <v>103822</v>
      </c>
      <c r="HR135" s="1">
        <v>106614</v>
      </c>
      <c r="HS135" s="1">
        <v>114160</v>
      </c>
      <c r="HT135" s="1">
        <v>115317</v>
      </c>
      <c r="HU135" s="1">
        <v>122260</v>
      </c>
      <c r="HV135" s="1">
        <v>121674</v>
      </c>
      <c r="HW135" s="1">
        <v>125138</v>
      </c>
      <c r="HX135" s="1">
        <v>128264</v>
      </c>
      <c r="HY135" s="1">
        <v>131561</v>
      </c>
      <c r="HZ135" s="1">
        <v>133455</v>
      </c>
      <c r="IA135" s="1">
        <v>135710</v>
      </c>
      <c r="IB135" s="1">
        <v>132551</v>
      </c>
      <c r="IC135" s="1">
        <v>135149</v>
      </c>
      <c r="ID135" s="1">
        <v>137456</v>
      </c>
      <c r="IE135" s="1">
        <v>138517</v>
      </c>
      <c r="IF135" s="1">
        <v>139625</v>
      </c>
      <c r="IG135" s="1">
        <v>139450</v>
      </c>
      <c r="IH135" s="1">
        <v>139399</v>
      </c>
      <c r="II135" s="1">
        <v>139564</v>
      </c>
      <c r="IJ135" s="1">
        <v>139032</v>
      </c>
      <c r="IK135" s="1">
        <v>138343</v>
      </c>
      <c r="IL135" s="1">
        <v>133698</v>
      </c>
      <c r="IM135" s="1">
        <v>131216</v>
      </c>
      <c r="IN135" s="1">
        <v>124132</v>
      </c>
      <c r="IO135" s="1">
        <v>124390</v>
      </c>
      <c r="IP135" s="1">
        <v>118360</v>
      </c>
      <c r="IQ135" s="1">
        <v>113851</v>
      </c>
      <c r="IR135" s="1">
        <v>115721</v>
      </c>
      <c r="IS135" s="1">
        <v>110964</v>
      </c>
      <c r="IT135" s="1">
        <v>104135</v>
      </c>
      <c r="IU135" s="1">
        <v>100853</v>
      </c>
      <c r="IV135" s="1">
        <v>91365</v>
      </c>
      <c r="IW135" s="1">
        <v>90512</v>
      </c>
    </row>
    <row r="136" spans="1:257" x14ac:dyDescent="0.2">
      <c r="A136" s="2">
        <v>43116.66542824074</v>
      </c>
      <c r="B136" s="1">
        <v>12551</v>
      </c>
      <c r="C136" s="1">
        <v>11442</v>
      </c>
      <c r="D136" s="1">
        <v>11275</v>
      </c>
      <c r="E136" s="1">
        <v>10613</v>
      </c>
      <c r="F136" s="1">
        <v>10212</v>
      </c>
      <c r="G136" s="1">
        <v>9115</v>
      </c>
      <c r="H136" s="1">
        <v>8631</v>
      </c>
      <c r="I136" s="1">
        <v>8369</v>
      </c>
      <c r="J136" s="1">
        <v>7434</v>
      </c>
      <c r="K136" s="1">
        <v>6833</v>
      </c>
      <c r="L136" s="1">
        <v>5985</v>
      </c>
      <c r="M136" s="1">
        <v>4717</v>
      </c>
      <c r="N136" s="1">
        <v>3375</v>
      </c>
      <c r="O136" s="1">
        <v>2730</v>
      </c>
      <c r="P136" s="1">
        <v>2530</v>
      </c>
      <c r="Q136" s="1">
        <v>1439</v>
      </c>
      <c r="R136" s="1">
        <v>506</v>
      </c>
      <c r="S136" s="1">
        <v>1665330</v>
      </c>
      <c r="T136" s="1">
        <v>1664818</v>
      </c>
      <c r="U136" s="1">
        <v>1664252</v>
      </c>
      <c r="V136" s="1">
        <v>1663613</v>
      </c>
      <c r="W136" s="1">
        <v>1662207</v>
      </c>
      <c r="X136" s="1">
        <v>1661656</v>
      </c>
      <c r="Y136" s="1">
        <v>1661151</v>
      </c>
      <c r="Z136" s="1">
        <v>1660002</v>
      </c>
      <c r="AA136" s="1">
        <v>1659250</v>
      </c>
      <c r="AB136" s="1">
        <v>1658703</v>
      </c>
      <c r="AC136" s="1">
        <v>1658412</v>
      </c>
      <c r="AD136" s="1">
        <v>1657356</v>
      </c>
      <c r="AE136" s="1">
        <v>1656956</v>
      </c>
      <c r="AF136" s="1">
        <v>1656075</v>
      </c>
      <c r="AG136" s="1">
        <v>1656241</v>
      </c>
      <c r="AH136" s="1">
        <v>1655696</v>
      </c>
      <c r="AI136" s="1">
        <v>1655323</v>
      </c>
      <c r="AJ136" s="1">
        <v>1654115</v>
      </c>
      <c r="AK136" s="1">
        <v>1653739</v>
      </c>
      <c r="AL136" s="1">
        <v>1653279</v>
      </c>
      <c r="AM136" s="1">
        <v>1652326</v>
      </c>
      <c r="AN136" s="1">
        <v>1652049</v>
      </c>
      <c r="AO136" s="1">
        <v>1651423</v>
      </c>
      <c r="AP136" s="1">
        <v>1651058</v>
      </c>
      <c r="AQ136" s="1">
        <v>1651192</v>
      </c>
      <c r="AR136" s="1">
        <v>1650737</v>
      </c>
      <c r="AS136" s="1">
        <v>1650403</v>
      </c>
      <c r="AT136" s="1">
        <v>1650300</v>
      </c>
      <c r="AU136" s="1">
        <v>1656539</v>
      </c>
      <c r="AV136" s="1">
        <v>1656314</v>
      </c>
      <c r="AW136" s="1">
        <v>1655905</v>
      </c>
      <c r="AX136" s="1">
        <v>1655654</v>
      </c>
      <c r="AY136" s="1">
        <v>1655091</v>
      </c>
      <c r="AZ136" s="1">
        <v>1655061</v>
      </c>
      <c r="BA136" s="1">
        <v>1654930</v>
      </c>
      <c r="BB136" s="1">
        <v>1655240</v>
      </c>
      <c r="BC136" s="1">
        <v>1655531</v>
      </c>
      <c r="BD136" s="1">
        <v>1655449</v>
      </c>
      <c r="BE136" s="1">
        <v>1656156</v>
      </c>
      <c r="BF136" s="1">
        <v>1650561</v>
      </c>
      <c r="BG136" s="1">
        <v>1651430</v>
      </c>
      <c r="BH136" s="1">
        <v>1651584</v>
      </c>
      <c r="BI136" s="1">
        <v>1652309</v>
      </c>
      <c r="BJ136" s="1">
        <v>1652302</v>
      </c>
      <c r="BK136" s="1">
        <v>1652793</v>
      </c>
      <c r="BL136" s="1">
        <v>1653363</v>
      </c>
      <c r="BM136" s="1">
        <v>1653460</v>
      </c>
      <c r="BN136" s="1">
        <v>1654053</v>
      </c>
      <c r="BO136" s="1">
        <v>1655135</v>
      </c>
      <c r="BP136" s="1">
        <v>1655332</v>
      </c>
      <c r="BQ136" s="1">
        <v>1656091</v>
      </c>
      <c r="BR136" s="1">
        <v>1656475</v>
      </c>
      <c r="BS136" s="1">
        <v>1657542</v>
      </c>
      <c r="BT136" s="1">
        <v>1657984</v>
      </c>
      <c r="BU136" s="1">
        <v>1658441</v>
      </c>
      <c r="BV136" s="1">
        <v>1659374</v>
      </c>
      <c r="BW136" s="1">
        <v>1659859</v>
      </c>
      <c r="BX136" s="1">
        <v>1660655</v>
      </c>
      <c r="BY136" s="1">
        <v>1661934</v>
      </c>
      <c r="BZ136" s="1">
        <v>1663081</v>
      </c>
      <c r="CA136" s="1">
        <v>1663731</v>
      </c>
      <c r="CB136" s="1">
        <v>1664057</v>
      </c>
      <c r="CC136" s="1">
        <v>1665157</v>
      </c>
      <c r="CD136" s="1">
        <v>1666086</v>
      </c>
      <c r="CE136" s="1">
        <v>1201</v>
      </c>
      <c r="CF136" s="1">
        <v>1846</v>
      </c>
      <c r="CG136" s="1">
        <v>2414</v>
      </c>
      <c r="CH136" s="1">
        <v>3095</v>
      </c>
      <c r="CI136" s="1">
        <v>4459</v>
      </c>
      <c r="CJ136" s="1">
        <v>4942</v>
      </c>
      <c r="CK136" s="1">
        <v>5397</v>
      </c>
      <c r="CL136" s="1">
        <v>6593</v>
      </c>
      <c r="CM136" s="1">
        <v>7377</v>
      </c>
      <c r="CN136" s="1">
        <v>7915</v>
      </c>
      <c r="CO136" s="1">
        <v>8263</v>
      </c>
      <c r="CP136" s="1">
        <v>9279</v>
      </c>
      <c r="CQ136" s="1">
        <v>9671</v>
      </c>
      <c r="CR136" s="1">
        <v>10026</v>
      </c>
      <c r="CS136" s="1">
        <v>10530</v>
      </c>
      <c r="CT136" s="1">
        <v>11034</v>
      </c>
      <c r="CU136" s="1">
        <v>11362</v>
      </c>
      <c r="CV136" s="1">
        <v>12343</v>
      </c>
      <c r="CW136" s="1">
        <v>12922</v>
      </c>
      <c r="CX136" s="1">
        <v>13322</v>
      </c>
      <c r="CY136" s="1">
        <v>14233</v>
      </c>
      <c r="CZ136" s="1">
        <v>14574</v>
      </c>
      <c r="DA136" s="1">
        <v>15234</v>
      </c>
      <c r="DB136" s="1">
        <v>15355</v>
      </c>
      <c r="DC136" s="1">
        <v>15523</v>
      </c>
      <c r="DD136" s="1">
        <v>15863</v>
      </c>
      <c r="DE136" s="1">
        <v>16275</v>
      </c>
      <c r="DF136" s="1">
        <v>16464</v>
      </c>
      <c r="DG136" s="1">
        <v>10159</v>
      </c>
      <c r="DH136" s="1">
        <v>10507</v>
      </c>
      <c r="DI136" s="1">
        <v>10853</v>
      </c>
      <c r="DJ136" s="1">
        <v>11021</v>
      </c>
      <c r="DK136" s="1">
        <v>11563</v>
      </c>
      <c r="DL136" s="1">
        <v>11513</v>
      </c>
      <c r="DM136" s="1">
        <v>11518</v>
      </c>
      <c r="DN136" s="1">
        <v>11342</v>
      </c>
      <c r="DO136" s="1">
        <v>11520</v>
      </c>
      <c r="DP136" s="1">
        <v>11074</v>
      </c>
      <c r="DQ136" s="1">
        <v>10735</v>
      </c>
      <c r="DR136" s="1">
        <v>16323</v>
      </c>
      <c r="DS136" s="1">
        <v>15488</v>
      </c>
      <c r="DT136" s="1">
        <v>15357</v>
      </c>
      <c r="DU136" s="1">
        <v>14524</v>
      </c>
      <c r="DV136" s="1">
        <v>14519</v>
      </c>
      <c r="DW136" s="1">
        <v>13969</v>
      </c>
      <c r="DX136" s="1">
        <v>13311</v>
      </c>
      <c r="DY136" s="1">
        <v>13104</v>
      </c>
      <c r="DZ136" s="1">
        <v>102183</v>
      </c>
      <c r="EA136" s="1">
        <v>92827</v>
      </c>
      <c r="EB136" s="1">
        <v>92015</v>
      </c>
      <c r="EC136" s="1">
        <v>86361</v>
      </c>
      <c r="ED136" s="1">
        <v>85210</v>
      </c>
      <c r="EE136" s="1">
        <v>75819</v>
      </c>
      <c r="EF136" s="1">
        <v>73273</v>
      </c>
      <c r="EG136" s="1">
        <v>65680</v>
      </c>
      <c r="EH136" s="1">
        <v>63411</v>
      </c>
      <c r="EI136" s="1">
        <v>53503</v>
      </c>
      <c r="EJ136" s="1">
        <v>48112</v>
      </c>
      <c r="EK136" s="1">
        <v>39322</v>
      </c>
      <c r="EL136" s="1">
        <v>30127</v>
      </c>
      <c r="EM136" s="1">
        <v>26325</v>
      </c>
      <c r="EN136" s="1">
        <v>18332</v>
      </c>
      <c r="EO136" s="1">
        <v>15653</v>
      </c>
      <c r="EP136" s="1">
        <v>2403</v>
      </c>
      <c r="EQ136" s="1">
        <v>1655216</v>
      </c>
      <c r="ER136" s="1">
        <v>1651561</v>
      </c>
      <c r="ES136" s="1">
        <v>1642646</v>
      </c>
      <c r="ET136" s="1">
        <v>1637358</v>
      </c>
      <c r="EU136" s="1">
        <v>1632973</v>
      </c>
      <c r="EV136" s="1">
        <v>1623535</v>
      </c>
      <c r="EW136" s="1">
        <v>1620193</v>
      </c>
      <c r="EX136" s="1">
        <v>1610154</v>
      </c>
      <c r="EY136" s="1">
        <v>1606344</v>
      </c>
      <c r="EZ136" s="1">
        <v>1602351</v>
      </c>
      <c r="FA136" s="1">
        <v>1595056</v>
      </c>
      <c r="FB136" s="1">
        <v>1593292</v>
      </c>
      <c r="FC136" s="1">
        <v>1585445</v>
      </c>
      <c r="FD136" s="1">
        <v>1584428</v>
      </c>
      <c r="FE136" s="1">
        <v>1579922</v>
      </c>
      <c r="FF136" s="1">
        <v>1575648</v>
      </c>
      <c r="FG136" s="1">
        <v>1574203</v>
      </c>
      <c r="FH136" s="1">
        <v>1564422</v>
      </c>
      <c r="FI136" s="1">
        <v>1561665</v>
      </c>
      <c r="FJ136" s="1">
        <v>1553855</v>
      </c>
      <c r="FK136" s="1">
        <v>1552045</v>
      </c>
      <c r="FL136" s="1">
        <v>1545559</v>
      </c>
      <c r="FM136" s="1">
        <v>1545603</v>
      </c>
      <c r="FN136" s="1">
        <v>1541480</v>
      </c>
      <c r="FO136" s="1">
        <v>1538615</v>
      </c>
      <c r="FP136" s="1">
        <v>1536137</v>
      </c>
      <c r="FQ136" s="1">
        <v>1533588</v>
      </c>
      <c r="FR136" s="1">
        <v>1531149</v>
      </c>
      <c r="FS136" s="1">
        <v>1534795</v>
      </c>
      <c r="FT136" s="1">
        <v>1532259</v>
      </c>
      <c r="FU136" s="1">
        <v>1529860</v>
      </c>
      <c r="FV136" s="1">
        <v>1528034</v>
      </c>
      <c r="FW136" s="1">
        <v>1527382</v>
      </c>
      <c r="FX136" s="1">
        <v>1527313</v>
      </c>
      <c r="FY136" s="1">
        <v>1527175</v>
      </c>
      <c r="FZ136" s="1">
        <v>1527553</v>
      </c>
      <c r="GA136" s="1">
        <v>1527361</v>
      </c>
      <c r="GB136" s="1">
        <v>1528330</v>
      </c>
      <c r="GC136" s="1">
        <v>1531535</v>
      </c>
      <c r="GD136" s="1">
        <v>1534012</v>
      </c>
      <c r="GE136" s="1">
        <v>1541443</v>
      </c>
      <c r="GF136" s="1">
        <v>1541274</v>
      </c>
      <c r="GG136" s="1">
        <v>1547239</v>
      </c>
      <c r="GH136" s="1">
        <v>1551999</v>
      </c>
      <c r="GI136" s="1">
        <v>1556114</v>
      </c>
      <c r="GJ136" s="1">
        <v>1554724</v>
      </c>
      <c r="GK136" s="1">
        <v>1561504</v>
      </c>
      <c r="GL136" s="1">
        <v>1564372</v>
      </c>
      <c r="GM136" s="1">
        <v>1573371</v>
      </c>
      <c r="GN136" s="1">
        <v>1574643</v>
      </c>
      <c r="GO136" s="1">
        <v>1580113</v>
      </c>
      <c r="GP136" s="1">
        <v>1581590</v>
      </c>
      <c r="GQ136" s="1">
        <v>1590613</v>
      </c>
      <c r="GR136" s="1">
        <v>1593198</v>
      </c>
      <c r="GS136" s="1">
        <v>1600823</v>
      </c>
      <c r="GT136" s="1">
        <v>1603565</v>
      </c>
      <c r="GU136" s="1">
        <v>1612559</v>
      </c>
      <c r="GV136" s="1">
        <v>1617714</v>
      </c>
      <c r="GW136" s="1">
        <v>1626452</v>
      </c>
      <c r="GX136" s="1">
        <v>1635653</v>
      </c>
      <c r="GY136" s="1">
        <v>1646423</v>
      </c>
      <c r="GZ136" s="1">
        <v>1647822</v>
      </c>
      <c r="HA136" s="1">
        <v>1650842</v>
      </c>
      <c r="HB136" s="1">
        <v>1663592</v>
      </c>
      <c r="HC136" s="1">
        <v>10828</v>
      </c>
      <c r="HD136" s="1">
        <v>15338</v>
      </c>
      <c r="HE136" s="1">
        <v>24045</v>
      </c>
      <c r="HF136" s="1">
        <v>28527</v>
      </c>
      <c r="HG136" s="1">
        <v>33077</v>
      </c>
      <c r="HH136" s="1">
        <v>42617</v>
      </c>
      <c r="HI136" s="1">
        <v>46245</v>
      </c>
      <c r="HJ136" s="1">
        <v>56140</v>
      </c>
      <c r="HK136" s="1">
        <v>60344</v>
      </c>
      <c r="HL136" s="1">
        <v>63336</v>
      </c>
      <c r="HM136" s="1">
        <v>70640</v>
      </c>
      <c r="HN136" s="1">
        <v>72532</v>
      </c>
      <c r="HO136" s="1">
        <v>81451</v>
      </c>
      <c r="HP136" s="1">
        <v>82355</v>
      </c>
      <c r="HQ136" s="1">
        <v>86912</v>
      </c>
      <c r="HR136" s="1">
        <v>90804</v>
      </c>
      <c r="HS136" s="1">
        <v>92424</v>
      </c>
      <c r="HT136" s="1">
        <v>101613</v>
      </c>
      <c r="HU136" s="1">
        <v>104483</v>
      </c>
      <c r="HV136" s="1">
        <v>112374</v>
      </c>
      <c r="HW136" s="1">
        <v>114323</v>
      </c>
      <c r="HX136" s="1">
        <v>121220</v>
      </c>
      <c r="HY136" s="1">
        <v>120611</v>
      </c>
      <c r="HZ136" s="1">
        <v>124844</v>
      </c>
      <c r="IA136" s="1">
        <v>127952</v>
      </c>
      <c r="IB136" s="1">
        <v>130262</v>
      </c>
      <c r="IC136" s="1">
        <v>132645</v>
      </c>
      <c r="ID136" s="1">
        <v>134842</v>
      </c>
      <c r="IE136" s="1">
        <v>131170</v>
      </c>
      <c r="IF136" s="1">
        <v>134209</v>
      </c>
      <c r="IG136" s="1">
        <v>136961</v>
      </c>
      <c r="IH136" s="1">
        <v>138547</v>
      </c>
      <c r="II136" s="1">
        <v>139221</v>
      </c>
      <c r="IJ136" s="1">
        <v>139226</v>
      </c>
      <c r="IK136" s="1">
        <v>139313</v>
      </c>
      <c r="IL136" s="1">
        <v>139125</v>
      </c>
      <c r="IM136" s="1">
        <v>139440</v>
      </c>
      <c r="IN136" s="1">
        <v>138353</v>
      </c>
      <c r="IO136" s="1">
        <v>135344</v>
      </c>
      <c r="IP136" s="1">
        <v>134037</v>
      </c>
      <c r="IQ136" s="1">
        <v>126549</v>
      </c>
      <c r="IR136" s="1">
        <v>125589</v>
      </c>
      <c r="IS136" s="1">
        <v>119231</v>
      </c>
      <c r="IT136" s="1">
        <v>114823</v>
      </c>
      <c r="IU136" s="1">
        <v>111307</v>
      </c>
      <c r="IV136" s="1">
        <v>112366</v>
      </c>
      <c r="IW136" s="1">
        <v>105685</v>
      </c>
    </row>
    <row r="137" spans="1:257" x14ac:dyDescent="0.2">
      <c r="A137" s="2">
        <v>43116.665439814817</v>
      </c>
      <c r="B137" s="1">
        <v>15295</v>
      </c>
      <c r="C137" s="1">
        <v>15142</v>
      </c>
      <c r="D137" s="1">
        <v>14315</v>
      </c>
      <c r="E137" s="1">
        <v>14263</v>
      </c>
      <c r="F137" s="1">
        <v>13878</v>
      </c>
      <c r="G137" s="1">
        <v>13263</v>
      </c>
      <c r="H137" s="1">
        <v>13135</v>
      </c>
      <c r="I137" s="1">
        <v>12150</v>
      </c>
      <c r="J137" s="1">
        <v>11550</v>
      </c>
      <c r="K137" s="1">
        <v>11292</v>
      </c>
      <c r="L137" s="1">
        <v>10463</v>
      </c>
      <c r="M137" s="1">
        <v>10134</v>
      </c>
      <c r="N137" s="1">
        <v>9123</v>
      </c>
      <c r="O137" s="1">
        <v>8669</v>
      </c>
      <c r="P137" s="1">
        <v>8430</v>
      </c>
      <c r="Q137" s="1">
        <v>7454</v>
      </c>
      <c r="R137" s="1">
        <v>6863</v>
      </c>
      <c r="S137" s="1">
        <v>6055</v>
      </c>
      <c r="T137" s="1">
        <v>4773</v>
      </c>
      <c r="U137" s="1">
        <v>3593</v>
      </c>
      <c r="V137" s="1">
        <v>2845</v>
      </c>
      <c r="W137" s="1">
        <v>2635</v>
      </c>
      <c r="X137" s="1">
        <v>1443</v>
      </c>
      <c r="Y137" s="1">
        <v>462</v>
      </c>
      <c r="Z137" s="1">
        <v>1665511</v>
      </c>
      <c r="AA137" s="1">
        <v>1664850</v>
      </c>
      <c r="AB137" s="1">
        <v>1664354</v>
      </c>
      <c r="AC137" s="1">
        <v>1663595</v>
      </c>
      <c r="AD137" s="1">
        <v>1662321</v>
      </c>
      <c r="AE137" s="1">
        <v>1661730</v>
      </c>
      <c r="AF137" s="1">
        <v>1661140</v>
      </c>
      <c r="AG137" s="1">
        <v>1660638</v>
      </c>
      <c r="AH137" s="1">
        <v>1659212</v>
      </c>
      <c r="AI137" s="1">
        <v>1658717</v>
      </c>
      <c r="AJ137" s="1">
        <v>1658411</v>
      </c>
      <c r="AK137" s="1">
        <v>1657444</v>
      </c>
      <c r="AL137" s="1">
        <v>1656933</v>
      </c>
      <c r="AM137" s="1">
        <v>1656145</v>
      </c>
      <c r="AN137" s="1">
        <v>1656198</v>
      </c>
      <c r="AO137" s="1">
        <v>1655736</v>
      </c>
      <c r="AP137" s="1">
        <v>1655350</v>
      </c>
      <c r="AQ137" s="1">
        <v>1654231</v>
      </c>
      <c r="AR137" s="1">
        <v>1653620</v>
      </c>
      <c r="AS137" s="1">
        <v>1653245</v>
      </c>
      <c r="AT137" s="1">
        <v>1652323</v>
      </c>
      <c r="AU137" s="1">
        <v>1652089</v>
      </c>
      <c r="AV137" s="1">
        <v>1651432</v>
      </c>
      <c r="AW137" s="1">
        <v>1651527</v>
      </c>
      <c r="AX137" s="1">
        <v>1651167</v>
      </c>
      <c r="AY137" s="1">
        <v>1650836</v>
      </c>
      <c r="AZ137" s="1">
        <v>1650545</v>
      </c>
      <c r="BA137" s="1">
        <v>1650101</v>
      </c>
      <c r="BB137" s="1">
        <v>1656501</v>
      </c>
      <c r="BC137" s="1">
        <v>1656307</v>
      </c>
      <c r="BD137" s="1">
        <v>1655964</v>
      </c>
      <c r="BE137" s="1">
        <v>1655620</v>
      </c>
      <c r="BF137" s="1">
        <v>1655446</v>
      </c>
      <c r="BG137" s="1">
        <v>1655109</v>
      </c>
      <c r="BH137" s="1">
        <v>1654940</v>
      </c>
      <c r="BI137" s="1">
        <v>1655152</v>
      </c>
      <c r="BJ137" s="1">
        <v>1655445</v>
      </c>
      <c r="BK137" s="1">
        <v>1655244</v>
      </c>
      <c r="BL137" s="1">
        <v>1656005</v>
      </c>
      <c r="BM137" s="1">
        <v>1650421</v>
      </c>
      <c r="BN137" s="1">
        <v>1651350</v>
      </c>
      <c r="BO137" s="1">
        <v>1651429</v>
      </c>
      <c r="BP137" s="1">
        <v>1652338</v>
      </c>
      <c r="BQ137" s="1">
        <v>1652286</v>
      </c>
      <c r="BR137" s="1">
        <v>1652764</v>
      </c>
      <c r="BS137" s="1">
        <v>1653322</v>
      </c>
      <c r="BT137" s="1">
        <v>1653581</v>
      </c>
      <c r="BU137" s="1">
        <v>1654005</v>
      </c>
      <c r="BV137" s="1">
        <v>1655225</v>
      </c>
      <c r="BW137" s="1">
        <v>1655440</v>
      </c>
      <c r="BX137" s="1">
        <v>1656025</v>
      </c>
      <c r="BY137" s="1">
        <v>1656447</v>
      </c>
      <c r="BZ137" s="1">
        <v>1657554</v>
      </c>
      <c r="CA137" s="1">
        <v>1657932</v>
      </c>
      <c r="CB137" s="1">
        <v>1658374</v>
      </c>
      <c r="CC137" s="1">
        <v>1659239</v>
      </c>
      <c r="CD137" s="1">
        <v>1659800</v>
      </c>
      <c r="CE137" s="1">
        <v>1660656</v>
      </c>
      <c r="CF137" s="1">
        <v>1661870</v>
      </c>
      <c r="CG137" s="1">
        <v>1663224</v>
      </c>
      <c r="CH137" s="1">
        <v>1663817</v>
      </c>
      <c r="CI137" s="1">
        <v>1664149</v>
      </c>
      <c r="CJ137" s="1">
        <v>1665235</v>
      </c>
      <c r="CK137" s="1">
        <v>1666140</v>
      </c>
      <c r="CL137" s="1">
        <v>1181</v>
      </c>
      <c r="CM137" s="1">
        <v>1960</v>
      </c>
      <c r="CN137" s="1">
        <v>2560</v>
      </c>
      <c r="CO137" s="1">
        <v>3211</v>
      </c>
      <c r="CP137" s="1">
        <v>4350</v>
      </c>
      <c r="CQ137" s="1">
        <v>4951</v>
      </c>
      <c r="CR137" s="1">
        <v>5493</v>
      </c>
      <c r="CS137" s="1">
        <v>6650</v>
      </c>
      <c r="CT137" s="1">
        <v>7370</v>
      </c>
      <c r="CU137" s="1">
        <v>7844</v>
      </c>
      <c r="CV137" s="1">
        <v>8166</v>
      </c>
      <c r="CW137" s="1">
        <v>9272</v>
      </c>
      <c r="CX137" s="1">
        <v>9715</v>
      </c>
      <c r="CY137" s="1">
        <v>10431</v>
      </c>
      <c r="CZ137" s="1">
        <v>10435</v>
      </c>
      <c r="DA137" s="1">
        <v>10910</v>
      </c>
      <c r="DB137" s="1">
        <v>11318</v>
      </c>
      <c r="DC137" s="1">
        <v>12541</v>
      </c>
      <c r="DD137" s="1">
        <v>13024</v>
      </c>
      <c r="DE137" s="1">
        <v>13351</v>
      </c>
      <c r="DF137" s="1">
        <v>14280</v>
      </c>
      <c r="DG137" s="1">
        <v>14549</v>
      </c>
      <c r="DH137" s="1">
        <v>15192</v>
      </c>
      <c r="DI137" s="1">
        <v>15015</v>
      </c>
      <c r="DJ137" s="1">
        <v>15433</v>
      </c>
      <c r="DK137" s="1">
        <v>15712</v>
      </c>
      <c r="DL137" s="1">
        <v>15972</v>
      </c>
      <c r="DM137" s="1">
        <v>16264</v>
      </c>
      <c r="DN137" s="1">
        <v>16643</v>
      </c>
      <c r="DO137" s="1">
        <v>10383</v>
      </c>
      <c r="DP137" s="1">
        <v>10830</v>
      </c>
      <c r="DQ137" s="1">
        <v>11054</v>
      </c>
      <c r="DR137" s="1">
        <v>11457</v>
      </c>
      <c r="DS137" s="1">
        <v>11300</v>
      </c>
      <c r="DT137" s="1">
        <v>11507</v>
      </c>
      <c r="DU137" s="1">
        <v>11222</v>
      </c>
      <c r="DV137" s="1">
        <v>11632</v>
      </c>
      <c r="DW137" s="1">
        <v>11220</v>
      </c>
      <c r="DX137" s="1">
        <v>10711</v>
      </c>
      <c r="DY137" s="1">
        <v>16393</v>
      </c>
      <c r="DZ137" s="1">
        <v>125575</v>
      </c>
      <c r="EA137" s="1">
        <v>125323</v>
      </c>
      <c r="EB137" s="1">
        <v>119358</v>
      </c>
      <c r="EC137" s="1">
        <v>114331</v>
      </c>
      <c r="ED137" s="1">
        <v>110164</v>
      </c>
      <c r="EE137" s="1">
        <v>111418</v>
      </c>
      <c r="EF137" s="1">
        <v>105065</v>
      </c>
      <c r="EG137" s="1">
        <v>102415</v>
      </c>
      <c r="EH137" s="1">
        <v>93258</v>
      </c>
      <c r="EI137" s="1">
        <v>92433</v>
      </c>
      <c r="EJ137" s="1">
        <v>86172</v>
      </c>
      <c r="EK137" s="1">
        <v>85000</v>
      </c>
      <c r="EL137" s="1">
        <v>76451</v>
      </c>
      <c r="EM137" s="1">
        <v>74348</v>
      </c>
      <c r="EN137" s="1">
        <v>66527</v>
      </c>
      <c r="EO137" s="1">
        <v>63351</v>
      </c>
      <c r="EP137" s="1">
        <v>54202</v>
      </c>
      <c r="EQ137" s="1">
        <v>48855</v>
      </c>
      <c r="ER137" s="1">
        <v>39715</v>
      </c>
      <c r="ES137" s="1">
        <v>30629</v>
      </c>
      <c r="ET137" s="1">
        <v>20720</v>
      </c>
      <c r="EU137" s="1">
        <v>19244</v>
      </c>
      <c r="EV137" s="1">
        <v>15933</v>
      </c>
      <c r="EW137" s="1">
        <v>3111</v>
      </c>
      <c r="EX137" s="1">
        <v>1656393</v>
      </c>
      <c r="EY137" s="1">
        <v>1652145</v>
      </c>
      <c r="EZ137" s="1">
        <v>1642315</v>
      </c>
      <c r="FA137" s="1">
        <v>1638222</v>
      </c>
      <c r="FB137" s="1">
        <v>1633989</v>
      </c>
      <c r="FC137" s="1">
        <v>1624446</v>
      </c>
      <c r="FD137" s="1">
        <v>1620371</v>
      </c>
      <c r="FE137" s="1">
        <v>1610488</v>
      </c>
      <c r="FF137" s="1">
        <v>1606255</v>
      </c>
      <c r="FG137" s="1">
        <v>1602572</v>
      </c>
      <c r="FH137" s="1">
        <v>1595825</v>
      </c>
      <c r="FI137" s="1">
        <v>1594024</v>
      </c>
      <c r="FJ137" s="1">
        <v>1585016</v>
      </c>
      <c r="FK137" s="1">
        <v>1584440</v>
      </c>
      <c r="FL137" s="1">
        <v>1580073</v>
      </c>
      <c r="FM137" s="1">
        <v>1575880</v>
      </c>
      <c r="FN137" s="1">
        <v>1574560</v>
      </c>
      <c r="FO137" s="1">
        <v>1564710</v>
      </c>
      <c r="FP137" s="1">
        <v>1561972</v>
      </c>
      <c r="FQ137" s="1">
        <v>1554148</v>
      </c>
      <c r="FR137" s="1">
        <v>1552513</v>
      </c>
      <c r="FS137" s="1">
        <v>1545466</v>
      </c>
      <c r="FT137" s="1">
        <v>1545761</v>
      </c>
      <c r="FU137" s="1">
        <v>1541555</v>
      </c>
      <c r="FV137" s="1">
        <v>1538210</v>
      </c>
      <c r="FW137" s="1">
        <v>1535517</v>
      </c>
      <c r="FX137" s="1">
        <v>1533274</v>
      </c>
      <c r="FY137" s="1">
        <v>1531172</v>
      </c>
      <c r="FZ137" s="1">
        <v>1535011</v>
      </c>
      <c r="GA137" s="1">
        <v>1532273</v>
      </c>
      <c r="GB137" s="1">
        <v>1529690</v>
      </c>
      <c r="GC137" s="1">
        <v>1528510</v>
      </c>
      <c r="GD137" s="1">
        <v>1527382</v>
      </c>
      <c r="GE137" s="1">
        <v>1527311</v>
      </c>
      <c r="GF137" s="1">
        <v>1527090</v>
      </c>
      <c r="GG137" s="1">
        <v>1527209</v>
      </c>
      <c r="GH137" s="1">
        <v>1527542</v>
      </c>
      <c r="GI137" s="1">
        <v>1528001</v>
      </c>
      <c r="GJ137" s="1">
        <v>1531490</v>
      </c>
      <c r="GK137" s="1">
        <v>1533163</v>
      </c>
      <c r="GL137" s="1">
        <v>1540326</v>
      </c>
      <c r="GM137" s="1">
        <v>1541153</v>
      </c>
      <c r="GN137" s="1">
        <v>1547540</v>
      </c>
      <c r="GO137" s="1">
        <v>1552223</v>
      </c>
      <c r="GP137" s="1">
        <v>1555964</v>
      </c>
      <c r="GQ137" s="1">
        <v>1554307</v>
      </c>
      <c r="GR137" s="1">
        <v>1561330</v>
      </c>
      <c r="GS137" s="1">
        <v>1564029</v>
      </c>
      <c r="GT137" s="1">
        <v>1573153</v>
      </c>
      <c r="GU137" s="1">
        <v>1574007</v>
      </c>
      <c r="GV137" s="1">
        <v>1579720</v>
      </c>
      <c r="GW137" s="1">
        <v>1581541</v>
      </c>
      <c r="GX137" s="1">
        <v>1590205</v>
      </c>
      <c r="GY137" s="1">
        <v>1592896</v>
      </c>
      <c r="GZ137" s="1">
        <v>1600744</v>
      </c>
      <c r="HA137" s="1">
        <v>1603095</v>
      </c>
      <c r="HB137" s="1">
        <v>1612330</v>
      </c>
      <c r="HC137" s="1">
        <v>1617215</v>
      </c>
      <c r="HD137" s="1">
        <v>1626286</v>
      </c>
      <c r="HE137" s="1">
        <v>1635641</v>
      </c>
      <c r="HF137" s="1">
        <v>1645892</v>
      </c>
      <c r="HG137" s="1">
        <v>1647528</v>
      </c>
      <c r="HH137" s="1">
        <v>1650352</v>
      </c>
      <c r="HI137" s="1">
        <v>1663415</v>
      </c>
      <c r="HJ137" s="1">
        <v>10354</v>
      </c>
      <c r="HK137" s="1">
        <v>15145</v>
      </c>
      <c r="HL137" s="1">
        <v>24324</v>
      </c>
      <c r="HM137" s="1">
        <v>28558</v>
      </c>
      <c r="HN137" s="1">
        <v>32172</v>
      </c>
      <c r="HO137" s="1">
        <v>41832</v>
      </c>
      <c r="HP137" s="1">
        <v>45254</v>
      </c>
      <c r="HQ137" s="1">
        <v>55560</v>
      </c>
      <c r="HR137" s="1">
        <v>59942</v>
      </c>
      <c r="HS137" s="1">
        <v>63456</v>
      </c>
      <c r="HT137" s="1">
        <v>70125</v>
      </c>
      <c r="HU137" s="1">
        <v>72114</v>
      </c>
      <c r="HV137" s="1">
        <v>80972</v>
      </c>
      <c r="HW137" s="1">
        <v>82160</v>
      </c>
      <c r="HX137" s="1">
        <v>86087</v>
      </c>
      <c r="HY137" s="1">
        <v>90041</v>
      </c>
      <c r="HZ137" s="1">
        <v>91911</v>
      </c>
      <c r="IA137" s="1">
        <v>101510</v>
      </c>
      <c r="IB137" s="1">
        <v>104443</v>
      </c>
      <c r="IC137" s="1">
        <v>112128</v>
      </c>
      <c r="ID137" s="1">
        <v>114044</v>
      </c>
      <c r="IE137" s="1">
        <v>121232</v>
      </c>
      <c r="IF137" s="1">
        <v>120741</v>
      </c>
      <c r="IG137" s="1">
        <v>124657</v>
      </c>
      <c r="IH137" s="1">
        <v>127727</v>
      </c>
      <c r="II137" s="1">
        <v>130131</v>
      </c>
      <c r="IJ137" s="1">
        <v>132243</v>
      </c>
      <c r="IK137" s="1">
        <v>134339</v>
      </c>
      <c r="IL137" s="1">
        <v>131444</v>
      </c>
      <c r="IM137" s="1">
        <v>134580</v>
      </c>
      <c r="IN137" s="1">
        <v>136617</v>
      </c>
      <c r="IO137" s="1">
        <v>138431</v>
      </c>
      <c r="IP137" s="1">
        <v>139136</v>
      </c>
      <c r="IQ137" s="1">
        <v>139163</v>
      </c>
      <c r="IR137" s="1">
        <v>139421</v>
      </c>
      <c r="IS137" s="1">
        <v>139210</v>
      </c>
      <c r="IT137" s="1">
        <v>139393</v>
      </c>
      <c r="IU137" s="1">
        <v>138306</v>
      </c>
      <c r="IV137" s="1">
        <v>135477</v>
      </c>
      <c r="IW137" s="1">
        <v>134512</v>
      </c>
    </row>
    <row r="138" spans="1:257" x14ac:dyDescent="0.2">
      <c r="A138" s="2">
        <v>43116.665451388886</v>
      </c>
      <c r="B138" s="1">
        <v>11141</v>
      </c>
      <c r="C138" s="1">
        <v>11525</v>
      </c>
      <c r="D138" s="1">
        <v>11033</v>
      </c>
      <c r="E138" s="1">
        <v>10352</v>
      </c>
      <c r="F138" s="1">
        <v>15949</v>
      </c>
      <c r="G138" s="1">
        <v>15125</v>
      </c>
      <c r="H138" s="1">
        <v>14897</v>
      </c>
      <c r="I138" s="1">
        <v>14189</v>
      </c>
      <c r="J138" s="1">
        <v>14234</v>
      </c>
      <c r="K138" s="1">
        <v>13643</v>
      </c>
      <c r="L138" s="1">
        <v>13204</v>
      </c>
      <c r="M138" s="1">
        <v>12980</v>
      </c>
      <c r="N138" s="1">
        <v>12337</v>
      </c>
      <c r="O138" s="1">
        <v>11330</v>
      </c>
      <c r="P138" s="1">
        <v>11013</v>
      </c>
      <c r="Q138" s="1">
        <v>10311</v>
      </c>
      <c r="R138" s="1">
        <v>10060</v>
      </c>
      <c r="S138" s="1">
        <v>9411</v>
      </c>
      <c r="T138" s="1">
        <v>8376</v>
      </c>
      <c r="U138" s="1">
        <v>7963</v>
      </c>
      <c r="V138" s="1">
        <v>7627</v>
      </c>
      <c r="W138" s="1">
        <v>6551</v>
      </c>
      <c r="X138" s="1">
        <v>5571</v>
      </c>
      <c r="Y138" s="1">
        <v>4196</v>
      </c>
      <c r="Z138" s="1">
        <v>3150</v>
      </c>
      <c r="AA138" s="1">
        <v>2611</v>
      </c>
      <c r="AB138" s="1">
        <v>2084</v>
      </c>
      <c r="AC138" s="1">
        <v>1485</v>
      </c>
      <c r="AD138" s="1">
        <v>1666502</v>
      </c>
      <c r="AE138" s="1">
        <v>1665092</v>
      </c>
      <c r="AF138" s="1">
        <v>1664550</v>
      </c>
      <c r="AG138" s="1">
        <v>1663928</v>
      </c>
      <c r="AH138" s="1">
        <v>1663208</v>
      </c>
      <c r="AI138" s="1">
        <v>1662531</v>
      </c>
      <c r="AJ138" s="1">
        <v>1661332</v>
      </c>
      <c r="AK138" s="1">
        <v>1660811</v>
      </c>
      <c r="AL138" s="1">
        <v>1660131</v>
      </c>
      <c r="AM138" s="1">
        <v>1659540</v>
      </c>
      <c r="AN138" s="1">
        <v>1658369</v>
      </c>
      <c r="AO138" s="1">
        <v>1658024</v>
      </c>
      <c r="AP138" s="1">
        <v>1657511</v>
      </c>
      <c r="AQ138" s="1">
        <v>1656631</v>
      </c>
      <c r="AR138" s="1">
        <v>1656522</v>
      </c>
      <c r="AS138" s="1">
        <v>1656142</v>
      </c>
      <c r="AT138" s="1">
        <v>1655401</v>
      </c>
      <c r="AU138" s="1">
        <v>1654963</v>
      </c>
      <c r="AV138" s="1">
        <v>1654442</v>
      </c>
      <c r="AW138" s="1">
        <v>1653381</v>
      </c>
      <c r="AX138" s="1">
        <v>1653040</v>
      </c>
      <c r="AY138" s="1">
        <v>1652145</v>
      </c>
      <c r="AZ138" s="1">
        <v>1651833</v>
      </c>
      <c r="BA138" s="1">
        <v>1651129</v>
      </c>
      <c r="BB138" s="1">
        <v>1651429</v>
      </c>
      <c r="BC138" s="1">
        <v>1651111</v>
      </c>
      <c r="BD138" s="1">
        <v>1650721</v>
      </c>
      <c r="BE138" s="1">
        <v>1650481</v>
      </c>
      <c r="BF138" s="1">
        <v>1650240</v>
      </c>
      <c r="BG138" s="1">
        <v>1656435</v>
      </c>
      <c r="BH138" s="1">
        <v>1656164</v>
      </c>
      <c r="BI138" s="1">
        <v>1655847</v>
      </c>
      <c r="BJ138" s="1">
        <v>1655337</v>
      </c>
      <c r="BK138" s="1">
        <v>1655262</v>
      </c>
      <c r="BL138" s="1">
        <v>1654963</v>
      </c>
      <c r="BM138" s="1">
        <v>1655077</v>
      </c>
      <c r="BN138" s="1">
        <v>1655282</v>
      </c>
      <c r="BO138" s="1">
        <v>1655071</v>
      </c>
      <c r="BP138" s="1">
        <v>1655611</v>
      </c>
      <c r="BQ138" s="1">
        <v>1656222</v>
      </c>
      <c r="BR138" s="1">
        <v>1650621</v>
      </c>
      <c r="BS138" s="1">
        <v>1651545</v>
      </c>
      <c r="BT138" s="1">
        <v>1651839</v>
      </c>
      <c r="BU138" s="1">
        <v>1652501</v>
      </c>
      <c r="BV138" s="1">
        <v>1652432</v>
      </c>
      <c r="BW138" s="1">
        <v>1652845</v>
      </c>
      <c r="BX138" s="1">
        <v>1653443</v>
      </c>
      <c r="BY138" s="1">
        <v>1653827</v>
      </c>
      <c r="BZ138" s="1">
        <v>1654345</v>
      </c>
      <c r="CA138" s="1">
        <v>1655446</v>
      </c>
      <c r="CB138" s="1">
        <v>1655527</v>
      </c>
      <c r="CC138" s="1">
        <v>1656257</v>
      </c>
      <c r="CD138" s="1">
        <v>1656644</v>
      </c>
      <c r="CE138" s="1">
        <v>1657201</v>
      </c>
      <c r="CF138" s="1">
        <v>1658278</v>
      </c>
      <c r="CG138" s="1">
        <v>1658549</v>
      </c>
      <c r="CH138" s="1">
        <v>1659028</v>
      </c>
      <c r="CI138" s="1">
        <v>1660350</v>
      </c>
      <c r="CJ138" s="1">
        <v>1661233</v>
      </c>
      <c r="CK138" s="1">
        <v>1662324</v>
      </c>
      <c r="CL138" s="1">
        <v>1663445</v>
      </c>
      <c r="CM138" s="1">
        <v>1664031</v>
      </c>
      <c r="CN138" s="1">
        <v>1664413</v>
      </c>
      <c r="CO138" s="1">
        <v>1665080</v>
      </c>
      <c r="CP138" s="1">
        <v>155</v>
      </c>
      <c r="CQ138" s="1">
        <v>1515</v>
      </c>
      <c r="CR138" s="1">
        <v>2235</v>
      </c>
      <c r="CS138" s="1">
        <v>2830</v>
      </c>
      <c r="CT138" s="1">
        <v>3544</v>
      </c>
      <c r="CU138" s="1">
        <v>4215</v>
      </c>
      <c r="CV138" s="1">
        <v>5341</v>
      </c>
      <c r="CW138" s="1">
        <v>5853</v>
      </c>
      <c r="CX138" s="1">
        <v>6328</v>
      </c>
      <c r="CY138" s="1">
        <v>7135</v>
      </c>
      <c r="CZ138" s="1">
        <v>8321</v>
      </c>
      <c r="DA138" s="1">
        <v>8565</v>
      </c>
      <c r="DB138" s="1">
        <v>9582</v>
      </c>
      <c r="DC138" s="1">
        <v>9934</v>
      </c>
      <c r="DD138" s="1">
        <v>10032</v>
      </c>
      <c r="DE138" s="1">
        <v>10568</v>
      </c>
      <c r="DF138" s="1">
        <v>11245</v>
      </c>
      <c r="DG138" s="1">
        <v>11770</v>
      </c>
      <c r="DH138" s="1">
        <v>12238</v>
      </c>
      <c r="DI138" s="1">
        <v>13315</v>
      </c>
      <c r="DJ138" s="1">
        <v>13548</v>
      </c>
      <c r="DK138" s="1">
        <v>14489</v>
      </c>
      <c r="DL138" s="1">
        <v>14733</v>
      </c>
      <c r="DM138" s="1">
        <v>15427</v>
      </c>
      <c r="DN138" s="1">
        <v>15330</v>
      </c>
      <c r="DO138" s="1">
        <v>15721</v>
      </c>
      <c r="DP138" s="1">
        <v>15831</v>
      </c>
      <c r="DQ138" s="1">
        <v>16117</v>
      </c>
      <c r="DR138" s="1">
        <v>16349</v>
      </c>
      <c r="DS138" s="1">
        <v>10101</v>
      </c>
      <c r="DT138" s="1">
        <v>10629</v>
      </c>
      <c r="DU138" s="1">
        <v>11090</v>
      </c>
      <c r="DV138" s="1">
        <v>11235</v>
      </c>
      <c r="DW138" s="1">
        <v>11128</v>
      </c>
      <c r="DX138" s="1">
        <v>11606</v>
      </c>
      <c r="DY138" s="1">
        <v>11414</v>
      </c>
      <c r="DZ138" s="1">
        <v>139156</v>
      </c>
      <c r="EA138" s="1">
        <v>139073</v>
      </c>
      <c r="EB138" s="1">
        <v>138161</v>
      </c>
      <c r="EC138" s="1">
        <v>133444</v>
      </c>
      <c r="ED138" s="1">
        <v>130360</v>
      </c>
      <c r="EE138" s="1">
        <v>123242</v>
      </c>
      <c r="EF138" s="1">
        <v>123093</v>
      </c>
      <c r="EG138" s="1">
        <v>117519</v>
      </c>
      <c r="EH138" s="1">
        <v>113170</v>
      </c>
      <c r="EI138" s="1">
        <v>115221</v>
      </c>
      <c r="EJ138" s="1">
        <v>110501</v>
      </c>
      <c r="EK138" s="1">
        <v>103133</v>
      </c>
      <c r="EL138" s="1">
        <v>99664</v>
      </c>
      <c r="EM138" s="1">
        <v>90810</v>
      </c>
      <c r="EN138" s="1">
        <v>90814</v>
      </c>
      <c r="EO138" s="1">
        <v>85232</v>
      </c>
      <c r="EP138" s="1">
        <v>83311</v>
      </c>
      <c r="EQ138" s="1">
        <v>74245</v>
      </c>
      <c r="ER138" s="1">
        <v>71548</v>
      </c>
      <c r="ES138" s="1">
        <v>62400</v>
      </c>
      <c r="ET138" s="1">
        <v>60525</v>
      </c>
      <c r="EU138" s="1">
        <v>51319</v>
      </c>
      <c r="EV138" s="1">
        <v>45558</v>
      </c>
      <c r="EW138" s="1">
        <v>35634</v>
      </c>
      <c r="EX138" s="1">
        <v>27225</v>
      </c>
      <c r="EY138" s="1">
        <v>23704</v>
      </c>
      <c r="EZ138" s="1">
        <v>15907</v>
      </c>
      <c r="FA138" s="1">
        <v>11987</v>
      </c>
      <c r="FB138" s="1">
        <v>1665240</v>
      </c>
      <c r="FC138" s="1">
        <v>1653531</v>
      </c>
      <c r="FD138" s="1">
        <v>1650044</v>
      </c>
      <c r="FE138" s="1">
        <v>1645687</v>
      </c>
      <c r="FF138" s="1">
        <v>1634205</v>
      </c>
      <c r="FG138" s="1">
        <v>1630317</v>
      </c>
      <c r="FH138" s="1">
        <v>1620764</v>
      </c>
      <c r="FI138" s="1">
        <v>1617424</v>
      </c>
      <c r="FJ138" s="1">
        <v>1613731</v>
      </c>
      <c r="FK138" s="1">
        <v>1603203</v>
      </c>
      <c r="FL138" s="1">
        <v>1600527</v>
      </c>
      <c r="FM138" s="1">
        <v>1593221</v>
      </c>
      <c r="FN138" s="1">
        <v>1590951</v>
      </c>
      <c r="FO138" s="1">
        <v>1582721</v>
      </c>
      <c r="FP138" s="1">
        <v>1582275</v>
      </c>
      <c r="FQ138" s="1">
        <v>1578698</v>
      </c>
      <c r="FR138" s="1">
        <v>1573859</v>
      </c>
      <c r="FS138" s="1">
        <v>1571213</v>
      </c>
      <c r="FT138" s="1">
        <v>1562232</v>
      </c>
      <c r="FU138" s="1">
        <v>1559331</v>
      </c>
      <c r="FV138" s="1">
        <v>1551830</v>
      </c>
      <c r="FW138" s="1">
        <v>1550256</v>
      </c>
      <c r="FX138" s="1">
        <v>1543590</v>
      </c>
      <c r="FY138" s="1">
        <v>1544312</v>
      </c>
      <c r="FZ138" s="1">
        <v>1540912</v>
      </c>
      <c r="GA138" s="1">
        <v>1537980</v>
      </c>
      <c r="GB138" s="1">
        <v>1535647</v>
      </c>
      <c r="GC138" s="1">
        <v>1533435</v>
      </c>
      <c r="GD138" s="1">
        <v>1531310</v>
      </c>
      <c r="GE138" s="1">
        <v>1534214</v>
      </c>
      <c r="GF138" s="1">
        <v>1531600</v>
      </c>
      <c r="GG138" s="1">
        <v>1529084</v>
      </c>
      <c r="GH138" s="1">
        <v>1527742</v>
      </c>
      <c r="GI138" s="1">
        <v>1527280</v>
      </c>
      <c r="GJ138" s="1">
        <v>1527013</v>
      </c>
      <c r="GK138" s="1">
        <v>1527060</v>
      </c>
      <c r="GL138" s="1">
        <v>1527310</v>
      </c>
      <c r="GM138" s="1">
        <v>1527291</v>
      </c>
      <c r="GN138" s="1">
        <v>1528202</v>
      </c>
      <c r="GO138" s="1">
        <v>1533021</v>
      </c>
      <c r="GP138" s="1">
        <v>1535341</v>
      </c>
      <c r="GQ138" s="1">
        <v>1543012</v>
      </c>
      <c r="GR138" s="1">
        <v>1543124</v>
      </c>
      <c r="GS138" s="1">
        <v>1548932</v>
      </c>
      <c r="GT138" s="1">
        <v>1553125</v>
      </c>
      <c r="GU138" s="1">
        <v>1550851</v>
      </c>
      <c r="GV138" s="1">
        <v>1555867</v>
      </c>
      <c r="GW138" s="1">
        <v>1563575</v>
      </c>
      <c r="GX138" s="1">
        <v>1567371</v>
      </c>
      <c r="GY138" s="1">
        <v>1575950</v>
      </c>
      <c r="GZ138" s="1">
        <v>1575329</v>
      </c>
      <c r="HA138" s="1">
        <v>1581235</v>
      </c>
      <c r="HB138" s="1">
        <v>1582922</v>
      </c>
      <c r="HC138" s="1">
        <v>1592220</v>
      </c>
      <c r="HD138" s="1">
        <v>1595203</v>
      </c>
      <c r="HE138" s="1">
        <v>1603420</v>
      </c>
      <c r="HF138" s="1">
        <v>1606413</v>
      </c>
      <c r="HG138" s="1">
        <v>1615326</v>
      </c>
      <c r="HH138" s="1">
        <v>1621357</v>
      </c>
      <c r="HI138" s="1">
        <v>1630382</v>
      </c>
      <c r="HJ138" s="1">
        <v>1638294</v>
      </c>
      <c r="HK138" s="1">
        <v>1641941</v>
      </c>
      <c r="HL138" s="1">
        <v>1650391</v>
      </c>
      <c r="HM138" s="1">
        <v>1654204</v>
      </c>
      <c r="HN138" s="1">
        <v>1525</v>
      </c>
      <c r="HO138" s="1">
        <v>13625</v>
      </c>
      <c r="HP138" s="1">
        <v>17032</v>
      </c>
      <c r="HQ138" s="1">
        <v>20962</v>
      </c>
      <c r="HR138" s="1">
        <v>31259</v>
      </c>
      <c r="HS138" s="1">
        <v>35655</v>
      </c>
      <c r="HT138" s="1">
        <v>45523</v>
      </c>
      <c r="HU138" s="1">
        <v>48590</v>
      </c>
      <c r="HV138" s="1">
        <v>52180</v>
      </c>
      <c r="HW138" s="1">
        <v>62065</v>
      </c>
      <c r="HX138" s="1">
        <v>65233</v>
      </c>
      <c r="HY138" s="1">
        <v>72846</v>
      </c>
      <c r="HZ138" s="1">
        <v>75450</v>
      </c>
      <c r="IA138" s="1">
        <v>83559</v>
      </c>
      <c r="IB138" s="1">
        <v>83545</v>
      </c>
      <c r="IC138" s="1">
        <v>87697</v>
      </c>
      <c r="ID138" s="1">
        <v>92814</v>
      </c>
      <c r="IE138" s="1">
        <v>95310</v>
      </c>
      <c r="IF138" s="1">
        <v>104237</v>
      </c>
      <c r="IG138" s="1">
        <v>106906</v>
      </c>
      <c r="IH138" s="1">
        <v>114574</v>
      </c>
      <c r="II138" s="1">
        <v>116287</v>
      </c>
      <c r="IJ138" s="1">
        <v>122997</v>
      </c>
      <c r="IK138" s="1">
        <v>122359</v>
      </c>
      <c r="IL138" s="1">
        <v>125824</v>
      </c>
      <c r="IM138" s="1">
        <v>128702</v>
      </c>
      <c r="IN138" s="1">
        <v>131066</v>
      </c>
      <c r="IO138" s="1">
        <v>133250</v>
      </c>
      <c r="IP138" s="1">
        <v>135500</v>
      </c>
      <c r="IQ138" s="1">
        <v>132194</v>
      </c>
      <c r="IR138" s="1">
        <v>135624</v>
      </c>
      <c r="IS138" s="1">
        <v>137234</v>
      </c>
      <c r="IT138" s="1">
        <v>138805</v>
      </c>
      <c r="IU138" s="1">
        <v>139231</v>
      </c>
      <c r="IV138" s="1">
        <v>139475</v>
      </c>
      <c r="IW138" s="1">
        <v>139510</v>
      </c>
    </row>
    <row r="139" spans="1:257" x14ac:dyDescent="0.2">
      <c r="A139" s="2">
        <v>43116.665462962963</v>
      </c>
      <c r="B139" s="1">
        <v>11070</v>
      </c>
      <c r="C139" s="1">
        <v>11437</v>
      </c>
      <c r="D139" s="1">
        <v>11468</v>
      </c>
      <c r="E139" s="1">
        <v>11631</v>
      </c>
      <c r="F139" s="1">
        <v>11387</v>
      </c>
      <c r="G139" s="1">
        <v>11096</v>
      </c>
      <c r="H139" s="1">
        <v>11536</v>
      </c>
      <c r="I139" s="1">
        <v>10873</v>
      </c>
      <c r="J139" s="1">
        <v>10033</v>
      </c>
      <c r="K139" s="1">
        <v>15714</v>
      </c>
      <c r="L139" s="1">
        <v>15391</v>
      </c>
      <c r="M139" s="1">
        <v>14535</v>
      </c>
      <c r="N139" s="1">
        <v>14418</v>
      </c>
      <c r="O139" s="1">
        <v>14105</v>
      </c>
      <c r="P139" s="1">
        <v>13752</v>
      </c>
      <c r="Q139" s="1">
        <v>13512</v>
      </c>
      <c r="R139" s="1">
        <v>12380</v>
      </c>
      <c r="S139" s="1">
        <v>11722</v>
      </c>
      <c r="T139" s="1">
        <v>11592</v>
      </c>
      <c r="U139" s="1">
        <v>11030</v>
      </c>
      <c r="V139" s="1">
        <v>10587</v>
      </c>
      <c r="W139" s="1">
        <v>9465</v>
      </c>
      <c r="X139" s="1">
        <v>9122</v>
      </c>
      <c r="Y139" s="1">
        <v>8126</v>
      </c>
      <c r="Z139" s="1">
        <v>7741</v>
      </c>
      <c r="AA139" s="1">
        <v>7198</v>
      </c>
      <c r="AB139" s="1">
        <v>6359</v>
      </c>
      <c r="AC139" s="1">
        <v>5236</v>
      </c>
      <c r="AD139" s="1">
        <v>3991</v>
      </c>
      <c r="AE139" s="1">
        <v>3118</v>
      </c>
      <c r="AF139" s="1">
        <v>2131</v>
      </c>
      <c r="AG139" s="1">
        <v>1737</v>
      </c>
      <c r="AH139" s="1">
        <v>817</v>
      </c>
      <c r="AI139" s="1">
        <v>1665775</v>
      </c>
      <c r="AJ139" s="1">
        <v>1665140</v>
      </c>
      <c r="AK139" s="1">
        <v>1664539</v>
      </c>
      <c r="AL139" s="1">
        <v>1663321</v>
      </c>
      <c r="AM139" s="1">
        <v>1662520</v>
      </c>
      <c r="AN139" s="1">
        <v>1661961</v>
      </c>
      <c r="AO139" s="1">
        <v>1661363</v>
      </c>
      <c r="AP139" s="1">
        <v>1660288</v>
      </c>
      <c r="AQ139" s="1">
        <v>1659655</v>
      </c>
      <c r="AR139" s="1">
        <v>1658935</v>
      </c>
      <c r="AS139" s="1">
        <v>1658515</v>
      </c>
      <c r="AT139" s="1">
        <v>1657665</v>
      </c>
      <c r="AU139" s="1">
        <v>1657200</v>
      </c>
      <c r="AV139" s="1">
        <v>1656143</v>
      </c>
      <c r="AW139" s="1">
        <v>1656275</v>
      </c>
      <c r="AX139" s="1">
        <v>1655825</v>
      </c>
      <c r="AY139" s="1">
        <v>1655533</v>
      </c>
      <c r="AZ139" s="1">
        <v>1654360</v>
      </c>
      <c r="BA139" s="1">
        <v>1653851</v>
      </c>
      <c r="BB139" s="1">
        <v>1653455</v>
      </c>
      <c r="BC139" s="1">
        <v>1652513</v>
      </c>
      <c r="BD139" s="1">
        <v>1652280</v>
      </c>
      <c r="BE139" s="1">
        <v>1651453</v>
      </c>
      <c r="BF139" s="1">
        <v>1651438</v>
      </c>
      <c r="BG139" s="1">
        <v>1651110</v>
      </c>
      <c r="BH139" s="1">
        <v>1650846</v>
      </c>
      <c r="BI139" s="1">
        <v>1650670</v>
      </c>
      <c r="BJ139" s="1">
        <v>1650442</v>
      </c>
      <c r="BK139" s="1">
        <v>1656565</v>
      </c>
      <c r="BL139" s="1">
        <v>1656175</v>
      </c>
      <c r="BM139" s="1">
        <v>1655923</v>
      </c>
      <c r="BN139" s="1">
        <v>1655678</v>
      </c>
      <c r="BO139" s="1">
        <v>1655011</v>
      </c>
      <c r="BP139" s="1">
        <v>1655053</v>
      </c>
      <c r="BQ139" s="1">
        <v>1654968</v>
      </c>
      <c r="BR139" s="1">
        <v>1655298</v>
      </c>
      <c r="BS139" s="1">
        <v>1655015</v>
      </c>
      <c r="BT139" s="1">
        <v>1655421</v>
      </c>
      <c r="BU139" s="1">
        <v>1655984</v>
      </c>
      <c r="BV139" s="1">
        <v>1650105</v>
      </c>
      <c r="BW139" s="1">
        <v>1651115</v>
      </c>
      <c r="BX139" s="1">
        <v>1651380</v>
      </c>
      <c r="BY139" s="1">
        <v>1652133</v>
      </c>
      <c r="BZ139" s="1">
        <v>1652205</v>
      </c>
      <c r="CA139" s="1">
        <v>1652590</v>
      </c>
      <c r="CB139" s="1">
        <v>1653085</v>
      </c>
      <c r="CC139" s="1">
        <v>1653234</v>
      </c>
      <c r="CD139" s="1">
        <v>1654314</v>
      </c>
      <c r="CE139" s="1">
        <v>1654926</v>
      </c>
      <c r="CF139" s="1">
        <v>1655104</v>
      </c>
      <c r="CG139" s="1">
        <v>1655904</v>
      </c>
      <c r="CH139" s="1">
        <v>1656202</v>
      </c>
      <c r="CI139" s="1">
        <v>1657253</v>
      </c>
      <c r="CJ139" s="1">
        <v>1657664</v>
      </c>
      <c r="CK139" s="1">
        <v>1658053</v>
      </c>
      <c r="CL139" s="1">
        <v>1659119</v>
      </c>
      <c r="CM139" s="1">
        <v>1659624</v>
      </c>
      <c r="CN139" s="1">
        <v>1660242</v>
      </c>
      <c r="CO139" s="1">
        <v>1661300</v>
      </c>
      <c r="CP139" s="1">
        <v>1662667</v>
      </c>
      <c r="CQ139" s="1">
        <v>1663340</v>
      </c>
      <c r="CR139" s="1">
        <v>1664325</v>
      </c>
      <c r="CS139" s="1">
        <v>1664830</v>
      </c>
      <c r="CT139" s="1">
        <v>1665710</v>
      </c>
      <c r="CU139" s="1">
        <v>852</v>
      </c>
      <c r="CV139" s="1">
        <v>1632</v>
      </c>
      <c r="CW139" s="1">
        <v>2191</v>
      </c>
      <c r="CX139" s="1">
        <v>3348</v>
      </c>
      <c r="CY139" s="1">
        <v>3825</v>
      </c>
      <c r="CZ139" s="1">
        <v>4637</v>
      </c>
      <c r="DA139" s="1">
        <v>5213</v>
      </c>
      <c r="DB139" s="1">
        <v>6303</v>
      </c>
      <c r="DC139" s="1">
        <v>6944</v>
      </c>
      <c r="DD139" s="1">
        <v>7647</v>
      </c>
      <c r="DE139" s="1">
        <v>8064</v>
      </c>
      <c r="DF139" s="1">
        <v>9010</v>
      </c>
      <c r="DG139" s="1">
        <v>9365</v>
      </c>
      <c r="DH139" s="1">
        <v>10420</v>
      </c>
      <c r="DI139" s="1">
        <v>10353</v>
      </c>
      <c r="DJ139" s="1">
        <v>10732</v>
      </c>
      <c r="DK139" s="1">
        <v>11040</v>
      </c>
      <c r="DL139" s="1">
        <v>12112</v>
      </c>
      <c r="DM139" s="1">
        <v>12716</v>
      </c>
      <c r="DN139" s="1">
        <v>13086</v>
      </c>
      <c r="DO139" s="1">
        <v>14056</v>
      </c>
      <c r="DP139" s="1">
        <v>14347</v>
      </c>
      <c r="DQ139" s="1">
        <v>15111</v>
      </c>
      <c r="DR139" s="1">
        <v>15060</v>
      </c>
      <c r="DS139" s="1">
        <v>15544</v>
      </c>
      <c r="DT139" s="1">
        <v>15737</v>
      </c>
      <c r="DU139" s="1">
        <v>16071</v>
      </c>
      <c r="DV139" s="1">
        <v>16218</v>
      </c>
      <c r="DW139" s="1">
        <v>16633</v>
      </c>
      <c r="DX139" s="1">
        <v>10467</v>
      </c>
      <c r="DY139" s="1">
        <v>10736</v>
      </c>
      <c r="DZ139" s="1">
        <v>138237</v>
      </c>
      <c r="EA139" s="1">
        <v>138994</v>
      </c>
      <c r="EB139" s="1">
        <v>139112</v>
      </c>
      <c r="EC139" s="1">
        <v>139453</v>
      </c>
      <c r="ED139" s="1">
        <v>139344</v>
      </c>
      <c r="EE139" s="1">
        <v>139563</v>
      </c>
      <c r="EF139" s="1">
        <v>138808</v>
      </c>
      <c r="EG139" s="1">
        <v>136444</v>
      </c>
      <c r="EH139" s="1">
        <v>135843</v>
      </c>
      <c r="EI139" s="1">
        <v>128035</v>
      </c>
      <c r="EJ139" s="1">
        <v>121102</v>
      </c>
      <c r="EK139" s="1">
        <v>120622</v>
      </c>
      <c r="EL139" s="1">
        <v>115534</v>
      </c>
      <c r="EM139" s="1">
        <v>111554</v>
      </c>
      <c r="EN139" s="1">
        <v>113013</v>
      </c>
      <c r="EO139" s="1">
        <v>107371</v>
      </c>
      <c r="EP139" s="1">
        <v>104331</v>
      </c>
      <c r="EQ139" s="1">
        <v>95430</v>
      </c>
      <c r="ER139" s="1">
        <v>94323</v>
      </c>
      <c r="ES139" s="1">
        <v>88550</v>
      </c>
      <c r="ET139" s="1">
        <v>81486</v>
      </c>
      <c r="EU139" s="1">
        <v>78240</v>
      </c>
      <c r="EV139" s="1">
        <v>75980</v>
      </c>
      <c r="EW139" s="1">
        <v>68537</v>
      </c>
      <c r="EX139" s="1">
        <v>66440</v>
      </c>
      <c r="EY139" s="1">
        <v>56543</v>
      </c>
      <c r="EZ139" s="1">
        <v>51751</v>
      </c>
      <c r="FA139" s="1">
        <v>44002</v>
      </c>
      <c r="FB139" s="1">
        <v>34645</v>
      </c>
      <c r="FC139" s="1">
        <v>22857</v>
      </c>
      <c r="FD139" s="1">
        <v>21541</v>
      </c>
      <c r="FE139" s="1">
        <v>12863</v>
      </c>
      <c r="FF139" s="1">
        <v>6833</v>
      </c>
      <c r="FG139" s="1">
        <v>1659075</v>
      </c>
      <c r="FH139" s="1">
        <v>1654131</v>
      </c>
      <c r="FI139" s="1">
        <v>1645406</v>
      </c>
      <c r="FJ139" s="1">
        <v>1641334</v>
      </c>
      <c r="FK139" s="1">
        <v>1630247</v>
      </c>
      <c r="FL139" s="1">
        <v>1626543</v>
      </c>
      <c r="FM139" s="1">
        <v>1622535</v>
      </c>
      <c r="FN139" s="1">
        <v>1613320</v>
      </c>
      <c r="FO139" s="1">
        <v>1609116</v>
      </c>
      <c r="FP139" s="1">
        <v>1605028</v>
      </c>
      <c r="FQ139" s="1">
        <v>1597663</v>
      </c>
      <c r="FR139" s="1">
        <v>1595965</v>
      </c>
      <c r="FS139" s="1">
        <v>1587517</v>
      </c>
      <c r="FT139" s="1">
        <v>1585359</v>
      </c>
      <c r="FU139" s="1">
        <v>1580554</v>
      </c>
      <c r="FV139" s="1">
        <v>1577111</v>
      </c>
      <c r="FW139" s="1">
        <v>1576590</v>
      </c>
      <c r="FX139" s="1">
        <v>1566840</v>
      </c>
      <c r="FY139" s="1">
        <v>1563517</v>
      </c>
      <c r="FZ139" s="1">
        <v>1555435</v>
      </c>
      <c r="GA139" s="1">
        <v>1554474</v>
      </c>
      <c r="GB139" s="1">
        <v>1547119</v>
      </c>
      <c r="GC139" s="1">
        <v>1540760</v>
      </c>
      <c r="GD139" s="1">
        <v>1542094</v>
      </c>
      <c r="GE139" s="1">
        <v>1539524</v>
      </c>
      <c r="GF139" s="1">
        <v>1536554</v>
      </c>
      <c r="GG139" s="1">
        <v>1534093</v>
      </c>
      <c r="GH139" s="1">
        <v>1532411</v>
      </c>
      <c r="GI139" s="1">
        <v>1535689</v>
      </c>
      <c r="GJ139" s="1">
        <v>1532970</v>
      </c>
      <c r="GK139" s="1">
        <v>1530489</v>
      </c>
      <c r="GL139" s="1">
        <v>1528402</v>
      </c>
      <c r="GM139" s="1">
        <v>1527423</v>
      </c>
      <c r="GN139" s="1">
        <v>1527178</v>
      </c>
      <c r="GO139" s="1">
        <v>1527007</v>
      </c>
      <c r="GP139" s="1">
        <v>1527324</v>
      </c>
      <c r="GQ139" s="1">
        <v>1527093</v>
      </c>
      <c r="GR139" s="1">
        <v>1527897</v>
      </c>
      <c r="GS139" s="1">
        <v>1530259</v>
      </c>
      <c r="GT139" s="1">
        <v>1531332</v>
      </c>
      <c r="GU139" s="1">
        <v>1539065</v>
      </c>
      <c r="GV139" s="1">
        <v>1545150</v>
      </c>
      <c r="GW139" s="1">
        <v>1546122</v>
      </c>
      <c r="GX139" s="1">
        <v>1551137</v>
      </c>
      <c r="GY139" s="1">
        <v>1554910</v>
      </c>
      <c r="GZ139" s="1">
        <v>1553328</v>
      </c>
      <c r="HA139" s="1">
        <v>1559648</v>
      </c>
      <c r="HB139" s="1">
        <v>1562160</v>
      </c>
      <c r="HC139" s="1">
        <v>1571521</v>
      </c>
      <c r="HD139" s="1">
        <v>1572581</v>
      </c>
      <c r="HE139" s="1">
        <v>1578413</v>
      </c>
      <c r="HF139" s="1">
        <v>1585234</v>
      </c>
      <c r="HG139" s="1">
        <v>1588085</v>
      </c>
      <c r="HH139" s="1">
        <v>1590689</v>
      </c>
      <c r="HI139" s="1">
        <v>1598057</v>
      </c>
      <c r="HJ139" s="1">
        <v>1600229</v>
      </c>
      <c r="HK139" s="1">
        <v>1610298</v>
      </c>
      <c r="HL139" s="1">
        <v>1614871</v>
      </c>
      <c r="HM139" s="1">
        <v>1622593</v>
      </c>
      <c r="HN139" s="1">
        <v>1631307</v>
      </c>
      <c r="HO139" s="1">
        <v>1643550</v>
      </c>
      <c r="HP139" s="1">
        <v>1645109</v>
      </c>
      <c r="HQ139" s="1">
        <v>1653685</v>
      </c>
      <c r="HR139" s="1">
        <v>1659603</v>
      </c>
      <c r="HS139" s="1">
        <v>7429</v>
      </c>
      <c r="HT139" s="1">
        <v>12974</v>
      </c>
      <c r="HU139" s="1">
        <v>22074</v>
      </c>
      <c r="HV139" s="1">
        <v>25451</v>
      </c>
      <c r="HW139" s="1">
        <v>35922</v>
      </c>
      <c r="HX139" s="1">
        <v>39964</v>
      </c>
      <c r="HY139" s="1">
        <v>43114</v>
      </c>
      <c r="HZ139" s="1">
        <v>53114</v>
      </c>
      <c r="IA139" s="1">
        <v>57531</v>
      </c>
      <c r="IB139" s="1">
        <v>61091</v>
      </c>
      <c r="IC139" s="1">
        <v>69151</v>
      </c>
      <c r="ID139" s="1">
        <v>76218</v>
      </c>
      <c r="IE139" s="1">
        <v>78633</v>
      </c>
      <c r="IF139" s="1">
        <v>80922</v>
      </c>
      <c r="IG139" s="1">
        <v>86088</v>
      </c>
      <c r="IH139" s="1">
        <v>89221</v>
      </c>
      <c r="II139" s="1">
        <v>95752</v>
      </c>
      <c r="IJ139" s="1">
        <v>99133</v>
      </c>
      <c r="IK139" s="1">
        <v>102400</v>
      </c>
      <c r="IL139" s="1">
        <v>110147</v>
      </c>
      <c r="IM139" s="1">
        <v>112034</v>
      </c>
      <c r="IN139" s="1">
        <v>119454</v>
      </c>
      <c r="IO139" s="1">
        <v>125042</v>
      </c>
      <c r="IP139" s="1">
        <v>123812</v>
      </c>
      <c r="IQ139" s="1">
        <v>127096</v>
      </c>
      <c r="IR139" s="1">
        <v>129720</v>
      </c>
      <c r="IS139" s="1">
        <v>132016</v>
      </c>
      <c r="IT139" s="1">
        <v>134201</v>
      </c>
      <c r="IU139" s="1">
        <v>130454</v>
      </c>
      <c r="IV139" s="1">
        <v>133433</v>
      </c>
      <c r="IW139" s="1">
        <v>136530</v>
      </c>
    </row>
    <row r="140" spans="1:257" x14ac:dyDescent="0.2">
      <c r="A140" s="2">
        <v>43116.66547453704</v>
      </c>
      <c r="B140" s="1">
        <v>16258</v>
      </c>
      <c r="C140" s="1">
        <v>10175</v>
      </c>
      <c r="D140" s="1">
        <v>10832</v>
      </c>
      <c r="E140" s="1">
        <v>10946</v>
      </c>
      <c r="F140" s="1">
        <v>11202</v>
      </c>
      <c r="G140" s="1">
        <v>11277</v>
      </c>
      <c r="H140" s="1">
        <v>11675</v>
      </c>
      <c r="I140" s="1">
        <v>11411</v>
      </c>
      <c r="J140" s="1">
        <v>11040</v>
      </c>
      <c r="K140" s="1">
        <v>11562</v>
      </c>
      <c r="L140" s="1">
        <v>11058</v>
      </c>
      <c r="M140" s="1">
        <v>10422</v>
      </c>
      <c r="N140" s="1">
        <v>15979</v>
      </c>
      <c r="O140" s="1">
        <v>15630</v>
      </c>
      <c r="P140" s="1">
        <v>14814</v>
      </c>
      <c r="Q140" s="1">
        <v>14196</v>
      </c>
      <c r="R140" s="1">
        <v>14210</v>
      </c>
      <c r="S140" s="1">
        <v>13643</v>
      </c>
      <c r="T140" s="1">
        <v>13657</v>
      </c>
      <c r="U140" s="1">
        <v>12751</v>
      </c>
      <c r="V140" s="1">
        <v>12246</v>
      </c>
      <c r="W140" s="1">
        <v>11149</v>
      </c>
      <c r="X140" s="1">
        <v>11122</v>
      </c>
      <c r="Y140" s="1">
        <v>10412</v>
      </c>
      <c r="Z140" s="1">
        <v>9861</v>
      </c>
      <c r="AA140" s="1">
        <v>9513</v>
      </c>
      <c r="AB140" s="1">
        <v>8431</v>
      </c>
      <c r="AC140" s="1">
        <v>8106</v>
      </c>
      <c r="AD140" s="1">
        <v>7595</v>
      </c>
      <c r="AE140" s="1">
        <v>6275</v>
      </c>
      <c r="AF140" s="1">
        <v>5393</v>
      </c>
      <c r="AG140" s="1">
        <v>4082</v>
      </c>
      <c r="AH140" s="1">
        <v>3114</v>
      </c>
      <c r="AI140" s="1">
        <v>2762</v>
      </c>
      <c r="AJ140" s="1">
        <v>2322</v>
      </c>
      <c r="AK140" s="1">
        <v>1439</v>
      </c>
      <c r="AL140" s="1">
        <v>1666433</v>
      </c>
      <c r="AM140" s="1">
        <v>1665010</v>
      </c>
      <c r="AN140" s="1">
        <v>1664490</v>
      </c>
      <c r="AO140" s="1">
        <v>1663798</v>
      </c>
      <c r="AP140" s="1">
        <v>1663119</v>
      </c>
      <c r="AQ140" s="1">
        <v>1662450</v>
      </c>
      <c r="AR140" s="1">
        <v>1661264</v>
      </c>
      <c r="AS140" s="1">
        <v>1660764</v>
      </c>
      <c r="AT140" s="1">
        <v>1660124</v>
      </c>
      <c r="AU140" s="1">
        <v>1659421</v>
      </c>
      <c r="AV140" s="1">
        <v>1658374</v>
      </c>
      <c r="AW140" s="1">
        <v>1658143</v>
      </c>
      <c r="AX140" s="1">
        <v>1657040</v>
      </c>
      <c r="AY140" s="1">
        <v>1656450</v>
      </c>
      <c r="AZ140" s="1">
        <v>1656391</v>
      </c>
      <c r="BA140" s="1">
        <v>1656052</v>
      </c>
      <c r="BB140" s="1">
        <v>1655405</v>
      </c>
      <c r="BC140" s="1">
        <v>1654910</v>
      </c>
      <c r="BD140" s="1">
        <v>1654368</v>
      </c>
      <c r="BE140" s="1">
        <v>1653355</v>
      </c>
      <c r="BF140" s="1">
        <v>1652906</v>
      </c>
      <c r="BG140" s="1">
        <v>1652126</v>
      </c>
      <c r="BH140" s="1">
        <v>1651969</v>
      </c>
      <c r="BI140" s="1">
        <v>1651273</v>
      </c>
      <c r="BJ140" s="1">
        <v>1651430</v>
      </c>
      <c r="BK140" s="1">
        <v>1651107</v>
      </c>
      <c r="BL140" s="1">
        <v>1650838</v>
      </c>
      <c r="BM140" s="1">
        <v>1650382</v>
      </c>
      <c r="BN140" s="1">
        <v>1650245</v>
      </c>
      <c r="BO140" s="1">
        <v>1656633</v>
      </c>
      <c r="BP140" s="1">
        <v>1656141</v>
      </c>
      <c r="BQ140" s="1">
        <v>1655766</v>
      </c>
      <c r="BR140" s="1">
        <v>1655268</v>
      </c>
      <c r="BS140" s="1">
        <v>1655124</v>
      </c>
      <c r="BT140" s="1">
        <v>1655077</v>
      </c>
      <c r="BU140" s="1">
        <v>1655110</v>
      </c>
      <c r="BV140" s="1">
        <v>1655410</v>
      </c>
      <c r="BW140" s="1">
        <v>1655650</v>
      </c>
      <c r="BX140" s="1">
        <v>1655534</v>
      </c>
      <c r="BY140" s="1">
        <v>1656337</v>
      </c>
      <c r="BZ140" s="1">
        <v>1650808</v>
      </c>
      <c r="CA140" s="1">
        <v>1651262</v>
      </c>
      <c r="CB140" s="1">
        <v>1651771</v>
      </c>
      <c r="CC140" s="1">
        <v>1652425</v>
      </c>
      <c r="CD140" s="1">
        <v>1652472</v>
      </c>
      <c r="CE140" s="1">
        <v>1652923</v>
      </c>
      <c r="CF140" s="1">
        <v>1653504</v>
      </c>
      <c r="CG140" s="1">
        <v>1653763</v>
      </c>
      <c r="CH140" s="1">
        <v>1654523</v>
      </c>
      <c r="CI140" s="1">
        <v>1655434</v>
      </c>
      <c r="CJ140" s="1">
        <v>1655752</v>
      </c>
      <c r="CK140" s="1">
        <v>1656308</v>
      </c>
      <c r="CL140" s="1">
        <v>1656733</v>
      </c>
      <c r="CM140" s="1">
        <v>1657312</v>
      </c>
      <c r="CN140" s="1">
        <v>1658141</v>
      </c>
      <c r="CO140" s="1">
        <v>1658714</v>
      </c>
      <c r="CP140" s="1">
        <v>1659196</v>
      </c>
      <c r="CQ140" s="1">
        <v>1660304</v>
      </c>
      <c r="CR140" s="1">
        <v>1661265</v>
      </c>
      <c r="CS140" s="1">
        <v>1662602</v>
      </c>
      <c r="CT140" s="1">
        <v>1663612</v>
      </c>
      <c r="CU140" s="1">
        <v>1664078</v>
      </c>
      <c r="CV140" s="1">
        <v>1664509</v>
      </c>
      <c r="CW140" s="1">
        <v>1665140</v>
      </c>
      <c r="CX140" s="1">
        <v>172</v>
      </c>
      <c r="CY140" s="1">
        <v>1068</v>
      </c>
      <c r="CZ140" s="1">
        <v>2315</v>
      </c>
      <c r="DA140" s="1">
        <v>2812</v>
      </c>
      <c r="DB140" s="1">
        <v>3402</v>
      </c>
      <c r="DC140" s="1">
        <v>4129</v>
      </c>
      <c r="DD140" s="1">
        <v>5361</v>
      </c>
      <c r="DE140" s="1">
        <v>5958</v>
      </c>
      <c r="DF140" s="1">
        <v>6573</v>
      </c>
      <c r="DG140" s="1">
        <v>7116</v>
      </c>
      <c r="DH140" s="1">
        <v>8210</v>
      </c>
      <c r="DI140" s="1">
        <v>8433</v>
      </c>
      <c r="DJ140" s="1">
        <v>9460</v>
      </c>
      <c r="DK140" s="1">
        <v>9968</v>
      </c>
      <c r="DL140" s="1">
        <v>10190</v>
      </c>
      <c r="DM140" s="1">
        <v>10733</v>
      </c>
      <c r="DN140" s="1">
        <v>11282</v>
      </c>
      <c r="DO140" s="1">
        <v>11746</v>
      </c>
      <c r="DP140" s="1">
        <v>12157</v>
      </c>
      <c r="DQ140" s="1">
        <v>13275</v>
      </c>
      <c r="DR140" s="1">
        <v>13693</v>
      </c>
      <c r="DS140" s="1">
        <v>14152</v>
      </c>
      <c r="DT140" s="1">
        <v>14940</v>
      </c>
      <c r="DU140" s="1">
        <v>15511</v>
      </c>
      <c r="DV140" s="1">
        <v>15382</v>
      </c>
      <c r="DW140" s="1">
        <v>15775</v>
      </c>
      <c r="DX140" s="1">
        <v>16013</v>
      </c>
      <c r="DY140" s="1">
        <v>16204</v>
      </c>
      <c r="DZ140" s="1">
        <v>135256</v>
      </c>
      <c r="EA140" s="1">
        <v>132604</v>
      </c>
      <c r="EB140" s="1">
        <v>135442</v>
      </c>
      <c r="EC140" s="1">
        <v>137191</v>
      </c>
      <c r="ED140" s="1">
        <v>138710</v>
      </c>
      <c r="EE140" s="1">
        <v>139633</v>
      </c>
      <c r="EF140" s="1">
        <v>139375</v>
      </c>
      <c r="EG140" s="1">
        <v>139300</v>
      </c>
      <c r="EH140" s="1">
        <v>139391</v>
      </c>
      <c r="EI140" s="1">
        <v>138796</v>
      </c>
      <c r="EJ140" s="1">
        <v>137560</v>
      </c>
      <c r="EK140" s="1">
        <v>132748</v>
      </c>
      <c r="EL140" s="1">
        <v>130033</v>
      </c>
      <c r="EM140" s="1">
        <v>123343</v>
      </c>
      <c r="EN140" s="1">
        <v>122621</v>
      </c>
      <c r="EO140" s="1">
        <v>117370</v>
      </c>
      <c r="EP140" s="1">
        <v>112960</v>
      </c>
      <c r="EQ140" s="1">
        <v>114734</v>
      </c>
      <c r="ER140" s="1">
        <v>109398</v>
      </c>
      <c r="ES140" s="1">
        <v>102351</v>
      </c>
      <c r="ET140" s="1">
        <v>98532</v>
      </c>
      <c r="EU140" s="1">
        <v>90139</v>
      </c>
      <c r="EV140" s="1">
        <v>90303</v>
      </c>
      <c r="EW140" s="1">
        <v>84086</v>
      </c>
      <c r="EX140" s="1">
        <v>82444</v>
      </c>
      <c r="EY140" s="1">
        <v>73507</v>
      </c>
      <c r="EZ140" s="1">
        <v>71280</v>
      </c>
      <c r="FA140" s="1">
        <v>62905</v>
      </c>
      <c r="FB140" s="1">
        <v>59773</v>
      </c>
      <c r="FC140" s="1">
        <v>56045</v>
      </c>
      <c r="FD140" s="1">
        <v>43625</v>
      </c>
      <c r="FE140" s="1">
        <v>34321</v>
      </c>
      <c r="FF140" s="1">
        <v>27382</v>
      </c>
      <c r="FG140" s="1">
        <v>24144</v>
      </c>
      <c r="FH140" s="1">
        <v>16135</v>
      </c>
      <c r="FI140" s="1">
        <v>11531</v>
      </c>
      <c r="FJ140" s="1">
        <v>1664413</v>
      </c>
      <c r="FK140" s="1">
        <v>1652519</v>
      </c>
      <c r="FL140" s="1">
        <v>1649216</v>
      </c>
      <c r="FM140" s="1">
        <v>1645365</v>
      </c>
      <c r="FN140" s="1">
        <v>1634497</v>
      </c>
      <c r="FO140" s="1">
        <v>1630150</v>
      </c>
      <c r="FP140" s="1">
        <v>1620643</v>
      </c>
      <c r="FQ140" s="1">
        <v>1617083</v>
      </c>
      <c r="FR140" s="1">
        <v>1613477</v>
      </c>
      <c r="FS140" s="1">
        <v>1602732</v>
      </c>
      <c r="FT140" s="1">
        <v>1600418</v>
      </c>
      <c r="FU140" s="1">
        <v>1593272</v>
      </c>
      <c r="FV140" s="1">
        <v>1591440</v>
      </c>
      <c r="FW140" s="1">
        <v>1582740</v>
      </c>
      <c r="FX140" s="1">
        <v>1582242</v>
      </c>
      <c r="FY140" s="1">
        <v>1578680</v>
      </c>
      <c r="FZ140" s="1">
        <v>1573432</v>
      </c>
      <c r="GA140" s="1">
        <v>1571343</v>
      </c>
      <c r="GB140" s="1">
        <v>1562000</v>
      </c>
      <c r="GC140" s="1">
        <v>1559264</v>
      </c>
      <c r="GD140" s="1">
        <v>1551563</v>
      </c>
      <c r="GE140" s="1">
        <v>1550410</v>
      </c>
      <c r="GF140" s="1">
        <v>1543272</v>
      </c>
      <c r="GG140" s="1">
        <v>1544514</v>
      </c>
      <c r="GH140" s="1">
        <v>1540362</v>
      </c>
      <c r="GI140" s="1">
        <v>1537353</v>
      </c>
      <c r="GJ140" s="1">
        <v>1535092</v>
      </c>
      <c r="GK140" s="1">
        <v>1533040</v>
      </c>
      <c r="GL140" s="1">
        <v>1530913</v>
      </c>
      <c r="GM140" s="1">
        <v>1534497</v>
      </c>
      <c r="GN140" s="1">
        <v>1531213</v>
      </c>
      <c r="GO140" s="1">
        <v>1529535</v>
      </c>
      <c r="GP140" s="1">
        <v>1528031</v>
      </c>
      <c r="GQ140" s="1">
        <v>1527133</v>
      </c>
      <c r="GR140" s="1">
        <v>1527384</v>
      </c>
      <c r="GS140" s="1">
        <v>1527405</v>
      </c>
      <c r="GT140" s="1">
        <v>1527092</v>
      </c>
      <c r="GU140" s="1">
        <v>1527416</v>
      </c>
      <c r="GV140" s="1">
        <v>1528833</v>
      </c>
      <c r="GW140" s="1">
        <v>1534213</v>
      </c>
      <c r="GX140" s="1">
        <v>1536310</v>
      </c>
      <c r="GY140" s="1">
        <v>1543435</v>
      </c>
      <c r="GZ140" s="1">
        <v>1543165</v>
      </c>
      <c r="HA140" s="1">
        <v>1549251</v>
      </c>
      <c r="HB140" s="1">
        <v>1553630</v>
      </c>
      <c r="HC140" s="1">
        <v>1551484</v>
      </c>
      <c r="HD140" s="1">
        <v>1556133</v>
      </c>
      <c r="HE140" s="1">
        <v>1563753</v>
      </c>
      <c r="HF140" s="1">
        <v>1567843</v>
      </c>
      <c r="HG140" s="1">
        <v>1570263</v>
      </c>
      <c r="HH140" s="1">
        <v>1576622</v>
      </c>
      <c r="HI140" s="1">
        <v>1581851</v>
      </c>
      <c r="HJ140" s="1">
        <v>1583425</v>
      </c>
      <c r="HK140" s="1">
        <v>1592952</v>
      </c>
      <c r="HL140" s="1">
        <v>1595255</v>
      </c>
      <c r="HM140" s="1">
        <v>1603524</v>
      </c>
      <c r="HN140" s="1">
        <v>1606265</v>
      </c>
      <c r="HO140" s="1">
        <v>1616322</v>
      </c>
      <c r="HP140" s="1">
        <v>1622515</v>
      </c>
      <c r="HQ140" s="1">
        <v>1631321</v>
      </c>
      <c r="HR140" s="1">
        <v>1638795</v>
      </c>
      <c r="HS140" s="1">
        <v>1641987</v>
      </c>
      <c r="HT140" s="1">
        <v>1650338</v>
      </c>
      <c r="HU140" s="1">
        <v>1655414</v>
      </c>
      <c r="HV140" s="1">
        <v>2454</v>
      </c>
      <c r="HW140" s="1">
        <v>14251</v>
      </c>
      <c r="HX140" s="1">
        <v>18122</v>
      </c>
      <c r="HY140" s="1">
        <v>21931</v>
      </c>
      <c r="HZ140" s="1">
        <v>32635</v>
      </c>
      <c r="IA140" s="1">
        <v>36401</v>
      </c>
      <c r="IB140" s="1">
        <v>45354</v>
      </c>
      <c r="IC140" s="1">
        <v>48985</v>
      </c>
      <c r="ID140" s="1">
        <v>52950</v>
      </c>
      <c r="IE140" s="1">
        <v>63236</v>
      </c>
      <c r="IF140" s="1">
        <v>65581</v>
      </c>
      <c r="IG140" s="1">
        <v>72688</v>
      </c>
      <c r="IH140" s="1">
        <v>75516</v>
      </c>
      <c r="II140" s="1">
        <v>83602</v>
      </c>
      <c r="IJ140" s="1">
        <v>84225</v>
      </c>
      <c r="IK140" s="1">
        <v>87902</v>
      </c>
      <c r="IL140" s="1">
        <v>93110</v>
      </c>
      <c r="IM140" s="1">
        <v>95285</v>
      </c>
      <c r="IN140" s="1">
        <v>104632</v>
      </c>
      <c r="IO140" s="1">
        <v>107265</v>
      </c>
      <c r="IP140" s="1">
        <v>114690</v>
      </c>
      <c r="IQ140" s="1">
        <v>116430</v>
      </c>
      <c r="IR140" s="1">
        <v>123043</v>
      </c>
      <c r="IS140" s="1">
        <v>122436</v>
      </c>
      <c r="IT140" s="1">
        <v>126031</v>
      </c>
      <c r="IU140" s="1">
        <v>128990</v>
      </c>
      <c r="IV140" s="1">
        <v>131314</v>
      </c>
      <c r="IW140" s="1">
        <v>133537</v>
      </c>
    </row>
    <row r="141" spans="1:257" x14ac:dyDescent="0.2">
      <c r="A141" s="2">
        <v>43116.665486111109</v>
      </c>
      <c r="B141" s="1">
        <v>15409</v>
      </c>
      <c r="C141" s="1">
        <v>15774</v>
      </c>
      <c r="D141" s="1">
        <v>16080</v>
      </c>
      <c r="E141" s="1">
        <v>16539</v>
      </c>
      <c r="F141" s="1">
        <v>10232</v>
      </c>
      <c r="G141" s="1">
        <v>10649</v>
      </c>
      <c r="H141" s="1">
        <v>10944</v>
      </c>
      <c r="I141" s="1">
        <v>11136</v>
      </c>
      <c r="J141" s="1">
        <v>11571</v>
      </c>
      <c r="K141" s="1">
        <v>11357</v>
      </c>
      <c r="L141" s="1">
        <v>11536</v>
      </c>
      <c r="M141" s="1">
        <v>11397</v>
      </c>
      <c r="N141" s="1">
        <v>11450</v>
      </c>
      <c r="O141" s="1">
        <v>11073</v>
      </c>
      <c r="P141" s="1">
        <v>10530</v>
      </c>
      <c r="Q141" s="1">
        <v>16085</v>
      </c>
      <c r="R141" s="1">
        <v>15184</v>
      </c>
      <c r="S141" s="1">
        <v>14944</v>
      </c>
      <c r="T141" s="1">
        <v>14193</v>
      </c>
      <c r="U141" s="1">
        <v>14343</v>
      </c>
      <c r="V141" s="1">
        <v>13850</v>
      </c>
      <c r="W141" s="1">
        <v>13250</v>
      </c>
      <c r="X141" s="1">
        <v>13095</v>
      </c>
      <c r="Y141" s="1">
        <v>12518</v>
      </c>
      <c r="Z141" s="1">
        <v>11409</v>
      </c>
      <c r="AA141" s="1">
        <v>11262</v>
      </c>
      <c r="AB141" s="1">
        <v>10511</v>
      </c>
      <c r="AC141" s="1">
        <v>10065</v>
      </c>
      <c r="AD141" s="1">
        <v>9445</v>
      </c>
      <c r="AE141" s="1">
        <v>8515</v>
      </c>
      <c r="AF141" s="1">
        <v>8306</v>
      </c>
      <c r="AG141" s="1">
        <v>7265</v>
      </c>
      <c r="AH141" s="1">
        <v>6672</v>
      </c>
      <c r="AI141" s="1">
        <v>5797</v>
      </c>
      <c r="AJ141" s="1">
        <v>4523</v>
      </c>
      <c r="AK141" s="1">
        <v>3232</v>
      </c>
      <c r="AL141" s="1">
        <v>2675</v>
      </c>
      <c r="AM141" s="1">
        <v>2449</v>
      </c>
      <c r="AN141" s="1">
        <v>1230</v>
      </c>
      <c r="AO141" s="1">
        <v>255</v>
      </c>
      <c r="AP141" s="1">
        <v>1665113</v>
      </c>
      <c r="AQ141" s="1">
        <v>1664433</v>
      </c>
      <c r="AR141" s="1">
        <v>1663970</v>
      </c>
      <c r="AS141" s="1">
        <v>1663257</v>
      </c>
      <c r="AT141" s="1">
        <v>1662062</v>
      </c>
      <c r="AU141" s="1">
        <v>1661548</v>
      </c>
      <c r="AV141" s="1">
        <v>1661009</v>
      </c>
      <c r="AW141" s="1">
        <v>1660357</v>
      </c>
      <c r="AX141" s="1">
        <v>1659085</v>
      </c>
      <c r="AY141" s="1">
        <v>1658631</v>
      </c>
      <c r="AZ141" s="1">
        <v>1658338</v>
      </c>
      <c r="BA141" s="1">
        <v>1657174</v>
      </c>
      <c r="BB141" s="1">
        <v>1656754</v>
      </c>
      <c r="BC141" s="1">
        <v>1656580</v>
      </c>
      <c r="BD141" s="1">
        <v>1656120</v>
      </c>
      <c r="BE141" s="1">
        <v>1655634</v>
      </c>
      <c r="BF141" s="1">
        <v>1655230</v>
      </c>
      <c r="BG141" s="1">
        <v>1654629</v>
      </c>
      <c r="BH141" s="1">
        <v>1653603</v>
      </c>
      <c r="BI141" s="1">
        <v>1653254</v>
      </c>
      <c r="BJ141" s="1">
        <v>1652247</v>
      </c>
      <c r="BK141" s="1">
        <v>1651964</v>
      </c>
      <c r="BL141" s="1">
        <v>1651198</v>
      </c>
      <c r="BM141" s="1">
        <v>1651457</v>
      </c>
      <c r="BN141" s="1">
        <v>1651100</v>
      </c>
      <c r="BO141" s="1">
        <v>1650855</v>
      </c>
      <c r="BP141" s="1">
        <v>1650521</v>
      </c>
      <c r="BQ141" s="1">
        <v>1650212</v>
      </c>
      <c r="BR141" s="1">
        <v>1656509</v>
      </c>
      <c r="BS141" s="1">
        <v>1656110</v>
      </c>
      <c r="BT141" s="1">
        <v>1655821</v>
      </c>
      <c r="BU141" s="1">
        <v>1655637</v>
      </c>
      <c r="BV141" s="1">
        <v>1655080</v>
      </c>
      <c r="BW141" s="1">
        <v>1655155</v>
      </c>
      <c r="BX141" s="1">
        <v>1655135</v>
      </c>
      <c r="BY141" s="1">
        <v>1655304</v>
      </c>
      <c r="BZ141" s="1">
        <v>1655565</v>
      </c>
      <c r="CA141" s="1">
        <v>1655517</v>
      </c>
      <c r="CB141" s="1">
        <v>1656150</v>
      </c>
      <c r="CC141" s="1">
        <v>1650611</v>
      </c>
      <c r="CD141" s="1">
        <v>1651443</v>
      </c>
      <c r="CE141" s="1">
        <v>1651600</v>
      </c>
      <c r="CF141" s="1">
        <v>1652368</v>
      </c>
      <c r="CG141" s="1">
        <v>1652499</v>
      </c>
      <c r="CH141" s="1">
        <v>1652910</v>
      </c>
      <c r="CI141" s="1">
        <v>1653350</v>
      </c>
      <c r="CJ141" s="1">
        <v>1653600</v>
      </c>
      <c r="CK141" s="1">
        <v>1654303</v>
      </c>
      <c r="CL141" s="1">
        <v>1655352</v>
      </c>
      <c r="CM141" s="1">
        <v>1655365</v>
      </c>
      <c r="CN141" s="1">
        <v>1656012</v>
      </c>
      <c r="CO141" s="1">
        <v>1656370</v>
      </c>
      <c r="CP141" s="1">
        <v>1657605</v>
      </c>
      <c r="CQ141" s="1">
        <v>1658081</v>
      </c>
      <c r="CR141" s="1">
        <v>1658388</v>
      </c>
      <c r="CS141" s="1">
        <v>1659303</v>
      </c>
      <c r="CT141" s="1">
        <v>1659930</v>
      </c>
      <c r="CU141" s="1">
        <v>1660762</v>
      </c>
      <c r="CV141" s="1">
        <v>1661962</v>
      </c>
      <c r="CW141" s="1">
        <v>1663224</v>
      </c>
      <c r="CX141" s="1">
        <v>1663917</v>
      </c>
      <c r="CY141" s="1">
        <v>1664295</v>
      </c>
      <c r="CZ141" s="1">
        <v>1665392</v>
      </c>
      <c r="DA141" s="1">
        <v>1666113</v>
      </c>
      <c r="DB141" s="1">
        <v>1354</v>
      </c>
      <c r="DC141" s="1">
        <v>2111</v>
      </c>
      <c r="DD141" s="1">
        <v>2548</v>
      </c>
      <c r="DE141" s="1">
        <v>3063</v>
      </c>
      <c r="DF141" s="1">
        <v>4411</v>
      </c>
      <c r="DG141" s="1">
        <v>5099</v>
      </c>
      <c r="DH141" s="1">
        <v>5559</v>
      </c>
      <c r="DI141" s="1">
        <v>6085</v>
      </c>
      <c r="DJ141" s="1">
        <v>7381</v>
      </c>
      <c r="DK141" s="1">
        <v>7890</v>
      </c>
      <c r="DL141" s="1">
        <v>8246</v>
      </c>
      <c r="DM141" s="1">
        <v>9333</v>
      </c>
      <c r="DN141" s="1">
        <v>9728</v>
      </c>
      <c r="DO141" s="1">
        <v>10114</v>
      </c>
      <c r="DP141" s="1">
        <v>10490</v>
      </c>
      <c r="DQ141" s="1">
        <v>11013</v>
      </c>
      <c r="DR141" s="1">
        <v>11420</v>
      </c>
      <c r="DS141" s="1">
        <v>12457</v>
      </c>
      <c r="DT141" s="1">
        <v>13026</v>
      </c>
      <c r="DU141" s="1">
        <v>13505</v>
      </c>
      <c r="DV141" s="1">
        <v>14438</v>
      </c>
      <c r="DW141" s="1">
        <v>14653</v>
      </c>
      <c r="DX141" s="1">
        <v>15233</v>
      </c>
      <c r="DY141" s="1">
        <v>15274</v>
      </c>
      <c r="DZ141" s="1">
        <v>128490</v>
      </c>
      <c r="EA141" s="1">
        <v>130486</v>
      </c>
      <c r="EB141" s="1">
        <v>132733</v>
      </c>
      <c r="EC141" s="1">
        <v>135241</v>
      </c>
      <c r="ED141" s="1">
        <v>131983</v>
      </c>
      <c r="EE141" s="1">
        <v>135024</v>
      </c>
      <c r="EF141" s="1">
        <v>137230</v>
      </c>
      <c r="EG141" s="1">
        <v>138095</v>
      </c>
      <c r="EH141" s="1">
        <v>139258</v>
      </c>
      <c r="EI141" s="1">
        <v>139223</v>
      </c>
      <c r="EJ141" s="1">
        <v>139365</v>
      </c>
      <c r="EK141" s="1">
        <v>139040</v>
      </c>
      <c r="EL141" s="1">
        <v>139158</v>
      </c>
      <c r="EM141" s="1">
        <v>138339</v>
      </c>
      <c r="EN141" s="1">
        <v>134116</v>
      </c>
      <c r="EO141" s="1">
        <v>132080</v>
      </c>
      <c r="EP141" s="1">
        <v>125002</v>
      </c>
      <c r="EQ141" s="1">
        <v>124631</v>
      </c>
      <c r="ER141" s="1">
        <v>118321</v>
      </c>
      <c r="ES141" s="1">
        <v>114587</v>
      </c>
      <c r="ET141" s="1">
        <v>116445</v>
      </c>
      <c r="EU141" s="1">
        <v>111415</v>
      </c>
      <c r="EV141" s="1">
        <v>103850</v>
      </c>
      <c r="EW141" s="1">
        <v>100228</v>
      </c>
      <c r="EX141" s="1">
        <v>92499</v>
      </c>
      <c r="EY141" s="1">
        <v>92560</v>
      </c>
      <c r="EZ141" s="1">
        <v>86245</v>
      </c>
      <c r="FA141" s="1">
        <v>83644</v>
      </c>
      <c r="FB141" s="1">
        <v>74320</v>
      </c>
      <c r="FC141" s="1">
        <v>73157</v>
      </c>
      <c r="FD141" s="1">
        <v>65505</v>
      </c>
      <c r="FE141" s="1">
        <v>62803</v>
      </c>
      <c r="FF141" s="1">
        <v>53064</v>
      </c>
      <c r="FG141" s="1">
        <v>47455</v>
      </c>
      <c r="FH141" s="1">
        <v>37856</v>
      </c>
      <c r="FI141" s="1">
        <v>29348</v>
      </c>
      <c r="FJ141" s="1">
        <v>25202</v>
      </c>
      <c r="FK141" s="1">
        <v>18324</v>
      </c>
      <c r="FL141" s="1">
        <v>14942</v>
      </c>
      <c r="FM141" s="1">
        <v>1854</v>
      </c>
      <c r="FN141" s="1">
        <v>1654112</v>
      </c>
      <c r="FO141" s="1">
        <v>1650132</v>
      </c>
      <c r="FP141" s="1">
        <v>1641084</v>
      </c>
      <c r="FQ141" s="1">
        <v>1636293</v>
      </c>
      <c r="FR141" s="1">
        <v>1632414</v>
      </c>
      <c r="FS141" s="1">
        <v>1622805</v>
      </c>
      <c r="FT141" s="1">
        <v>1619755</v>
      </c>
      <c r="FU141" s="1">
        <v>1615357</v>
      </c>
      <c r="FV141" s="1">
        <v>1604740</v>
      </c>
      <c r="FW141" s="1">
        <v>1601425</v>
      </c>
      <c r="FX141" s="1">
        <v>1594604</v>
      </c>
      <c r="FY141" s="1">
        <v>1592844</v>
      </c>
      <c r="FZ141" s="1">
        <v>1584030</v>
      </c>
      <c r="GA141" s="1">
        <v>1583248</v>
      </c>
      <c r="GB141" s="1">
        <v>1579400</v>
      </c>
      <c r="GC141" s="1">
        <v>1575511</v>
      </c>
      <c r="GD141" s="1">
        <v>1573139</v>
      </c>
      <c r="GE141" s="1">
        <v>1564103</v>
      </c>
      <c r="GF141" s="1">
        <v>1561548</v>
      </c>
      <c r="GG141" s="1">
        <v>1553222</v>
      </c>
      <c r="GH141" s="1">
        <v>1551970</v>
      </c>
      <c r="GI141" s="1">
        <v>1544915</v>
      </c>
      <c r="GJ141" s="1">
        <v>1545115</v>
      </c>
      <c r="GK141" s="1">
        <v>1541235</v>
      </c>
      <c r="GL141" s="1">
        <v>1538305</v>
      </c>
      <c r="GM141" s="1">
        <v>1535968</v>
      </c>
      <c r="GN141" s="1">
        <v>1533702</v>
      </c>
      <c r="GO141" s="1">
        <v>1531390</v>
      </c>
      <c r="GP141" s="1">
        <v>1534945</v>
      </c>
      <c r="GQ141" s="1">
        <v>1532153</v>
      </c>
      <c r="GR141" s="1">
        <v>1529774</v>
      </c>
      <c r="GS141" s="1">
        <v>1528162</v>
      </c>
      <c r="GT141" s="1">
        <v>1527462</v>
      </c>
      <c r="GU141" s="1">
        <v>1527065</v>
      </c>
      <c r="GV141" s="1">
        <v>1527461</v>
      </c>
      <c r="GW141" s="1">
        <v>1527585</v>
      </c>
      <c r="GX141" s="1">
        <v>1527325</v>
      </c>
      <c r="GY141" s="1">
        <v>1528160</v>
      </c>
      <c r="GZ141" s="1">
        <v>1532532</v>
      </c>
      <c r="HA141" s="1">
        <v>1534639</v>
      </c>
      <c r="HB141" s="1">
        <v>1541883</v>
      </c>
      <c r="HC141" s="1">
        <v>1542351</v>
      </c>
      <c r="HD141" s="1">
        <v>1548074</v>
      </c>
      <c r="HE141" s="1">
        <v>1552573</v>
      </c>
      <c r="HF141" s="1">
        <v>1550452</v>
      </c>
      <c r="HG141" s="1">
        <v>1555323</v>
      </c>
      <c r="HH141" s="1">
        <v>1562214</v>
      </c>
      <c r="HI141" s="1">
        <v>1566011</v>
      </c>
      <c r="HJ141" s="1">
        <v>1574468</v>
      </c>
      <c r="HK141" s="1">
        <v>1574251</v>
      </c>
      <c r="HL141" s="1">
        <v>1580293</v>
      </c>
      <c r="HM141" s="1">
        <v>1582320</v>
      </c>
      <c r="HN141" s="1">
        <v>1591634</v>
      </c>
      <c r="HO141" s="1">
        <v>1594065</v>
      </c>
      <c r="HP141" s="1">
        <v>1601542</v>
      </c>
      <c r="HQ141" s="1">
        <v>1603753</v>
      </c>
      <c r="HR141" s="1">
        <v>1613623</v>
      </c>
      <c r="HS141" s="1">
        <v>1618737</v>
      </c>
      <c r="HT141" s="1">
        <v>1627951</v>
      </c>
      <c r="HU141" s="1">
        <v>1636759</v>
      </c>
      <c r="HV141" s="1">
        <v>1640877</v>
      </c>
      <c r="HW141" s="1">
        <v>1648215</v>
      </c>
      <c r="HX141" s="1">
        <v>1651409</v>
      </c>
      <c r="HY141" s="1">
        <v>1664062</v>
      </c>
      <c r="HZ141" s="1">
        <v>12238</v>
      </c>
      <c r="IA141" s="1">
        <v>16195</v>
      </c>
      <c r="IB141" s="1">
        <v>25514</v>
      </c>
      <c r="IC141" s="1">
        <v>29733</v>
      </c>
      <c r="ID141" s="1">
        <v>33709</v>
      </c>
      <c r="IE141" s="1">
        <v>43202</v>
      </c>
      <c r="IF141" s="1">
        <v>46685</v>
      </c>
      <c r="IG141" s="1">
        <v>50320</v>
      </c>
      <c r="IH141" s="1">
        <v>60701</v>
      </c>
      <c r="II141" s="1">
        <v>64153</v>
      </c>
      <c r="IJ141" s="1">
        <v>71530</v>
      </c>
      <c r="IK141" s="1">
        <v>73323</v>
      </c>
      <c r="IL141" s="1">
        <v>82150</v>
      </c>
      <c r="IM141" s="1">
        <v>82955</v>
      </c>
      <c r="IN141" s="1">
        <v>87055</v>
      </c>
      <c r="IO141" s="1">
        <v>91314</v>
      </c>
      <c r="IP141" s="1">
        <v>92831</v>
      </c>
      <c r="IQ141" s="1">
        <v>102535</v>
      </c>
      <c r="IR141" s="1">
        <v>105345</v>
      </c>
      <c r="IS141" s="1">
        <v>113246</v>
      </c>
      <c r="IT141" s="1">
        <v>114461</v>
      </c>
      <c r="IU141" s="1">
        <v>121624</v>
      </c>
      <c r="IV141" s="1">
        <v>121062</v>
      </c>
      <c r="IW141" s="1">
        <v>125466</v>
      </c>
    </row>
    <row r="142" spans="1:257" x14ac:dyDescent="0.2">
      <c r="A142" s="2">
        <v>43116.665497685186</v>
      </c>
      <c r="B142" s="1">
        <v>15545</v>
      </c>
      <c r="C142" s="1">
        <v>15280</v>
      </c>
      <c r="D142" s="1">
        <v>15651</v>
      </c>
      <c r="E142" s="1">
        <v>15985</v>
      </c>
      <c r="F142" s="1">
        <v>16213</v>
      </c>
      <c r="G142" s="1">
        <v>16442</v>
      </c>
      <c r="H142" s="1">
        <v>10225</v>
      </c>
      <c r="I142" s="1">
        <v>10558</v>
      </c>
      <c r="J142" s="1">
        <v>10771</v>
      </c>
      <c r="K142" s="1">
        <v>11205</v>
      </c>
      <c r="L142" s="1">
        <v>11110</v>
      </c>
      <c r="M142" s="1">
        <v>11552</v>
      </c>
      <c r="N142" s="1">
        <v>11627</v>
      </c>
      <c r="O142" s="1">
        <v>11335</v>
      </c>
      <c r="P142" s="1">
        <v>11057</v>
      </c>
      <c r="Q142" s="1">
        <v>11165</v>
      </c>
      <c r="R142" s="1">
        <v>10400</v>
      </c>
      <c r="S142" s="1">
        <v>16021</v>
      </c>
      <c r="T142" s="1">
        <v>15078</v>
      </c>
      <c r="U142" s="1">
        <v>15016</v>
      </c>
      <c r="V142" s="1">
        <v>14380</v>
      </c>
      <c r="W142" s="1">
        <v>14353</v>
      </c>
      <c r="X142" s="1">
        <v>13802</v>
      </c>
      <c r="Y142" s="1">
        <v>13234</v>
      </c>
      <c r="Z142" s="1">
        <v>13161</v>
      </c>
      <c r="AA142" s="1">
        <v>12364</v>
      </c>
      <c r="AB142" s="1">
        <v>11351</v>
      </c>
      <c r="AC142" s="1">
        <v>11232</v>
      </c>
      <c r="AD142" s="1">
        <v>10461</v>
      </c>
      <c r="AE142" s="1">
        <v>10246</v>
      </c>
      <c r="AF142" s="1">
        <v>9033</v>
      </c>
      <c r="AG142" s="1">
        <v>8643</v>
      </c>
      <c r="AH142" s="1">
        <v>8268</v>
      </c>
      <c r="AI142" s="1">
        <v>7232</v>
      </c>
      <c r="AJ142" s="1">
        <v>6512</v>
      </c>
      <c r="AK142" s="1">
        <v>5719</v>
      </c>
      <c r="AL142" s="1">
        <v>4543</v>
      </c>
      <c r="AM142" s="1">
        <v>3342</v>
      </c>
      <c r="AN142" s="1">
        <v>2741</v>
      </c>
      <c r="AO142" s="1">
        <v>2237</v>
      </c>
      <c r="AP142" s="1">
        <v>1626</v>
      </c>
      <c r="AQ142" s="1">
        <v>164</v>
      </c>
      <c r="AR142" s="1">
        <v>1665224</v>
      </c>
      <c r="AS142" s="1">
        <v>1664633</v>
      </c>
      <c r="AT142" s="1">
        <v>1663990</v>
      </c>
      <c r="AU142" s="1">
        <v>1663343</v>
      </c>
      <c r="AV142" s="1">
        <v>1662634</v>
      </c>
      <c r="AW142" s="1">
        <v>1661414</v>
      </c>
      <c r="AX142" s="1">
        <v>1660969</v>
      </c>
      <c r="AY142" s="1">
        <v>1660415</v>
      </c>
      <c r="AZ142" s="1">
        <v>1659133</v>
      </c>
      <c r="BA142" s="1">
        <v>1658643</v>
      </c>
      <c r="BB142" s="1">
        <v>1658306</v>
      </c>
      <c r="BC142" s="1">
        <v>1657260</v>
      </c>
      <c r="BD142" s="1">
        <v>1656900</v>
      </c>
      <c r="BE142" s="1">
        <v>1656024</v>
      </c>
      <c r="BF142" s="1">
        <v>1656171</v>
      </c>
      <c r="BG142" s="1">
        <v>1655525</v>
      </c>
      <c r="BH142" s="1">
        <v>1655085</v>
      </c>
      <c r="BI142" s="1">
        <v>1654009</v>
      </c>
      <c r="BJ142" s="1">
        <v>1653703</v>
      </c>
      <c r="BK142" s="1">
        <v>1653263</v>
      </c>
      <c r="BL142" s="1">
        <v>1652326</v>
      </c>
      <c r="BM142" s="1">
        <v>1651985</v>
      </c>
      <c r="BN142" s="1">
        <v>1651347</v>
      </c>
      <c r="BO142" s="1">
        <v>1651436</v>
      </c>
      <c r="BP142" s="1">
        <v>1651029</v>
      </c>
      <c r="BQ142" s="1">
        <v>1650734</v>
      </c>
      <c r="BR142" s="1">
        <v>1650372</v>
      </c>
      <c r="BS142" s="1">
        <v>1650220</v>
      </c>
      <c r="BT142" s="1">
        <v>1656449</v>
      </c>
      <c r="BU142" s="1">
        <v>1656013</v>
      </c>
      <c r="BV142" s="1">
        <v>1655867</v>
      </c>
      <c r="BW142" s="1">
        <v>1655535</v>
      </c>
      <c r="BX142" s="1">
        <v>1655558</v>
      </c>
      <c r="BY142" s="1">
        <v>1655100</v>
      </c>
      <c r="BZ142" s="1">
        <v>1654997</v>
      </c>
      <c r="CA142" s="1">
        <v>1655323</v>
      </c>
      <c r="CB142" s="1">
        <v>1655582</v>
      </c>
      <c r="CC142" s="1">
        <v>1655514</v>
      </c>
      <c r="CD142" s="1">
        <v>1656205</v>
      </c>
      <c r="CE142" s="1">
        <v>1650698</v>
      </c>
      <c r="CF142" s="1">
        <v>1651034</v>
      </c>
      <c r="CG142" s="1">
        <v>1651706</v>
      </c>
      <c r="CH142" s="1">
        <v>1652534</v>
      </c>
      <c r="CI142" s="1">
        <v>1652301</v>
      </c>
      <c r="CJ142" s="1">
        <v>1652820</v>
      </c>
      <c r="CK142" s="1">
        <v>1653454</v>
      </c>
      <c r="CL142" s="1">
        <v>1653518</v>
      </c>
      <c r="CM142" s="1">
        <v>1654235</v>
      </c>
      <c r="CN142" s="1">
        <v>1655433</v>
      </c>
      <c r="CO142" s="1">
        <v>1655529</v>
      </c>
      <c r="CP142" s="1">
        <v>1656200</v>
      </c>
      <c r="CQ142" s="1">
        <v>1656507</v>
      </c>
      <c r="CR142" s="1">
        <v>1657482</v>
      </c>
      <c r="CS142" s="1">
        <v>1658014</v>
      </c>
      <c r="CT142" s="1">
        <v>1658308</v>
      </c>
      <c r="CU142" s="1">
        <v>1659471</v>
      </c>
      <c r="CV142" s="1">
        <v>1660025</v>
      </c>
      <c r="CW142" s="1">
        <v>1660835</v>
      </c>
      <c r="CX142" s="1">
        <v>1662105</v>
      </c>
      <c r="CY142" s="1">
        <v>1663222</v>
      </c>
      <c r="CZ142" s="1">
        <v>1663831</v>
      </c>
      <c r="DA142" s="1">
        <v>1664235</v>
      </c>
      <c r="DB142" s="1">
        <v>1665435</v>
      </c>
      <c r="DC142" s="1">
        <v>1666413</v>
      </c>
      <c r="DD142" s="1">
        <v>1416</v>
      </c>
      <c r="DE142" s="1">
        <v>2042</v>
      </c>
      <c r="DF142" s="1">
        <v>2564</v>
      </c>
      <c r="DG142" s="1">
        <v>3241</v>
      </c>
      <c r="DH142" s="1">
        <v>4634</v>
      </c>
      <c r="DI142" s="1">
        <v>5232</v>
      </c>
      <c r="DJ142" s="1">
        <v>5711</v>
      </c>
      <c r="DK142" s="1">
        <v>6259</v>
      </c>
      <c r="DL142" s="1">
        <v>7531</v>
      </c>
      <c r="DM142" s="1">
        <v>8059</v>
      </c>
      <c r="DN142" s="1">
        <v>8381</v>
      </c>
      <c r="DO142" s="1">
        <v>9606</v>
      </c>
      <c r="DP142" s="1">
        <v>9820</v>
      </c>
      <c r="DQ142" s="1">
        <v>10042</v>
      </c>
      <c r="DR142" s="1">
        <v>10532</v>
      </c>
      <c r="DS142" s="1">
        <v>11205</v>
      </c>
      <c r="DT142" s="1">
        <v>11518</v>
      </c>
      <c r="DU142" s="1">
        <v>12020</v>
      </c>
      <c r="DV142" s="1">
        <v>13112</v>
      </c>
      <c r="DW142" s="1">
        <v>13422</v>
      </c>
      <c r="DX142" s="1">
        <v>14413</v>
      </c>
      <c r="DY142" s="1">
        <v>14933</v>
      </c>
      <c r="DZ142" s="1">
        <v>121413</v>
      </c>
      <c r="EA142" s="1">
        <v>125180</v>
      </c>
      <c r="EB142" s="1">
        <v>128224</v>
      </c>
      <c r="EC142" s="1">
        <v>131253</v>
      </c>
      <c r="ED142" s="1">
        <v>133532</v>
      </c>
      <c r="EE142" s="1">
        <v>135152</v>
      </c>
      <c r="EF142" s="1">
        <v>132210</v>
      </c>
      <c r="EG142" s="1">
        <v>135141</v>
      </c>
      <c r="EH142" s="1">
        <v>137078</v>
      </c>
      <c r="EI142" s="1">
        <v>138534</v>
      </c>
      <c r="EJ142" s="1">
        <v>139541</v>
      </c>
      <c r="EK142" s="1">
        <v>139401</v>
      </c>
      <c r="EL142" s="1">
        <v>139382</v>
      </c>
      <c r="EM142" s="1">
        <v>139055</v>
      </c>
      <c r="EN142" s="1">
        <v>139123</v>
      </c>
      <c r="EO142" s="1">
        <v>138131</v>
      </c>
      <c r="EP142" s="1">
        <v>133428</v>
      </c>
      <c r="EQ142" s="1">
        <v>131335</v>
      </c>
      <c r="ER142" s="1">
        <v>124248</v>
      </c>
      <c r="ES142" s="1">
        <v>123965</v>
      </c>
      <c r="ET142" s="1">
        <v>118425</v>
      </c>
      <c r="EU142" s="1">
        <v>113655</v>
      </c>
      <c r="EV142" s="1">
        <v>116228</v>
      </c>
      <c r="EW142" s="1">
        <v>111101</v>
      </c>
      <c r="EX142" s="1">
        <v>104519</v>
      </c>
      <c r="EY142" s="1">
        <v>100285</v>
      </c>
      <c r="EZ142" s="1">
        <v>91402</v>
      </c>
      <c r="FA142" s="1">
        <v>91252</v>
      </c>
      <c r="FB142" s="1">
        <v>86342</v>
      </c>
      <c r="FC142" s="1">
        <v>84445</v>
      </c>
      <c r="FD142" s="1">
        <v>75145</v>
      </c>
      <c r="FE142" s="1">
        <v>72155</v>
      </c>
      <c r="FF142" s="1">
        <v>64110</v>
      </c>
      <c r="FG142" s="1">
        <v>61820</v>
      </c>
      <c r="FH142" s="1">
        <v>52154</v>
      </c>
      <c r="FI142" s="1">
        <v>46605</v>
      </c>
      <c r="FJ142" s="1">
        <v>37253</v>
      </c>
      <c r="FK142" s="1">
        <v>29635</v>
      </c>
      <c r="FL142" s="1">
        <v>25231</v>
      </c>
      <c r="FM142" s="1">
        <v>17651</v>
      </c>
      <c r="FN142" s="1">
        <v>13421</v>
      </c>
      <c r="FO142" s="1">
        <v>1100</v>
      </c>
      <c r="FP142" s="1">
        <v>1654429</v>
      </c>
      <c r="FQ142" s="1">
        <v>1650254</v>
      </c>
      <c r="FR142" s="1">
        <v>1641027</v>
      </c>
      <c r="FS142" s="1">
        <v>1636633</v>
      </c>
      <c r="FT142" s="1">
        <v>1631929</v>
      </c>
      <c r="FU142" s="1">
        <v>1621976</v>
      </c>
      <c r="FV142" s="1">
        <v>1618332</v>
      </c>
      <c r="FW142" s="1">
        <v>1614999</v>
      </c>
      <c r="FX142" s="1">
        <v>1604871</v>
      </c>
      <c r="FY142" s="1">
        <v>1601483</v>
      </c>
      <c r="FZ142" s="1">
        <v>1594582</v>
      </c>
      <c r="GA142" s="1">
        <v>1592234</v>
      </c>
      <c r="GB142" s="1">
        <v>1583943</v>
      </c>
      <c r="GC142" s="1">
        <v>1583633</v>
      </c>
      <c r="GD142" s="1">
        <v>1579479</v>
      </c>
      <c r="GE142" s="1">
        <v>1574561</v>
      </c>
      <c r="GF142" s="1">
        <v>1572744</v>
      </c>
      <c r="GG142" s="1">
        <v>1563352</v>
      </c>
      <c r="GH142" s="1">
        <v>1560825</v>
      </c>
      <c r="GI142" s="1">
        <v>1553049</v>
      </c>
      <c r="GJ142" s="1">
        <v>1551334</v>
      </c>
      <c r="GK142" s="1">
        <v>1544442</v>
      </c>
      <c r="GL142" s="1">
        <v>1545117</v>
      </c>
      <c r="GM142" s="1">
        <v>1541090</v>
      </c>
      <c r="GN142" s="1">
        <v>1537905</v>
      </c>
      <c r="GO142" s="1">
        <v>1535525</v>
      </c>
      <c r="GP142" s="1">
        <v>1533333</v>
      </c>
      <c r="GQ142" s="1">
        <v>1531404</v>
      </c>
      <c r="GR142" s="1">
        <v>1534421</v>
      </c>
      <c r="GS142" s="1">
        <v>1531632</v>
      </c>
      <c r="GT142" s="1">
        <v>1529174</v>
      </c>
      <c r="GU142" s="1">
        <v>1528232</v>
      </c>
      <c r="GV142" s="1">
        <v>1527105</v>
      </c>
      <c r="GW142" s="1">
        <v>1527209</v>
      </c>
      <c r="GX142" s="1">
        <v>1527146</v>
      </c>
      <c r="GY142" s="1">
        <v>1527347</v>
      </c>
      <c r="GZ142" s="1">
        <v>1527332</v>
      </c>
      <c r="HA142" s="1">
        <v>1528259</v>
      </c>
      <c r="HB142" s="1">
        <v>1533008</v>
      </c>
      <c r="HC142" s="1">
        <v>1535258</v>
      </c>
      <c r="HD142" s="1">
        <v>1542521</v>
      </c>
      <c r="HE142" s="1">
        <v>1543022</v>
      </c>
      <c r="HF142" s="1">
        <v>1548665</v>
      </c>
      <c r="HG142" s="1">
        <v>1553060</v>
      </c>
      <c r="HH142" s="1">
        <v>1550651</v>
      </c>
      <c r="HI142" s="1">
        <v>1555072</v>
      </c>
      <c r="HJ142" s="1">
        <v>1562434</v>
      </c>
      <c r="HK142" s="1">
        <v>1566266</v>
      </c>
      <c r="HL142" s="1">
        <v>1575261</v>
      </c>
      <c r="HM142" s="1">
        <v>1575656</v>
      </c>
      <c r="HN142" s="1">
        <v>1581111</v>
      </c>
      <c r="HO142" s="1">
        <v>1582412</v>
      </c>
      <c r="HP142" s="1">
        <v>1591225</v>
      </c>
      <c r="HQ142" s="1">
        <v>1594102</v>
      </c>
      <c r="HR142" s="1">
        <v>1602191</v>
      </c>
      <c r="HS142" s="1">
        <v>1604783</v>
      </c>
      <c r="HT142" s="1">
        <v>1614549</v>
      </c>
      <c r="HU142" s="1">
        <v>1620099</v>
      </c>
      <c r="HV142" s="1">
        <v>1629187</v>
      </c>
      <c r="HW142" s="1">
        <v>1637004</v>
      </c>
      <c r="HX142" s="1">
        <v>1640536</v>
      </c>
      <c r="HY142" s="1">
        <v>1648996</v>
      </c>
      <c r="HZ142" s="1">
        <v>1653394</v>
      </c>
      <c r="IA142" s="1">
        <v>1666243</v>
      </c>
      <c r="IB142" s="1">
        <v>13012</v>
      </c>
      <c r="IC142" s="1">
        <v>16709</v>
      </c>
      <c r="ID142" s="1">
        <v>26055</v>
      </c>
      <c r="IE142" s="1">
        <v>30045</v>
      </c>
      <c r="IF142" s="1">
        <v>34640</v>
      </c>
      <c r="IG142" s="1">
        <v>44274</v>
      </c>
      <c r="IH142" s="1">
        <v>47774</v>
      </c>
      <c r="II142" s="1">
        <v>51208</v>
      </c>
      <c r="IJ142" s="1">
        <v>60963</v>
      </c>
      <c r="IK142" s="1">
        <v>64121</v>
      </c>
      <c r="IL142" s="1">
        <v>71914</v>
      </c>
      <c r="IM142" s="1">
        <v>74454</v>
      </c>
      <c r="IN142" s="1">
        <v>82163</v>
      </c>
      <c r="IO142" s="1">
        <v>83250</v>
      </c>
      <c r="IP142" s="1">
        <v>87581</v>
      </c>
      <c r="IQ142" s="1">
        <v>91878</v>
      </c>
      <c r="IR142" s="1">
        <v>93679</v>
      </c>
      <c r="IS142" s="1">
        <v>103058</v>
      </c>
      <c r="IT142" s="1">
        <v>105389</v>
      </c>
      <c r="IU142" s="1">
        <v>113110</v>
      </c>
      <c r="IV142" s="1">
        <v>115144</v>
      </c>
      <c r="IW142" s="1">
        <v>121809</v>
      </c>
    </row>
    <row r="143" spans="1:257" x14ac:dyDescent="0.2">
      <c r="A143" s="2">
        <v>43116.665509259263</v>
      </c>
      <c r="B143" s="1">
        <v>13756</v>
      </c>
      <c r="C143" s="1">
        <v>14114</v>
      </c>
      <c r="D143" s="1">
        <v>14924</v>
      </c>
      <c r="E143" s="1">
        <v>15544</v>
      </c>
      <c r="F143" s="1">
        <v>15498</v>
      </c>
      <c r="G143" s="1">
        <v>15751</v>
      </c>
      <c r="H143" s="1">
        <v>16115</v>
      </c>
      <c r="I143" s="1">
        <v>16303</v>
      </c>
      <c r="J143" s="1">
        <v>16513</v>
      </c>
      <c r="K143" s="1">
        <v>10220</v>
      </c>
      <c r="L143" s="1">
        <v>10541</v>
      </c>
      <c r="M143" s="1">
        <v>10926</v>
      </c>
      <c r="N143" s="1">
        <v>11466</v>
      </c>
      <c r="O143" s="1">
        <v>11280</v>
      </c>
      <c r="P143" s="1">
        <v>11591</v>
      </c>
      <c r="Q143" s="1">
        <v>11462</v>
      </c>
      <c r="R143" s="1">
        <v>11125</v>
      </c>
      <c r="S143" s="1">
        <v>11563</v>
      </c>
      <c r="T143" s="1">
        <v>11017</v>
      </c>
      <c r="U143" s="1">
        <v>10098</v>
      </c>
      <c r="V143" s="1">
        <v>15742</v>
      </c>
      <c r="W143" s="1">
        <v>15376</v>
      </c>
      <c r="X143" s="1">
        <v>14655</v>
      </c>
      <c r="Y143" s="1">
        <v>14187</v>
      </c>
      <c r="Z143" s="1">
        <v>14325</v>
      </c>
      <c r="AA143" s="1">
        <v>13708</v>
      </c>
      <c r="AB143" s="1">
        <v>13162</v>
      </c>
      <c r="AC143" s="1">
        <v>12720</v>
      </c>
      <c r="AD143" s="1">
        <v>11962</v>
      </c>
      <c r="AE143" s="1">
        <v>11076</v>
      </c>
      <c r="AF143" s="1">
        <v>11010</v>
      </c>
      <c r="AG143" s="1">
        <v>10221</v>
      </c>
      <c r="AH143" s="1">
        <v>9813</v>
      </c>
      <c r="AI143" s="1">
        <v>9151</v>
      </c>
      <c r="AJ143" s="1">
        <v>8240</v>
      </c>
      <c r="AK143" s="1">
        <v>7941</v>
      </c>
      <c r="AL143" s="1">
        <v>7561</v>
      </c>
      <c r="AM143" s="1">
        <v>6251</v>
      </c>
      <c r="AN143" s="1">
        <v>5239</v>
      </c>
      <c r="AO143" s="1">
        <v>4452</v>
      </c>
      <c r="AP143" s="1">
        <v>3475</v>
      </c>
      <c r="AQ143" s="1">
        <v>2311</v>
      </c>
      <c r="AR143" s="1">
        <v>1820</v>
      </c>
      <c r="AS143" s="1">
        <v>1221</v>
      </c>
      <c r="AT143" s="1">
        <v>1666314</v>
      </c>
      <c r="AU143" s="1">
        <v>1665552</v>
      </c>
      <c r="AV143" s="1">
        <v>1664361</v>
      </c>
      <c r="AW143" s="1">
        <v>1663750</v>
      </c>
      <c r="AX143" s="1">
        <v>1662872</v>
      </c>
      <c r="AY143" s="1">
        <v>1662190</v>
      </c>
      <c r="AZ143" s="1">
        <v>1661023</v>
      </c>
      <c r="BA143" s="1">
        <v>1660563</v>
      </c>
      <c r="BB143" s="1">
        <v>1659884</v>
      </c>
      <c r="BC143" s="1">
        <v>1659324</v>
      </c>
      <c r="BD143" s="1">
        <v>1658310</v>
      </c>
      <c r="BE143" s="1">
        <v>1658061</v>
      </c>
      <c r="BF143" s="1">
        <v>1657569</v>
      </c>
      <c r="BG143" s="1">
        <v>1656709</v>
      </c>
      <c r="BH143" s="1">
        <v>1656561</v>
      </c>
      <c r="BI143" s="1">
        <v>1655905</v>
      </c>
      <c r="BJ143" s="1">
        <v>1655253</v>
      </c>
      <c r="BK143" s="1">
        <v>1654785</v>
      </c>
      <c r="BL143" s="1">
        <v>1654353</v>
      </c>
      <c r="BM143" s="1">
        <v>1653276</v>
      </c>
      <c r="BN143" s="1">
        <v>1652875</v>
      </c>
      <c r="BO143" s="1">
        <v>1652613</v>
      </c>
      <c r="BP143" s="1">
        <v>1651841</v>
      </c>
      <c r="BQ143" s="1">
        <v>1651245</v>
      </c>
      <c r="BR143" s="1">
        <v>1651318</v>
      </c>
      <c r="BS143" s="1">
        <v>1650929</v>
      </c>
      <c r="BT143" s="1">
        <v>1650747</v>
      </c>
      <c r="BU143" s="1">
        <v>1650271</v>
      </c>
      <c r="BV143" s="1">
        <v>1656533</v>
      </c>
      <c r="BW143" s="1">
        <v>1656331</v>
      </c>
      <c r="BX143" s="1">
        <v>1655936</v>
      </c>
      <c r="BY143" s="1">
        <v>1655709</v>
      </c>
      <c r="BZ143" s="1">
        <v>1655142</v>
      </c>
      <c r="CA143" s="1">
        <v>1655305</v>
      </c>
      <c r="CB143" s="1">
        <v>1655150</v>
      </c>
      <c r="CC143" s="1">
        <v>1655073</v>
      </c>
      <c r="CD143" s="1">
        <v>1655383</v>
      </c>
      <c r="CE143" s="1">
        <v>1655111</v>
      </c>
      <c r="CF143" s="1">
        <v>1655487</v>
      </c>
      <c r="CG143" s="1">
        <v>1656474</v>
      </c>
      <c r="CH143" s="1">
        <v>1650926</v>
      </c>
      <c r="CI143" s="1">
        <v>1651214</v>
      </c>
      <c r="CJ143" s="1">
        <v>1652044</v>
      </c>
      <c r="CK143" s="1">
        <v>1652639</v>
      </c>
      <c r="CL143" s="1">
        <v>1652433</v>
      </c>
      <c r="CM143" s="1">
        <v>1652860</v>
      </c>
      <c r="CN143" s="1">
        <v>1653590</v>
      </c>
      <c r="CO143" s="1">
        <v>1653920</v>
      </c>
      <c r="CP143" s="1">
        <v>1654554</v>
      </c>
      <c r="CQ143" s="1">
        <v>1655075</v>
      </c>
      <c r="CR143" s="1">
        <v>1655637</v>
      </c>
      <c r="CS143" s="1">
        <v>1656457</v>
      </c>
      <c r="CT143" s="1">
        <v>1656730</v>
      </c>
      <c r="CU143" s="1">
        <v>1657334</v>
      </c>
      <c r="CV143" s="1">
        <v>1658415</v>
      </c>
      <c r="CW143" s="1">
        <v>1658854</v>
      </c>
      <c r="CX143" s="1">
        <v>1659134</v>
      </c>
      <c r="CY143" s="1">
        <v>1660325</v>
      </c>
      <c r="CZ143" s="1">
        <v>1661378</v>
      </c>
      <c r="DA143" s="1">
        <v>1662033</v>
      </c>
      <c r="DB143" s="1">
        <v>1663643</v>
      </c>
      <c r="DC143" s="1">
        <v>1664217</v>
      </c>
      <c r="DD143" s="1">
        <v>1664624</v>
      </c>
      <c r="DE143" s="1">
        <v>1665340</v>
      </c>
      <c r="DF143" s="1">
        <v>355</v>
      </c>
      <c r="DG143" s="1">
        <v>1235</v>
      </c>
      <c r="DH143" s="1">
        <v>2392</v>
      </c>
      <c r="DI143" s="1">
        <v>3125</v>
      </c>
      <c r="DJ143" s="1">
        <v>3764</v>
      </c>
      <c r="DK143" s="1">
        <v>4294</v>
      </c>
      <c r="DL143" s="1">
        <v>5514</v>
      </c>
      <c r="DM143" s="1">
        <v>5982</v>
      </c>
      <c r="DN143" s="1">
        <v>6600</v>
      </c>
      <c r="DO143" s="1">
        <v>7314</v>
      </c>
      <c r="DP143" s="1">
        <v>8415</v>
      </c>
      <c r="DQ143" s="1">
        <v>8672</v>
      </c>
      <c r="DR143" s="1">
        <v>9652</v>
      </c>
      <c r="DS143" s="1">
        <v>10102</v>
      </c>
      <c r="DT143" s="1">
        <v>10214</v>
      </c>
      <c r="DU143" s="1">
        <v>10711</v>
      </c>
      <c r="DV143" s="1">
        <v>11411</v>
      </c>
      <c r="DW143" s="1">
        <v>11762</v>
      </c>
      <c r="DX143" s="1">
        <v>12422</v>
      </c>
      <c r="DY143" s="1">
        <v>13425</v>
      </c>
      <c r="DZ143" s="1">
        <v>116422</v>
      </c>
      <c r="EA143" s="1">
        <v>117458</v>
      </c>
      <c r="EB143" s="1">
        <v>124243</v>
      </c>
      <c r="EC143" s="1">
        <v>123156</v>
      </c>
      <c r="ED143" s="1">
        <v>126370</v>
      </c>
      <c r="EE143" s="1">
        <v>129081</v>
      </c>
      <c r="EF143" s="1">
        <v>131593</v>
      </c>
      <c r="EG143" s="1">
        <v>133641</v>
      </c>
      <c r="EH143" s="1">
        <v>136272</v>
      </c>
      <c r="EI143" s="1">
        <v>133274</v>
      </c>
      <c r="EJ143" s="1">
        <v>135835</v>
      </c>
      <c r="EK143" s="1">
        <v>137561</v>
      </c>
      <c r="EL143" s="1">
        <v>138710</v>
      </c>
      <c r="EM143" s="1">
        <v>139100</v>
      </c>
      <c r="EN143" s="1">
        <v>139394</v>
      </c>
      <c r="EO143" s="1">
        <v>139325</v>
      </c>
      <c r="EP143" s="1">
        <v>139551</v>
      </c>
      <c r="EQ143" s="1">
        <v>138983</v>
      </c>
      <c r="ER143" s="1">
        <v>137652</v>
      </c>
      <c r="ES143" s="1">
        <v>131330</v>
      </c>
      <c r="ET143" s="1">
        <v>128679</v>
      </c>
      <c r="EU143" s="1">
        <v>121922</v>
      </c>
      <c r="EV143" s="1">
        <v>122035</v>
      </c>
      <c r="EW143" s="1">
        <v>117609</v>
      </c>
      <c r="EX143" s="1">
        <v>113327</v>
      </c>
      <c r="EY143" s="1">
        <v>114444</v>
      </c>
      <c r="EZ143" s="1">
        <v>109203</v>
      </c>
      <c r="FA143" s="1">
        <v>101320</v>
      </c>
      <c r="FB143" s="1">
        <v>97044</v>
      </c>
      <c r="FC143" s="1">
        <v>95824</v>
      </c>
      <c r="FD143" s="1">
        <v>90530</v>
      </c>
      <c r="FE143" s="1">
        <v>84445</v>
      </c>
      <c r="FF143" s="1">
        <v>81365</v>
      </c>
      <c r="FG143" s="1">
        <v>71256</v>
      </c>
      <c r="FH143" s="1">
        <v>69441</v>
      </c>
      <c r="FI143" s="1">
        <v>61750</v>
      </c>
      <c r="FJ143" s="1">
        <v>59133</v>
      </c>
      <c r="FK143" s="1">
        <v>55244</v>
      </c>
      <c r="FL143" s="1">
        <v>42738</v>
      </c>
      <c r="FM143" s="1">
        <v>33122</v>
      </c>
      <c r="FN143" s="1">
        <v>25785</v>
      </c>
      <c r="FO143" s="1">
        <v>22515</v>
      </c>
      <c r="FP143" s="1">
        <v>14508</v>
      </c>
      <c r="FQ143" s="1">
        <v>9708</v>
      </c>
      <c r="FR143" s="1">
        <v>1663517</v>
      </c>
      <c r="FS143" s="1">
        <v>1651643</v>
      </c>
      <c r="FT143" s="1">
        <v>1648117</v>
      </c>
      <c r="FU143" s="1">
        <v>1643345</v>
      </c>
      <c r="FV143" s="1">
        <v>1632264</v>
      </c>
      <c r="FW143" s="1">
        <v>1628333</v>
      </c>
      <c r="FX143" s="1">
        <v>1625514</v>
      </c>
      <c r="FY143" s="1">
        <v>1616445</v>
      </c>
      <c r="FZ143" s="1">
        <v>1612455</v>
      </c>
      <c r="GA143" s="1">
        <v>1601598</v>
      </c>
      <c r="GB143" s="1">
        <v>1599252</v>
      </c>
      <c r="GC143" s="1">
        <v>1591995</v>
      </c>
      <c r="GD143" s="1">
        <v>1589823</v>
      </c>
      <c r="GE143" s="1">
        <v>1581785</v>
      </c>
      <c r="GF143" s="1">
        <v>1581823</v>
      </c>
      <c r="GG143" s="1">
        <v>1578309</v>
      </c>
      <c r="GH143" s="1">
        <v>1572254</v>
      </c>
      <c r="GI143" s="1">
        <v>1569871</v>
      </c>
      <c r="GJ143" s="1">
        <v>1560927</v>
      </c>
      <c r="GK143" s="1">
        <v>1558483</v>
      </c>
      <c r="GL143" s="1">
        <v>1550904</v>
      </c>
      <c r="GM143" s="1">
        <v>1549108</v>
      </c>
      <c r="GN143" s="1">
        <v>1542800</v>
      </c>
      <c r="GO143" s="1">
        <v>1543750</v>
      </c>
      <c r="GP143" s="1">
        <v>1540350</v>
      </c>
      <c r="GQ143" s="1">
        <v>1537435</v>
      </c>
      <c r="GR143" s="1">
        <v>1534465</v>
      </c>
      <c r="GS143" s="1">
        <v>1532222</v>
      </c>
      <c r="GT143" s="1">
        <v>1536578</v>
      </c>
      <c r="GU143" s="1">
        <v>1533394</v>
      </c>
      <c r="GV143" s="1">
        <v>1530737</v>
      </c>
      <c r="GW143" s="1">
        <v>1528875</v>
      </c>
      <c r="GX143" s="1">
        <v>1527631</v>
      </c>
      <c r="GY143" s="1">
        <v>1527315</v>
      </c>
      <c r="GZ143" s="1">
        <v>1526974</v>
      </c>
      <c r="HA143" s="1">
        <v>1527104</v>
      </c>
      <c r="HB143" s="1">
        <v>1527421</v>
      </c>
      <c r="HC143" s="1">
        <v>1527298</v>
      </c>
      <c r="HD143" s="1">
        <v>1529007</v>
      </c>
      <c r="HE143" s="1">
        <v>1535175</v>
      </c>
      <c r="HF143" s="1">
        <v>1537464</v>
      </c>
      <c r="HG143" s="1">
        <v>1544623</v>
      </c>
      <c r="HH143" s="1">
        <v>1544155</v>
      </c>
      <c r="HI143" s="1">
        <v>1549557</v>
      </c>
      <c r="HJ143" s="1">
        <v>1553941</v>
      </c>
      <c r="HK143" s="1">
        <v>1552297</v>
      </c>
      <c r="HL143" s="1">
        <v>1557460</v>
      </c>
      <c r="HM143" s="1">
        <v>1564522</v>
      </c>
      <c r="HN143" s="1">
        <v>1568673</v>
      </c>
      <c r="HO143" s="1">
        <v>1571529</v>
      </c>
      <c r="HP143" s="1">
        <v>1577004</v>
      </c>
      <c r="HQ143" s="1">
        <v>1582241</v>
      </c>
      <c r="HR143" s="1">
        <v>1584307</v>
      </c>
      <c r="HS143" s="1">
        <v>1594526</v>
      </c>
      <c r="HT143" s="1">
        <v>1596658</v>
      </c>
      <c r="HU143" s="1">
        <v>1605435</v>
      </c>
      <c r="HV143" s="1">
        <v>1607343</v>
      </c>
      <c r="HW143" s="1">
        <v>1611218</v>
      </c>
      <c r="HX143" s="1">
        <v>1623505</v>
      </c>
      <c r="HY143" s="1">
        <v>1633434</v>
      </c>
      <c r="HZ143" s="1">
        <v>1640055</v>
      </c>
      <c r="IA143" s="1">
        <v>1643320</v>
      </c>
      <c r="IB143" s="1">
        <v>1652136</v>
      </c>
      <c r="IC143" s="1">
        <v>1656803</v>
      </c>
      <c r="ID143" s="1">
        <v>3651</v>
      </c>
      <c r="IE143" s="1">
        <v>15610</v>
      </c>
      <c r="IF143" s="1">
        <v>18882</v>
      </c>
      <c r="IG143" s="1">
        <v>23257</v>
      </c>
      <c r="IH143" s="1">
        <v>33450</v>
      </c>
      <c r="II143" s="1">
        <v>37169</v>
      </c>
      <c r="IJ143" s="1">
        <v>41011</v>
      </c>
      <c r="IK143" s="1">
        <v>50623</v>
      </c>
      <c r="IL143" s="1">
        <v>54381</v>
      </c>
      <c r="IM143" s="1">
        <v>64553</v>
      </c>
      <c r="IN143" s="1">
        <v>66724</v>
      </c>
      <c r="IO143" s="1">
        <v>74090</v>
      </c>
      <c r="IP143" s="1">
        <v>76143</v>
      </c>
      <c r="IQ143" s="1">
        <v>84443</v>
      </c>
      <c r="IR143" s="1">
        <v>84616</v>
      </c>
      <c r="IS143" s="1">
        <v>88316</v>
      </c>
      <c r="IT143" s="1">
        <v>93970</v>
      </c>
      <c r="IU143" s="1">
        <v>96423</v>
      </c>
      <c r="IV143" s="1">
        <v>105656</v>
      </c>
      <c r="IW143" s="1">
        <v>108119</v>
      </c>
    </row>
    <row r="144" spans="1:257" x14ac:dyDescent="0.2">
      <c r="A144" s="2">
        <v>43116.665520833332</v>
      </c>
      <c r="B144" s="1">
        <v>11633</v>
      </c>
      <c r="C144" s="1">
        <v>12555</v>
      </c>
      <c r="D144" s="1">
        <v>13080</v>
      </c>
      <c r="E144" s="1">
        <v>13445</v>
      </c>
      <c r="F144" s="1">
        <v>14330</v>
      </c>
      <c r="G144" s="1">
        <v>14633</v>
      </c>
      <c r="H144" s="1">
        <v>15411</v>
      </c>
      <c r="I144" s="1">
        <v>15154</v>
      </c>
      <c r="J144" s="1">
        <v>15646</v>
      </c>
      <c r="K144" s="1">
        <v>16000</v>
      </c>
      <c r="L144" s="1">
        <v>16210</v>
      </c>
      <c r="M144" s="1">
        <v>16489</v>
      </c>
      <c r="N144" s="1">
        <v>10221</v>
      </c>
      <c r="O144" s="1">
        <v>10565</v>
      </c>
      <c r="P144" s="1">
        <v>10861</v>
      </c>
      <c r="Q144" s="1">
        <v>11027</v>
      </c>
      <c r="R144" s="1">
        <v>11073</v>
      </c>
      <c r="S144" s="1">
        <v>11693</v>
      </c>
      <c r="T144" s="1">
        <v>11623</v>
      </c>
      <c r="U144" s="1">
        <v>11336</v>
      </c>
      <c r="V144" s="1">
        <v>11561</v>
      </c>
      <c r="W144" s="1">
        <v>11127</v>
      </c>
      <c r="X144" s="1">
        <v>10610</v>
      </c>
      <c r="Y144" s="1">
        <v>16163</v>
      </c>
      <c r="Z144" s="1">
        <v>15284</v>
      </c>
      <c r="AA144" s="1">
        <v>15135</v>
      </c>
      <c r="AB144" s="1">
        <v>14335</v>
      </c>
      <c r="AC144" s="1">
        <v>14432</v>
      </c>
      <c r="AD144" s="1">
        <v>14038</v>
      </c>
      <c r="AE144" s="1">
        <v>13324</v>
      </c>
      <c r="AF144" s="1">
        <v>13039</v>
      </c>
      <c r="AG144" s="1">
        <v>12550</v>
      </c>
      <c r="AH144" s="1">
        <v>11357</v>
      </c>
      <c r="AI144" s="1">
        <v>11202</v>
      </c>
      <c r="AJ144" s="1">
        <v>10503</v>
      </c>
      <c r="AK144" s="1">
        <v>10380</v>
      </c>
      <c r="AL144" s="1">
        <v>9210</v>
      </c>
      <c r="AM144" s="1">
        <v>8712</v>
      </c>
      <c r="AN144" s="1">
        <v>8302</v>
      </c>
      <c r="AO144" s="1">
        <v>7209</v>
      </c>
      <c r="AP144" s="1">
        <v>6637</v>
      </c>
      <c r="AQ144" s="1">
        <v>5721</v>
      </c>
      <c r="AR144" s="1">
        <v>4559</v>
      </c>
      <c r="AS144" s="1">
        <v>3454</v>
      </c>
      <c r="AT144" s="1">
        <v>2933</v>
      </c>
      <c r="AU144" s="1">
        <v>2503</v>
      </c>
      <c r="AV144" s="1">
        <v>1131</v>
      </c>
      <c r="AW144" s="1">
        <v>121</v>
      </c>
      <c r="AX144" s="1">
        <v>1665265</v>
      </c>
      <c r="AY144" s="1">
        <v>1664804</v>
      </c>
      <c r="AZ144" s="1">
        <v>1664304</v>
      </c>
      <c r="BA144" s="1">
        <v>1663559</v>
      </c>
      <c r="BB144" s="1">
        <v>1662235</v>
      </c>
      <c r="BC144" s="1">
        <v>1661435</v>
      </c>
      <c r="BD144" s="1">
        <v>1660935</v>
      </c>
      <c r="BE144" s="1">
        <v>1660411</v>
      </c>
      <c r="BF144" s="1">
        <v>1659146</v>
      </c>
      <c r="BG144" s="1">
        <v>1658661</v>
      </c>
      <c r="BH144" s="1">
        <v>1658242</v>
      </c>
      <c r="BI144" s="1">
        <v>1657111</v>
      </c>
      <c r="BJ144" s="1">
        <v>1656833</v>
      </c>
      <c r="BK144" s="1">
        <v>1656055</v>
      </c>
      <c r="BL144" s="1">
        <v>1656050</v>
      </c>
      <c r="BM144" s="1">
        <v>1655632</v>
      </c>
      <c r="BN144" s="1">
        <v>1655186</v>
      </c>
      <c r="BO144" s="1">
        <v>1654144</v>
      </c>
      <c r="BP144" s="1">
        <v>1653651</v>
      </c>
      <c r="BQ144" s="1">
        <v>1653202</v>
      </c>
      <c r="BR144" s="1">
        <v>1652367</v>
      </c>
      <c r="BS144" s="1">
        <v>1652014</v>
      </c>
      <c r="BT144" s="1">
        <v>1651367</v>
      </c>
      <c r="BU144" s="1">
        <v>1651493</v>
      </c>
      <c r="BV144" s="1">
        <v>1651143</v>
      </c>
      <c r="BW144" s="1">
        <v>1650860</v>
      </c>
      <c r="BX144" s="1">
        <v>1650562</v>
      </c>
      <c r="BY144" s="1">
        <v>1650235</v>
      </c>
      <c r="BZ144" s="1">
        <v>1656523</v>
      </c>
      <c r="CA144" s="1">
        <v>1656169</v>
      </c>
      <c r="CB144" s="1">
        <v>1655854</v>
      </c>
      <c r="CC144" s="1">
        <v>1655464</v>
      </c>
      <c r="CD144" s="1">
        <v>1655443</v>
      </c>
      <c r="CE144" s="1">
        <v>1655103</v>
      </c>
      <c r="CF144" s="1">
        <v>1655015</v>
      </c>
      <c r="CG144" s="1">
        <v>1655348</v>
      </c>
      <c r="CH144" s="1">
        <v>1655593</v>
      </c>
      <c r="CI144" s="1">
        <v>1655423</v>
      </c>
      <c r="CJ144" s="1">
        <v>1656232</v>
      </c>
      <c r="CK144" s="1">
        <v>1650585</v>
      </c>
      <c r="CL144" s="1">
        <v>1651542</v>
      </c>
      <c r="CM144" s="1">
        <v>1651740</v>
      </c>
      <c r="CN144" s="1">
        <v>1652414</v>
      </c>
      <c r="CO144" s="1">
        <v>1652363</v>
      </c>
      <c r="CP144" s="1">
        <v>1652802</v>
      </c>
      <c r="CQ144" s="1">
        <v>1653368</v>
      </c>
      <c r="CR144" s="1">
        <v>1653529</v>
      </c>
      <c r="CS144" s="1">
        <v>1654143</v>
      </c>
      <c r="CT144" s="1">
        <v>1655301</v>
      </c>
      <c r="CU144" s="1">
        <v>1655452</v>
      </c>
      <c r="CV144" s="1">
        <v>1656111</v>
      </c>
      <c r="CW144" s="1">
        <v>1656392</v>
      </c>
      <c r="CX144" s="1">
        <v>1657319</v>
      </c>
      <c r="CY144" s="1">
        <v>1657844</v>
      </c>
      <c r="CZ144" s="1">
        <v>1658330</v>
      </c>
      <c r="DA144" s="1">
        <v>1659425</v>
      </c>
      <c r="DB144" s="1">
        <v>1660034</v>
      </c>
      <c r="DC144" s="1">
        <v>1660841</v>
      </c>
      <c r="DD144" s="1">
        <v>1661935</v>
      </c>
      <c r="DE144" s="1">
        <v>1663119</v>
      </c>
      <c r="DF144" s="1">
        <v>1663732</v>
      </c>
      <c r="DG144" s="1">
        <v>1664013</v>
      </c>
      <c r="DH144" s="1">
        <v>1665347</v>
      </c>
      <c r="DI144" s="1">
        <v>1666357</v>
      </c>
      <c r="DJ144" s="1">
        <v>1430</v>
      </c>
      <c r="DK144" s="1">
        <v>1956</v>
      </c>
      <c r="DL144" s="1">
        <v>2364</v>
      </c>
      <c r="DM144" s="1">
        <v>3603</v>
      </c>
      <c r="DN144" s="1">
        <v>4345</v>
      </c>
      <c r="DO144" s="1">
        <v>5102</v>
      </c>
      <c r="DP144" s="1">
        <v>5723</v>
      </c>
      <c r="DQ144" s="1">
        <v>6246</v>
      </c>
      <c r="DR144" s="1">
        <v>7423</v>
      </c>
      <c r="DS144" s="1">
        <v>7952</v>
      </c>
      <c r="DT144" s="1">
        <v>8313</v>
      </c>
      <c r="DU144" s="1">
        <v>9297</v>
      </c>
      <c r="DV144" s="1">
        <v>9843</v>
      </c>
      <c r="DW144" s="1">
        <v>10455</v>
      </c>
      <c r="DX144" s="1">
        <v>10464</v>
      </c>
      <c r="DY144" s="1">
        <v>11073</v>
      </c>
      <c r="DZ144" s="1">
        <v>93392</v>
      </c>
      <c r="EA144" s="1">
        <v>102763</v>
      </c>
      <c r="EB144" s="1">
        <v>105044</v>
      </c>
      <c r="EC144" s="1">
        <v>113353</v>
      </c>
      <c r="ED144" s="1">
        <v>114640</v>
      </c>
      <c r="EE144" s="1">
        <v>121713</v>
      </c>
      <c r="EF144" s="1">
        <v>121587</v>
      </c>
      <c r="EG144" s="1">
        <v>125449</v>
      </c>
      <c r="EH144" s="1">
        <v>128111</v>
      </c>
      <c r="EI144" s="1">
        <v>131267</v>
      </c>
      <c r="EJ144" s="1">
        <v>133426</v>
      </c>
      <c r="EK144" s="1">
        <v>135430</v>
      </c>
      <c r="EL144" s="1">
        <v>131825</v>
      </c>
      <c r="EM144" s="1">
        <v>134735</v>
      </c>
      <c r="EN144" s="1">
        <v>137423</v>
      </c>
      <c r="EO144" s="1">
        <v>138700</v>
      </c>
      <c r="EP144" s="1">
        <v>139340</v>
      </c>
      <c r="EQ144" s="1">
        <v>139821</v>
      </c>
      <c r="ER144" s="1">
        <v>139801</v>
      </c>
      <c r="ES144" s="1">
        <v>139577</v>
      </c>
      <c r="ET144" s="1">
        <v>139132</v>
      </c>
      <c r="EU144" s="1">
        <v>138342</v>
      </c>
      <c r="EV144" s="1">
        <v>134745</v>
      </c>
      <c r="EW144" s="1">
        <v>132773</v>
      </c>
      <c r="EX144" s="1">
        <v>125173</v>
      </c>
      <c r="EY144" s="1">
        <v>124332</v>
      </c>
      <c r="EZ144" s="1">
        <v>118423</v>
      </c>
      <c r="FA144" s="1">
        <v>114278</v>
      </c>
      <c r="FB144" s="1">
        <v>110554</v>
      </c>
      <c r="FC144" s="1">
        <v>111729</v>
      </c>
      <c r="FD144" s="1">
        <v>105259</v>
      </c>
      <c r="FE144" s="1">
        <v>101724</v>
      </c>
      <c r="FF144" s="1">
        <v>92079</v>
      </c>
      <c r="FG144" s="1">
        <v>91552</v>
      </c>
      <c r="FH144" s="1">
        <v>86106</v>
      </c>
      <c r="FI144" s="1">
        <v>85170</v>
      </c>
      <c r="FJ144" s="1">
        <v>76627</v>
      </c>
      <c r="FK144" s="1">
        <v>73970</v>
      </c>
      <c r="FL144" s="1">
        <v>65016</v>
      </c>
      <c r="FM144" s="1">
        <v>62121</v>
      </c>
      <c r="FN144" s="1">
        <v>52893</v>
      </c>
      <c r="FO144" s="1">
        <v>47507</v>
      </c>
      <c r="FP144" s="1">
        <v>38407</v>
      </c>
      <c r="FQ144" s="1">
        <v>30756</v>
      </c>
      <c r="FR144" s="1">
        <v>20952</v>
      </c>
      <c r="FS144" s="1">
        <v>18194</v>
      </c>
      <c r="FT144" s="1">
        <v>14302</v>
      </c>
      <c r="FU144" s="1">
        <v>1449</v>
      </c>
      <c r="FV144" s="1">
        <v>1654703</v>
      </c>
      <c r="FW144" s="1">
        <v>1651150</v>
      </c>
      <c r="FX144" s="1">
        <v>1642535</v>
      </c>
      <c r="FY144" s="1">
        <v>1637578</v>
      </c>
      <c r="FZ144" s="1">
        <v>1632194</v>
      </c>
      <c r="GA144" s="1">
        <v>1622415</v>
      </c>
      <c r="GB144" s="1">
        <v>1619108</v>
      </c>
      <c r="GC144" s="1">
        <v>1615758</v>
      </c>
      <c r="GD144" s="1">
        <v>1605350</v>
      </c>
      <c r="GE144" s="1">
        <v>1602322</v>
      </c>
      <c r="GF144" s="1">
        <v>1594950</v>
      </c>
      <c r="GG144" s="1">
        <v>1592992</v>
      </c>
      <c r="GH144" s="1">
        <v>1584530</v>
      </c>
      <c r="GI144" s="1">
        <v>1583606</v>
      </c>
      <c r="GJ144" s="1">
        <v>1579259</v>
      </c>
      <c r="GK144" s="1">
        <v>1574954</v>
      </c>
      <c r="GL144" s="1">
        <v>1573354</v>
      </c>
      <c r="GM144" s="1">
        <v>1564639</v>
      </c>
      <c r="GN144" s="1">
        <v>1562053</v>
      </c>
      <c r="GO144" s="1">
        <v>1554208</v>
      </c>
      <c r="GP144" s="1">
        <v>1552123</v>
      </c>
      <c r="GQ144" s="1">
        <v>1545445</v>
      </c>
      <c r="GR144" s="1">
        <v>1545391</v>
      </c>
      <c r="GS144" s="1">
        <v>1541209</v>
      </c>
      <c r="GT144" s="1">
        <v>1538548</v>
      </c>
      <c r="GU144" s="1">
        <v>1535250</v>
      </c>
      <c r="GV144" s="1">
        <v>1533206</v>
      </c>
      <c r="GW144" s="1">
        <v>1531363</v>
      </c>
      <c r="GX144" s="1">
        <v>1534891</v>
      </c>
      <c r="GY144" s="1">
        <v>1532131</v>
      </c>
      <c r="GZ144" s="1">
        <v>1529320</v>
      </c>
      <c r="HA144" s="1">
        <v>1528054</v>
      </c>
      <c r="HB144" s="1">
        <v>1527305</v>
      </c>
      <c r="HC144" s="1">
        <v>1526854</v>
      </c>
      <c r="HD144" s="1">
        <v>1527004</v>
      </c>
      <c r="HE144" s="1">
        <v>1527214</v>
      </c>
      <c r="HF144" s="1">
        <v>1527003</v>
      </c>
      <c r="HG144" s="1">
        <v>1528385</v>
      </c>
      <c r="HH144" s="1">
        <v>1532355</v>
      </c>
      <c r="HI144" s="1">
        <v>1534372</v>
      </c>
      <c r="HJ144" s="1">
        <v>1541431</v>
      </c>
      <c r="HK144" s="1">
        <v>1542266</v>
      </c>
      <c r="HL144" s="1">
        <v>1548641</v>
      </c>
      <c r="HM144" s="1">
        <v>1552673</v>
      </c>
      <c r="HN144" s="1">
        <v>1556251</v>
      </c>
      <c r="HO144" s="1">
        <v>1554908</v>
      </c>
      <c r="HP144" s="1">
        <v>1561194</v>
      </c>
      <c r="HQ144" s="1">
        <v>1564541</v>
      </c>
      <c r="HR144" s="1">
        <v>1574276</v>
      </c>
      <c r="HS144" s="1">
        <v>1575322</v>
      </c>
      <c r="HT144" s="1">
        <v>1580723</v>
      </c>
      <c r="HU144" s="1">
        <v>1581513</v>
      </c>
      <c r="HV144" s="1">
        <v>1589933</v>
      </c>
      <c r="HW144" s="1">
        <v>1592491</v>
      </c>
      <c r="HX144" s="1">
        <v>1601552</v>
      </c>
      <c r="HY144" s="1">
        <v>1604536</v>
      </c>
      <c r="HZ144" s="1">
        <v>1613715</v>
      </c>
      <c r="IA144" s="1">
        <v>1619413</v>
      </c>
      <c r="IB144" s="1">
        <v>1628193</v>
      </c>
      <c r="IC144" s="1">
        <v>1635838</v>
      </c>
      <c r="ID144" s="1">
        <v>1645406</v>
      </c>
      <c r="IE144" s="1">
        <v>1647119</v>
      </c>
      <c r="IF144" s="1">
        <v>1652145</v>
      </c>
      <c r="IG144" s="1">
        <v>1665142</v>
      </c>
      <c r="IH144" s="1">
        <v>12256</v>
      </c>
      <c r="II144" s="1">
        <v>15367</v>
      </c>
      <c r="IJ144" s="1">
        <v>24332</v>
      </c>
      <c r="IK144" s="1">
        <v>29099</v>
      </c>
      <c r="IL144" s="1">
        <v>33742</v>
      </c>
      <c r="IM144" s="1">
        <v>43889</v>
      </c>
      <c r="IN144" s="1">
        <v>47133</v>
      </c>
      <c r="IO144" s="1">
        <v>56446</v>
      </c>
      <c r="IP144" s="1">
        <v>60584</v>
      </c>
      <c r="IQ144" s="1">
        <v>63720</v>
      </c>
      <c r="IR144" s="1">
        <v>71453</v>
      </c>
      <c r="IS144" s="1">
        <v>73231</v>
      </c>
      <c r="IT144" s="1">
        <v>81513</v>
      </c>
      <c r="IU144" s="1">
        <v>82223</v>
      </c>
      <c r="IV144" s="1">
        <v>86845</v>
      </c>
      <c r="IW144" s="1">
        <v>91103</v>
      </c>
    </row>
    <row r="145" spans="1:257" x14ac:dyDescent="0.2">
      <c r="A145" s="2">
        <v>43116.665532407409</v>
      </c>
      <c r="B145" s="1">
        <v>9569</v>
      </c>
      <c r="C145" s="1">
        <v>10531</v>
      </c>
      <c r="D145" s="1">
        <v>10462</v>
      </c>
      <c r="E145" s="1">
        <v>10902</v>
      </c>
      <c r="F145" s="1">
        <v>11292</v>
      </c>
      <c r="G145" s="1">
        <v>12384</v>
      </c>
      <c r="H145" s="1">
        <v>12840</v>
      </c>
      <c r="I145" s="1">
        <v>13214</v>
      </c>
      <c r="J145" s="1">
        <v>14248</v>
      </c>
      <c r="K145" s="1">
        <v>14565</v>
      </c>
      <c r="L145" s="1">
        <v>15317</v>
      </c>
      <c r="M145" s="1">
        <v>15254</v>
      </c>
      <c r="N145" s="1">
        <v>15620</v>
      </c>
      <c r="O145" s="1">
        <v>15954</v>
      </c>
      <c r="P145" s="1">
        <v>16170</v>
      </c>
      <c r="Q145" s="1">
        <v>16451</v>
      </c>
      <c r="R145" s="1">
        <v>10138</v>
      </c>
      <c r="S145" s="1">
        <v>10409</v>
      </c>
      <c r="T145" s="1">
        <v>10808</v>
      </c>
      <c r="U145" s="1">
        <v>11022</v>
      </c>
      <c r="V145" s="1">
        <v>11610</v>
      </c>
      <c r="W145" s="1">
        <v>11602</v>
      </c>
      <c r="X145" s="1">
        <v>11613</v>
      </c>
      <c r="Y145" s="1">
        <v>11291</v>
      </c>
      <c r="Z145" s="1">
        <v>11437</v>
      </c>
      <c r="AA145" s="1">
        <v>11209</v>
      </c>
      <c r="AB145" s="1">
        <v>10818</v>
      </c>
      <c r="AC145" s="1">
        <v>16400</v>
      </c>
      <c r="AD145" s="1">
        <v>15229</v>
      </c>
      <c r="AE145" s="1">
        <v>15044</v>
      </c>
      <c r="AF145" s="1">
        <v>14321</v>
      </c>
      <c r="AG145" s="1">
        <v>14443</v>
      </c>
      <c r="AH145" s="1">
        <v>14217</v>
      </c>
      <c r="AI145" s="1">
        <v>13532</v>
      </c>
      <c r="AJ145" s="1">
        <v>13195</v>
      </c>
      <c r="AK145" s="1">
        <v>12064</v>
      </c>
      <c r="AL145" s="1">
        <v>11508</v>
      </c>
      <c r="AM145" s="1">
        <v>11373</v>
      </c>
      <c r="AN145" s="1">
        <v>10625</v>
      </c>
      <c r="AO145" s="1">
        <v>10300</v>
      </c>
      <c r="AP145" s="1">
        <v>9423</v>
      </c>
      <c r="AQ145" s="1">
        <v>8844</v>
      </c>
      <c r="AR145" s="1">
        <v>8404</v>
      </c>
      <c r="AS145" s="1">
        <v>7260</v>
      </c>
      <c r="AT145" s="1">
        <v>6720</v>
      </c>
      <c r="AU145" s="1">
        <v>6068</v>
      </c>
      <c r="AV145" s="1">
        <v>4829</v>
      </c>
      <c r="AW145" s="1">
        <v>3625</v>
      </c>
      <c r="AX145" s="1">
        <v>2950</v>
      </c>
      <c r="AY145" s="1">
        <v>2614</v>
      </c>
      <c r="AZ145" s="1">
        <v>1350</v>
      </c>
      <c r="BA145" s="1">
        <v>405</v>
      </c>
      <c r="BB145" s="1">
        <v>1665454</v>
      </c>
      <c r="BC145" s="1">
        <v>1664917</v>
      </c>
      <c r="BD145" s="1">
        <v>1664339</v>
      </c>
      <c r="BE145" s="1">
        <v>1663605</v>
      </c>
      <c r="BF145" s="1">
        <v>1662241</v>
      </c>
      <c r="BG145" s="1">
        <v>1661667</v>
      </c>
      <c r="BH145" s="1">
        <v>1661091</v>
      </c>
      <c r="BI145" s="1">
        <v>1660563</v>
      </c>
      <c r="BJ145" s="1">
        <v>1659381</v>
      </c>
      <c r="BK145" s="1">
        <v>1658862</v>
      </c>
      <c r="BL145" s="1">
        <v>1658382</v>
      </c>
      <c r="BM145" s="1">
        <v>1657435</v>
      </c>
      <c r="BN145" s="1">
        <v>1657052</v>
      </c>
      <c r="BO145" s="1">
        <v>1656195</v>
      </c>
      <c r="BP145" s="1">
        <v>1656221</v>
      </c>
      <c r="BQ145" s="1">
        <v>1655748</v>
      </c>
      <c r="BR145" s="1">
        <v>1655312</v>
      </c>
      <c r="BS145" s="1">
        <v>1654151</v>
      </c>
      <c r="BT145" s="1">
        <v>1653732</v>
      </c>
      <c r="BU145" s="1">
        <v>1653383</v>
      </c>
      <c r="BV145" s="1">
        <v>1652423</v>
      </c>
      <c r="BW145" s="1">
        <v>1652184</v>
      </c>
      <c r="BX145" s="1">
        <v>1651447</v>
      </c>
      <c r="BY145" s="1">
        <v>1651532</v>
      </c>
      <c r="BZ145" s="1">
        <v>1651120</v>
      </c>
      <c r="CA145" s="1">
        <v>1650822</v>
      </c>
      <c r="CB145" s="1">
        <v>1650480</v>
      </c>
      <c r="CC145" s="1">
        <v>1650183</v>
      </c>
      <c r="CD145" s="1">
        <v>1656512</v>
      </c>
      <c r="CE145" s="1">
        <v>1656204</v>
      </c>
      <c r="CF145" s="1">
        <v>1655855</v>
      </c>
      <c r="CG145" s="1">
        <v>1655509</v>
      </c>
      <c r="CH145" s="1">
        <v>1655552</v>
      </c>
      <c r="CI145" s="1">
        <v>1654984</v>
      </c>
      <c r="CJ145" s="1">
        <v>1654782</v>
      </c>
      <c r="CK145" s="1">
        <v>1655030</v>
      </c>
      <c r="CL145" s="1">
        <v>1655434</v>
      </c>
      <c r="CM145" s="1">
        <v>1655352</v>
      </c>
      <c r="CN145" s="1">
        <v>1655997</v>
      </c>
      <c r="CO145" s="1">
        <v>1650345</v>
      </c>
      <c r="CP145" s="1">
        <v>1651282</v>
      </c>
      <c r="CQ145" s="1">
        <v>1651415</v>
      </c>
      <c r="CR145" s="1">
        <v>1652206</v>
      </c>
      <c r="CS145" s="1">
        <v>1652231</v>
      </c>
      <c r="CT145" s="1">
        <v>1652662</v>
      </c>
      <c r="CU145" s="1">
        <v>1653221</v>
      </c>
      <c r="CV145" s="1">
        <v>1653544</v>
      </c>
      <c r="CW145" s="1">
        <v>1654653</v>
      </c>
      <c r="CX145" s="1">
        <v>1655089</v>
      </c>
      <c r="CY145" s="1">
        <v>1655368</v>
      </c>
      <c r="CZ145" s="1">
        <v>1656103</v>
      </c>
      <c r="DA145" s="1">
        <v>1656328</v>
      </c>
      <c r="DB145" s="1">
        <v>1657260</v>
      </c>
      <c r="DC145" s="1">
        <v>1657795</v>
      </c>
      <c r="DD145" s="1">
        <v>1658203</v>
      </c>
      <c r="DE145" s="1">
        <v>1659268</v>
      </c>
      <c r="DF145" s="1">
        <v>1659853</v>
      </c>
      <c r="DG145" s="1">
        <v>1660625</v>
      </c>
      <c r="DH145" s="1">
        <v>1661698</v>
      </c>
      <c r="DI145" s="1">
        <v>1662816</v>
      </c>
      <c r="DJ145" s="1">
        <v>1663602</v>
      </c>
      <c r="DK145" s="1">
        <v>1664593</v>
      </c>
      <c r="DL145" s="1">
        <v>1665193</v>
      </c>
      <c r="DM145" s="1">
        <v>1666244</v>
      </c>
      <c r="DN145" s="1">
        <v>1249</v>
      </c>
      <c r="DO145" s="1">
        <v>1846</v>
      </c>
      <c r="DP145" s="1">
        <v>2252</v>
      </c>
      <c r="DQ145" s="1">
        <v>3007</v>
      </c>
      <c r="DR145" s="1">
        <v>4299</v>
      </c>
      <c r="DS145" s="1">
        <v>4832</v>
      </c>
      <c r="DT145" s="1">
        <v>5520</v>
      </c>
      <c r="DU145" s="1">
        <v>6635</v>
      </c>
      <c r="DV145" s="1">
        <v>7159</v>
      </c>
      <c r="DW145" s="1">
        <v>7722</v>
      </c>
      <c r="DX145" s="1">
        <v>8140</v>
      </c>
      <c r="DY145" s="1">
        <v>9052</v>
      </c>
      <c r="DZ145" s="1">
        <v>80940</v>
      </c>
      <c r="EA145" s="1">
        <v>82272</v>
      </c>
      <c r="EB145" s="1">
        <v>86643</v>
      </c>
      <c r="EC145" s="1">
        <v>90803</v>
      </c>
      <c r="ED145" s="1">
        <v>92518</v>
      </c>
      <c r="EE145" s="1">
        <v>101232</v>
      </c>
      <c r="EF145" s="1">
        <v>104155</v>
      </c>
      <c r="EG145" s="1">
        <v>111811</v>
      </c>
      <c r="EH145" s="1">
        <v>113235</v>
      </c>
      <c r="EI145" s="1">
        <v>120708</v>
      </c>
      <c r="EJ145" s="1">
        <v>120443</v>
      </c>
      <c r="EK145" s="1">
        <v>124597</v>
      </c>
      <c r="EL145" s="1">
        <v>127822</v>
      </c>
      <c r="EM145" s="1">
        <v>130434</v>
      </c>
      <c r="EN145" s="1">
        <v>132943</v>
      </c>
      <c r="EO145" s="1">
        <v>134835</v>
      </c>
      <c r="EP145" s="1">
        <v>131489</v>
      </c>
      <c r="EQ145" s="1">
        <v>134471</v>
      </c>
      <c r="ER145" s="1">
        <v>136742</v>
      </c>
      <c r="ES145" s="1">
        <v>138012</v>
      </c>
      <c r="ET145" s="1">
        <v>139504</v>
      </c>
      <c r="EU145" s="1">
        <v>139414</v>
      </c>
      <c r="EV145" s="1">
        <v>139623</v>
      </c>
      <c r="EW145" s="1">
        <v>139344</v>
      </c>
      <c r="EX145" s="1">
        <v>139365</v>
      </c>
      <c r="EY145" s="1">
        <v>138324</v>
      </c>
      <c r="EZ145" s="1">
        <v>135451</v>
      </c>
      <c r="FA145" s="1">
        <v>133706</v>
      </c>
      <c r="FB145" s="1">
        <v>125904</v>
      </c>
      <c r="FC145" s="1">
        <v>125384</v>
      </c>
      <c r="FD145" s="1">
        <v>119073</v>
      </c>
      <c r="FE145" s="1">
        <v>115353</v>
      </c>
      <c r="FF145" s="1">
        <v>111441</v>
      </c>
      <c r="FG145" s="1">
        <v>112414</v>
      </c>
      <c r="FH145" s="1">
        <v>106265</v>
      </c>
      <c r="FI145" s="1">
        <v>103426</v>
      </c>
      <c r="FJ145" s="1">
        <v>93347</v>
      </c>
      <c r="FK145" s="1">
        <v>92339</v>
      </c>
      <c r="FL145" s="1">
        <v>87042</v>
      </c>
      <c r="FM145" s="1">
        <v>80142</v>
      </c>
      <c r="FN145" s="1">
        <v>77357</v>
      </c>
      <c r="FO145" s="1">
        <v>74251</v>
      </c>
      <c r="FP145" s="1">
        <v>66612</v>
      </c>
      <c r="FQ145" s="1">
        <v>63518</v>
      </c>
      <c r="FR145" s="1">
        <v>54091</v>
      </c>
      <c r="FS145" s="1">
        <v>49045</v>
      </c>
      <c r="FT145" s="1">
        <v>41375</v>
      </c>
      <c r="FU145" s="1">
        <v>32413</v>
      </c>
      <c r="FV145" s="1">
        <v>22350</v>
      </c>
      <c r="FW145" s="1">
        <v>19629</v>
      </c>
      <c r="FX145" s="1">
        <v>15520</v>
      </c>
      <c r="FY145" s="1">
        <v>3104</v>
      </c>
      <c r="FZ145" s="1">
        <v>1656438</v>
      </c>
      <c r="GA145" s="1">
        <v>1652915</v>
      </c>
      <c r="GB145" s="1">
        <v>1643340</v>
      </c>
      <c r="GC145" s="1">
        <v>1638356</v>
      </c>
      <c r="GD145" s="1">
        <v>1633711</v>
      </c>
      <c r="GE145" s="1">
        <v>1623813</v>
      </c>
      <c r="GF145" s="1">
        <v>1620141</v>
      </c>
      <c r="GG145" s="1">
        <v>1611371</v>
      </c>
      <c r="GH145" s="1">
        <v>1607334</v>
      </c>
      <c r="GI145" s="1">
        <v>1603302</v>
      </c>
      <c r="GJ145" s="1">
        <v>1595942</v>
      </c>
      <c r="GK145" s="1">
        <v>1593877</v>
      </c>
      <c r="GL145" s="1">
        <v>1585633</v>
      </c>
      <c r="GM145" s="1">
        <v>1584452</v>
      </c>
      <c r="GN145" s="1">
        <v>1580241</v>
      </c>
      <c r="GO145" s="1">
        <v>1575840</v>
      </c>
      <c r="GP145" s="1">
        <v>1574130</v>
      </c>
      <c r="GQ145" s="1">
        <v>1565386</v>
      </c>
      <c r="GR145" s="1">
        <v>1562580</v>
      </c>
      <c r="GS145" s="1">
        <v>1554925</v>
      </c>
      <c r="GT145" s="1">
        <v>1553433</v>
      </c>
      <c r="GU145" s="1">
        <v>1545977</v>
      </c>
      <c r="GV145" s="1">
        <v>1546041</v>
      </c>
      <c r="GW145" s="1">
        <v>1541502</v>
      </c>
      <c r="GX145" s="1">
        <v>1538233</v>
      </c>
      <c r="GY145" s="1">
        <v>1535616</v>
      </c>
      <c r="GZ145" s="1">
        <v>1533041</v>
      </c>
      <c r="HA145" s="1">
        <v>1531531</v>
      </c>
      <c r="HB145" s="1">
        <v>1534991</v>
      </c>
      <c r="HC145" s="1">
        <v>1532255</v>
      </c>
      <c r="HD145" s="1">
        <v>1529534</v>
      </c>
      <c r="HE145" s="1">
        <v>1528591</v>
      </c>
      <c r="HF145" s="1">
        <v>1527297</v>
      </c>
      <c r="HG145" s="1">
        <v>1527216</v>
      </c>
      <c r="HH145" s="1">
        <v>1527081</v>
      </c>
      <c r="HI145" s="1">
        <v>1527194</v>
      </c>
      <c r="HJ145" s="1">
        <v>1527121</v>
      </c>
      <c r="HK145" s="1">
        <v>1527895</v>
      </c>
      <c r="HL145" s="1">
        <v>1530721</v>
      </c>
      <c r="HM145" s="1">
        <v>1532327</v>
      </c>
      <c r="HN145" s="1">
        <v>1540363</v>
      </c>
      <c r="HO145" s="1">
        <v>1541140</v>
      </c>
      <c r="HP145" s="1">
        <v>1547292</v>
      </c>
      <c r="HQ145" s="1">
        <v>1551911</v>
      </c>
      <c r="HR145" s="1">
        <v>1555341</v>
      </c>
      <c r="HS145" s="1">
        <v>1554210</v>
      </c>
      <c r="HT145" s="1">
        <v>1560551</v>
      </c>
      <c r="HU145" s="1">
        <v>1563846</v>
      </c>
      <c r="HV145" s="1">
        <v>1573150</v>
      </c>
      <c r="HW145" s="1">
        <v>1574567</v>
      </c>
      <c r="HX145" s="1">
        <v>1579783</v>
      </c>
      <c r="HY145" s="1">
        <v>1580680</v>
      </c>
      <c r="HZ145" s="1">
        <v>1589410</v>
      </c>
      <c r="IA145" s="1">
        <v>1592075</v>
      </c>
      <c r="IB145" s="1">
        <v>1600621</v>
      </c>
      <c r="IC145" s="1">
        <v>1603103</v>
      </c>
      <c r="ID145" s="1">
        <v>1612452</v>
      </c>
      <c r="IE145" s="1">
        <v>1617307</v>
      </c>
      <c r="IF145" s="1">
        <v>1625543</v>
      </c>
      <c r="IG145" s="1">
        <v>1634321</v>
      </c>
      <c r="IH145" s="1">
        <v>1644166</v>
      </c>
      <c r="II145" s="1">
        <v>1646264</v>
      </c>
      <c r="IJ145" s="1">
        <v>1650563</v>
      </c>
      <c r="IK145" s="1">
        <v>1663514</v>
      </c>
      <c r="IL145" s="1">
        <v>10443</v>
      </c>
      <c r="IM145" s="1">
        <v>14552</v>
      </c>
      <c r="IN145" s="1">
        <v>23044</v>
      </c>
      <c r="IO145" s="1">
        <v>27986</v>
      </c>
      <c r="IP145" s="1">
        <v>32101</v>
      </c>
      <c r="IQ145" s="1">
        <v>42339</v>
      </c>
      <c r="IR145" s="1">
        <v>45524</v>
      </c>
      <c r="IS145" s="1">
        <v>55359</v>
      </c>
      <c r="IT145" s="1">
        <v>59081</v>
      </c>
      <c r="IU145" s="1">
        <v>62495</v>
      </c>
      <c r="IV145" s="1">
        <v>70320</v>
      </c>
      <c r="IW145" s="1">
        <v>72420</v>
      </c>
    </row>
    <row r="146" spans="1:257" x14ac:dyDescent="0.2">
      <c r="A146" s="2">
        <v>43116.665543981479</v>
      </c>
      <c r="B146" s="1">
        <v>7490</v>
      </c>
      <c r="C146" s="1">
        <v>8093</v>
      </c>
      <c r="D146" s="1">
        <v>8226</v>
      </c>
      <c r="E146" s="1">
        <v>9235</v>
      </c>
      <c r="F146" s="1">
        <v>9784</v>
      </c>
      <c r="G146" s="1">
        <v>10013</v>
      </c>
      <c r="H146" s="1">
        <v>10525</v>
      </c>
      <c r="I146" s="1">
        <v>11031</v>
      </c>
      <c r="J146" s="1">
        <v>11407</v>
      </c>
      <c r="K146" s="1">
        <v>12168</v>
      </c>
      <c r="L146" s="1">
        <v>13064</v>
      </c>
      <c r="M146" s="1">
        <v>13213</v>
      </c>
      <c r="N146" s="1">
        <v>14317</v>
      </c>
      <c r="O146" s="1">
        <v>14537</v>
      </c>
      <c r="P146" s="1">
        <v>15224</v>
      </c>
      <c r="Q146" s="1">
        <v>15161</v>
      </c>
      <c r="R146" s="1">
        <v>15533</v>
      </c>
      <c r="S146" s="1">
        <v>15909</v>
      </c>
      <c r="T146" s="1">
        <v>16251</v>
      </c>
      <c r="U146" s="1">
        <v>16324</v>
      </c>
      <c r="V146" s="1">
        <v>10033</v>
      </c>
      <c r="W146" s="1">
        <v>10371</v>
      </c>
      <c r="X146" s="1">
        <v>10772</v>
      </c>
      <c r="Y146" s="1">
        <v>11154</v>
      </c>
      <c r="Z146" s="1">
        <v>11055</v>
      </c>
      <c r="AA146" s="1">
        <v>11545</v>
      </c>
      <c r="AB146" s="1">
        <v>11564</v>
      </c>
      <c r="AC146" s="1">
        <v>11263</v>
      </c>
      <c r="AD146" s="1">
        <v>11584</v>
      </c>
      <c r="AE146" s="1">
        <v>11214</v>
      </c>
      <c r="AF146" s="1">
        <v>10607</v>
      </c>
      <c r="AG146" s="1">
        <v>16230</v>
      </c>
      <c r="AH146" s="1">
        <v>15369</v>
      </c>
      <c r="AI146" s="1">
        <v>15214</v>
      </c>
      <c r="AJ146" s="1">
        <v>14263</v>
      </c>
      <c r="AK146" s="1">
        <v>14301</v>
      </c>
      <c r="AL146" s="1">
        <v>13909</v>
      </c>
      <c r="AM146" s="1">
        <v>13413</v>
      </c>
      <c r="AN146" s="1">
        <v>13274</v>
      </c>
      <c r="AO146" s="1">
        <v>12615</v>
      </c>
      <c r="AP146" s="1">
        <v>11483</v>
      </c>
      <c r="AQ146" s="1">
        <v>11188</v>
      </c>
      <c r="AR146" s="1">
        <v>10449</v>
      </c>
      <c r="AS146" s="1">
        <v>10222</v>
      </c>
      <c r="AT146" s="1">
        <v>9093</v>
      </c>
      <c r="AU146" s="1">
        <v>8855</v>
      </c>
      <c r="AV146" s="1">
        <v>8453</v>
      </c>
      <c r="AW146" s="1">
        <v>7237</v>
      </c>
      <c r="AX146" s="1">
        <v>6621</v>
      </c>
      <c r="AY146" s="1">
        <v>5600</v>
      </c>
      <c r="AZ146" s="1">
        <v>4434</v>
      </c>
      <c r="BA146" s="1">
        <v>3365</v>
      </c>
      <c r="BB146" s="1">
        <v>2954</v>
      </c>
      <c r="BC146" s="1">
        <v>2020</v>
      </c>
      <c r="BD146" s="1">
        <v>1344</v>
      </c>
      <c r="BE146" s="1">
        <v>117</v>
      </c>
      <c r="BF146" s="1">
        <v>1665085</v>
      </c>
      <c r="BG146" s="1">
        <v>1664751</v>
      </c>
      <c r="BH146" s="1">
        <v>1664217</v>
      </c>
      <c r="BI146" s="1">
        <v>1663466</v>
      </c>
      <c r="BJ146" s="1">
        <v>1662128</v>
      </c>
      <c r="BK146" s="1">
        <v>1661682</v>
      </c>
      <c r="BL146" s="1">
        <v>1661005</v>
      </c>
      <c r="BM146" s="1">
        <v>1660354</v>
      </c>
      <c r="BN146" s="1">
        <v>1659057</v>
      </c>
      <c r="BO146" s="1">
        <v>1658657</v>
      </c>
      <c r="BP146" s="1">
        <v>1658409</v>
      </c>
      <c r="BQ146" s="1">
        <v>1657344</v>
      </c>
      <c r="BR146" s="1">
        <v>1656899</v>
      </c>
      <c r="BS146" s="1">
        <v>1656663</v>
      </c>
      <c r="BT146" s="1">
        <v>1656195</v>
      </c>
      <c r="BU146" s="1">
        <v>1655656</v>
      </c>
      <c r="BV146" s="1">
        <v>1655104</v>
      </c>
      <c r="BW146" s="1">
        <v>1654142</v>
      </c>
      <c r="BX146" s="1">
        <v>1653668</v>
      </c>
      <c r="BY146" s="1">
        <v>1653368</v>
      </c>
      <c r="BZ146" s="1">
        <v>1652401</v>
      </c>
      <c r="CA146" s="1">
        <v>1652100</v>
      </c>
      <c r="CB146" s="1">
        <v>1651289</v>
      </c>
      <c r="CC146" s="1">
        <v>1651424</v>
      </c>
      <c r="CD146" s="1">
        <v>1651045</v>
      </c>
      <c r="CE146" s="1">
        <v>1650626</v>
      </c>
      <c r="CF146" s="1">
        <v>1650409</v>
      </c>
      <c r="CG146" s="1">
        <v>1650144</v>
      </c>
      <c r="CH146" s="1">
        <v>1656482</v>
      </c>
      <c r="CI146" s="1">
        <v>1656222</v>
      </c>
      <c r="CJ146" s="1">
        <v>1655881</v>
      </c>
      <c r="CK146" s="1">
        <v>1655673</v>
      </c>
      <c r="CL146" s="1">
        <v>1655551</v>
      </c>
      <c r="CM146" s="1">
        <v>1655095</v>
      </c>
      <c r="CN146" s="1">
        <v>1654917</v>
      </c>
      <c r="CO146" s="1">
        <v>1655235</v>
      </c>
      <c r="CP146" s="1">
        <v>1655642</v>
      </c>
      <c r="CQ146" s="1">
        <v>1655314</v>
      </c>
      <c r="CR146" s="1">
        <v>1656039</v>
      </c>
      <c r="CS146" s="1">
        <v>1650418</v>
      </c>
      <c r="CT146" s="1">
        <v>1651499</v>
      </c>
      <c r="CU146" s="1">
        <v>1651640</v>
      </c>
      <c r="CV146" s="1">
        <v>1652280</v>
      </c>
      <c r="CW146" s="1">
        <v>1652215</v>
      </c>
      <c r="CX146" s="1">
        <v>1652705</v>
      </c>
      <c r="CY146" s="1">
        <v>1653397</v>
      </c>
      <c r="CZ146" s="1">
        <v>1653591</v>
      </c>
      <c r="DA146" s="1">
        <v>1654624</v>
      </c>
      <c r="DB146" s="1">
        <v>1655160</v>
      </c>
      <c r="DC146" s="1">
        <v>1655549</v>
      </c>
      <c r="DD146" s="1">
        <v>1656340</v>
      </c>
      <c r="DE146" s="1">
        <v>1656643</v>
      </c>
      <c r="DF146" s="1">
        <v>1657643</v>
      </c>
      <c r="DG146" s="1">
        <v>1657905</v>
      </c>
      <c r="DH146" s="1">
        <v>1658313</v>
      </c>
      <c r="DI146" s="1">
        <v>1659442</v>
      </c>
      <c r="DJ146" s="1">
        <v>1660103</v>
      </c>
      <c r="DK146" s="1">
        <v>1660992</v>
      </c>
      <c r="DL146" s="1">
        <v>1662122</v>
      </c>
      <c r="DM146" s="1">
        <v>1663347</v>
      </c>
      <c r="DN146" s="1">
        <v>1663834</v>
      </c>
      <c r="DO146" s="1">
        <v>1664106</v>
      </c>
      <c r="DP146" s="1">
        <v>1665500</v>
      </c>
      <c r="DQ146" s="1">
        <v>1666530</v>
      </c>
      <c r="DR146" s="1">
        <v>1514</v>
      </c>
      <c r="DS146" s="1">
        <v>2050</v>
      </c>
      <c r="DT146" s="1">
        <v>2518</v>
      </c>
      <c r="DU146" s="1">
        <v>3153</v>
      </c>
      <c r="DV146" s="1">
        <v>4440</v>
      </c>
      <c r="DW146" s="1">
        <v>5003</v>
      </c>
      <c r="DX146" s="1">
        <v>5544</v>
      </c>
      <c r="DY146" s="1">
        <v>6167</v>
      </c>
      <c r="DZ146" s="1">
        <v>61053</v>
      </c>
      <c r="EA146" s="1">
        <v>64302</v>
      </c>
      <c r="EB146" s="1">
        <v>71425</v>
      </c>
      <c r="EC146" s="1">
        <v>73242</v>
      </c>
      <c r="ED146" s="1">
        <v>82139</v>
      </c>
      <c r="EE146" s="1">
        <v>83002</v>
      </c>
      <c r="EF146" s="1">
        <v>87422</v>
      </c>
      <c r="EG146" s="1">
        <v>91720</v>
      </c>
      <c r="EH146" s="1">
        <v>93773</v>
      </c>
      <c r="EI146" s="1">
        <v>103231</v>
      </c>
      <c r="EJ146" s="1">
        <v>105296</v>
      </c>
      <c r="EK146" s="1">
        <v>113503</v>
      </c>
      <c r="EL146" s="1">
        <v>114702</v>
      </c>
      <c r="EM146" s="1">
        <v>121838</v>
      </c>
      <c r="EN146" s="1">
        <v>121084</v>
      </c>
      <c r="EO146" s="1">
        <v>125502</v>
      </c>
      <c r="EP146" s="1">
        <v>128662</v>
      </c>
      <c r="EQ146" s="1">
        <v>131086</v>
      </c>
      <c r="ER146" s="1">
        <v>133513</v>
      </c>
      <c r="ES146" s="1">
        <v>135592</v>
      </c>
      <c r="ET146" s="1">
        <v>131790</v>
      </c>
      <c r="EU146" s="1">
        <v>134642</v>
      </c>
      <c r="EV146" s="1">
        <v>137146</v>
      </c>
      <c r="EW146" s="1">
        <v>138120</v>
      </c>
      <c r="EX146" s="1">
        <v>139335</v>
      </c>
      <c r="EY146" s="1">
        <v>139464</v>
      </c>
      <c r="EZ146" s="1">
        <v>139549</v>
      </c>
      <c r="FA146" s="1">
        <v>139192</v>
      </c>
      <c r="FB146" s="1">
        <v>139383</v>
      </c>
      <c r="FC146" s="1">
        <v>138146</v>
      </c>
      <c r="FD146" s="1">
        <v>134520</v>
      </c>
      <c r="FE146" s="1">
        <v>133050</v>
      </c>
      <c r="FF146" s="1">
        <v>125250</v>
      </c>
      <c r="FG146" s="1">
        <v>124403</v>
      </c>
      <c r="FH146" s="1">
        <v>118654</v>
      </c>
      <c r="FI146" s="1">
        <v>113778</v>
      </c>
      <c r="FJ146" s="1">
        <v>116020</v>
      </c>
      <c r="FK146" s="1">
        <v>111148</v>
      </c>
      <c r="FL146" s="1">
        <v>105142</v>
      </c>
      <c r="FM146" s="1">
        <v>102071</v>
      </c>
      <c r="FN146" s="1">
        <v>92320</v>
      </c>
      <c r="FO146" s="1">
        <v>91454</v>
      </c>
      <c r="FP146" s="1">
        <v>85404</v>
      </c>
      <c r="FQ146" s="1">
        <v>84069</v>
      </c>
      <c r="FR146" s="1">
        <v>76320</v>
      </c>
      <c r="FS146" s="1">
        <v>74107</v>
      </c>
      <c r="FT146" s="1">
        <v>65844</v>
      </c>
      <c r="FU146" s="1">
        <v>62633</v>
      </c>
      <c r="FV146" s="1">
        <v>52625</v>
      </c>
      <c r="FW146" s="1">
        <v>46540</v>
      </c>
      <c r="FX146" s="1">
        <v>37432</v>
      </c>
      <c r="FY146" s="1">
        <v>29851</v>
      </c>
      <c r="FZ146" s="1">
        <v>21085</v>
      </c>
      <c r="GA146" s="1">
        <v>19291</v>
      </c>
      <c r="GB146" s="1">
        <v>15110</v>
      </c>
      <c r="GC146" s="1">
        <v>1311</v>
      </c>
      <c r="GD146" s="1">
        <v>1654310</v>
      </c>
      <c r="GE146" s="1">
        <v>1651135</v>
      </c>
      <c r="GF146" s="1">
        <v>1642284</v>
      </c>
      <c r="GG146" s="1">
        <v>1637209</v>
      </c>
      <c r="GH146" s="1">
        <v>1632952</v>
      </c>
      <c r="GI146" s="1">
        <v>1623010</v>
      </c>
      <c r="GJ146" s="1">
        <v>1619452</v>
      </c>
      <c r="GK146" s="1">
        <v>1615000</v>
      </c>
      <c r="GL146" s="1">
        <v>1605504</v>
      </c>
      <c r="GM146" s="1">
        <v>1602532</v>
      </c>
      <c r="GN146" s="1">
        <v>1595063</v>
      </c>
      <c r="GO146" s="1">
        <v>1593412</v>
      </c>
      <c r="GP146" s="1">
        <v>1584479</v>
      </c>
      <c r="GQ146" s="1">
        <v>1583940</v>
      </c>
      <c r="GR146" s="1">
        <v>1579924</v>
      </c>
      <c r="GS146" s="1">
        <v>1575050</v>
      </c>
      <c r="GT146" s="1">
        <v>1573007</v>
      </c>
      <c r="GU146" s="1">
        <v>1563923</v>
      </c>
      <c r="GV146" s="1">
        <v>1561565</v>
      </c>
      <c r="GW146" s="1">
        <v>1553665</v>
      </c>
      <c r="GX146" s="1">
        <v>1552474</v>
      </c>
      <c r="GY146" s="1">
        <v>1545186</v>
      </c>
      <c r="GZ146" s="1">
        <v>1545541</v>
      </c>
      <c r="HA146" s="1">
        <v>1541348</v>
      </c>
      <c r="HB146" s="1">
        <v>1538130</v>
      </c>
      <c r="HC146" s="1">
        <v>1535065</v>
      </c>
      <c r="HD146" s="1">
        <v>1533335</v>
      </c>
      <c r="HE146" s="1">
        <v>1531254</v>
      </c>
      <c r="HF146" s="1">
        <v>1534449</v>
      </c>
      <c r="HG146" s="1">
        <v>1532094</v>
      </c>
      <c r="HH146" s="1">
        <v>1529857</v>
      </c>
      <c r="HI146" s="1">
        <v>1528351</v>
      </c>
      <c r="HJ146" s="1">
        <v>1527563</v>
      </c>
      <c r="HK146" s="1">
        <v>1527399</v>
      </c>
      <c r="HL146" s="1">
        <v>1527144</v>
      </c>
      <c r="HM146" s="1">
        <v>1527359</v>
      </c>
      <c r="HN146" s="1">
        <v>1527224</v>
      </c>
      <c r="HO146" s="1">
        <v>1528219</v>
      </c>
      <c r="HP146" s="1">
        <v>1531113</v>
      </c>
      <c r="HQ146" s="1">
        <v>1533544</v>
      </c>
      <c r="HR146" s="1">
        <v>1541441</v>
      </c>
      <c r="HS146" s="1">
        <v>1541763</v>
      </c>
      <c r="HT146" s="1">
        <v>1548310</v>
      </c>
      <c r="HU146" s="1">
        <v>1552488</v>
      </c>
      <c r="HV146" s="1">
        <v>1556483</v>
      </c>
      <c r="HW146" s="1">
        <v>1555372</v>
      </c>
      <c r="HX146" s="1">
        <v>1562108</v>
      </c>
      <c r="HY146" s="1">
        <v>1564852</v>
      </c>
      <c r="HZ146" s="1">
        <v>1573428</v>
      </c>
      <c r="IA146" s="1">
        <v>1574524</v>
      </c>
      <c r="IB146" s="1">
        <v>1581155</v>
      </c>
      <c r="IC146" s="1">
        <v>1583325</v>
      </c>
      <c r="ID146" s="1">
        <v>1591424</v>
      </c>
      <c r="IE146" s="1">
        <v>1592408</v>
      </c>
      <c r="IF146" s="1">
        <v>1600485</v>
      </c>
      <c r="IG146" s="1">
        <v>1603152</v>
      </c>
      <c r="IH146" s="1">
        <v>1613549</v>
      </c>
      <c r="II146" s="1">
        <v>1619336</v>
      </c>
      <c r="IJ146" s="1">
        <v>1628605</v>
      </c>
      <c r="IK146" s="1">
        <v>1636988</v>
      </c>
      <c r="IL146" s="1">
        <v>1645587</v>
      </c>
      <c r="IM146" s="1">
        <v>1647008</v>
      </c>
      <c r="IN146" s="1">
        <v>1651621</v>
      </c>
      <c r="IO146" s="1">
        <v>1665062</v>
      </c>
      <c r="IP146" s="1">
        <v>13003</v>
      </c>
      <c r="IQ146" s="1">
        <v>16343</v>
      </c>
      <c r="IR146" s="1">
        <v>25620</v>
      </c>
      <c r="IS146" s="1">
        <v>29460</v>
      </c>
      <c r="IT146" s="1">
        <v>33321</v>
      </c>
      <c r="IU146" s="1">
        <v>43218</v>
      </c>
      <c r="IV146" s="1">
        <v>46816</v>
      </c>
      <c r="IW146" s="1">
        <v>50448</v>
      </c>
    </row>
    <row r="147" spans="1:257" x14ac:dyDescent="0.2">
      <c r="A147" s="2">
        <v>43116.665555555555</v>
      </c>
      <c r="B147" s="1">
        <v>3259</v>
      </c>
      <c r="C147" s="1">
        <v>3822</v>
      </c>
      <c r="D147" s="1">
        <v>4404</v>
      </c>
      <c r="E147" s="1">
        <v>5602</v>
      </c>
      <c r="F147" s="1">
        <v>6162</v>
      </c>
      <c r="G147" s="1">
        <v>6721</v>
      </c>
      <c r="H147" s="1">
        <v>7321</v>
      </c>
      <c r="I147" s="1">
        <v>8342</v>
      </c>
      <c r="J147" s="1">
        <v>8601</v>
      </c>
      <c r="K147" s="1">
        <v>9168</v>
      </c>
      <c r="L147" s="1">
        <v>10247</v>
      </c>
      <c r="M147" s="1">
        <v>10254</v>
      </c>
      <c r="N147" s="1">
        <v>10744</v>
      </c>
      <c r="O147" s="1">
        <v>11494</v>
      </c>
      <c r="P147" s="1">
        <v>11908</v>
      </c>
      <c r="Q147" s="1">
        <v>12430</v>
      </c>
      <c r="R147" s="1">
        <v>13457</v>
      </c>
      <c r="S147" s="1">
        <v>13794</v>
      </c>
      <c r="T147" s="1">
        <v>14214</v>
      </c>
      <c r="U147" s="1">
        <v>14849</v>
      </c>
      <c r="V147" s="1">
        <v>15541</v>
      </c>
      <c r="W147" s="1">
        <v>15361</v>
      </c>
      <c r="X147" s="1">
        <v>15651</v>
      </c>
      <c r="Y147" s="1">
        <v>16005</v>
      </c>
      <c r="Z147" s="1">
        <v>16243</v>
      </c>
      <c r="AA147" s="1">
        <v>16540</v>
      </c>
      <c r="AB147" s="1">
        <v>10350</v>
      </c>
      <c r="AC147" s="1">
        <v>10829</v>
      </c>
      <c r="AD147" s="1">
        <v>11123</v>
      </c>
      <c r="AE147" s="1">
        <v>11322</v>
      </c>
      <c r="AF147" s="1">
        <v>11279</v>
      </c>
      <c r="AG147" s="1">
        <v>11555</v>
      </c>
      <c r="AH147" s="1">
        <v>11421</v>
      </c>
      <c r="AI147" s="1">
        <v>11318</v>
      </c>
      <c r="AJ147" s="1">
        <v>11464</v>
      </c>
      <c r="AK147" s="1">
        <v>10964</v>
      </c>
      <c r="AL147" s="1">
        <v>10286</v>
      </c>
      <c r="AM147" s="1">
        <v>15713</v>
      </c>
      <c r="AN147" s="1">
        <v>15413</v>
      </c>
      <c r="AO147" s="1">
        <v>14542</v>
      </c>
      <c r="AP147" s="1">
        <v>14567</v>
      </c>
      <c r="AQ147" s="1">
        <v>14103</v>
      </c>
      <c r="AR147" s="1">
        <v>13632</v>
      </c>
      <c r="AS147" s="1">
        <v>13032</v>
      </c>
      <c r="AT147" s="1">
        <v>12720</v>
      </c>
      <c r="AU147" s="1">
        <v>12021</v>
      </c>
      <c r="AV147" s="1">
        <v>11520</v>
      </c>
      <c r="AW147" s="1">
        <v>10945</v>
      </c>
      <c r="AX147" s="1">
        <v>10192</v>
      </c>
      <c r="AY147" s="1">
        <v>9690</v>
      </c>
      <c r="AZ147" s="1">
        <v>9154</v>
      </c>
      <c r="BA147" s="1">
        <v>8111</v>
      </c>
      <c r="BB147" s="1">
        <v>7737</v>
      </c>
      <c r="BC147" s="1">
        <v>7233</v>
      </c>
      <c r="BD147" s="1">
        <v>6600</v>
      </c>
      <c r="BE147" s="1">
        <v>5596</v>
      </c>
      <c r="BF147" s="1">
        <v>4314</v>
      </c>
      <c r="BG147" s="1">
        <v>3363</v>
      </c>
      <c r="BH147" s="1">
        <v>2394</v>
      </c>
      <c r="BI147" s="1">
        <v>2041</v>
      </c>
      <c r="BJ147" s="1">
        <v>1214</v>
      </c>
      <c r="BK147" s="1">
        <v>1666144</v>
      </c>
      <c r="BL147" s="1">
        <v>1665327</v>
      </c>
      <c r="BM147" s="1">
        <v>1664260</v>
      </c>
      <c r="BN147" s="1">
        <v>1663577</v>
      </c>
      <c r="BO147" s="1">
        <v>1662810</v>
      </c>
      <c r="BP147" s="1">
        <v>1662158</v>
      </c>
      <c r="BQ147" s="1">
        <v>1661541</v>
      </c>
      <c r="BR147" s="1">
        <v>1660333</v>
      </c>
      <c r="BS147" s="1">
        <v>1659776</v>
      </c>
      <c r="BT147" s="1">
        <v>1659136</v>
      </c>
      <c r="BU147" s="1">
        <v>1658260</v>
      </c>
      <c r="BV147" s="1">
        <v>1658057</v>
      </c>
      <c r="BW147" s="1">
        <v>1657515</v>
      </c>
      <c r="BX147" s="1">
        <v>1656437</v>
      </c>
      <c r="BY147" s="1">
        <v>1656412</v>
      </c>
      <c r="BZ147" s="1">
        <v>1655982</v>
      </c>
      <c r="CA147" s="1">
        <v>1655312</v>
      </c>
      <c r="CB147" s="1">
        <v>1654701</v>
      </c>
      <c r="CC147" s="1">
        <v>1654142</v>
      </c>
      <c r="CD147" s="1">
        <v>1653081</v>
      </c>
      <c r="CE147" s="1">
        <v>1652813</v>
      </c>
      <c r="CF147" s="1">
        <v>1652521</v>
      </c>
      <c r="CG147" s="1">
        <v>1651753</v>
      </c>
      <c r="CH147" s="1">
        <v>1651083</v>
      </c>
      <c r="CI147" s="1">
        <v>1651261</v>
      </c>
      <c r="CJ147" s="1">
        <v>1650858</v>
      </c>
      <c r="CK147" s="1">
        <v>1650524</v>
      </c>
      <c r="CL147" s="1">
        <v>1650465</v>
      </c>
      <c r="CM147" s="1">
        <v>1650218</v>
      </c>
      <c r="CN147" s="1">
        <v>1656323</v>
      </c>
      <c r="CO147" s="1">
        <v>1656002</v>
      </c>
      <c r="CP147" s="1">
        <v>1655740</v>
      </c>
      <c r="CQ147" s="1">
        <v>1655364</v>
      </c>
      <c r="CR147" s="1">
        <v>1655311</v>
      </c>
      <c r="CS147" s="1">
        <v>1655038</v>
      </c>
      <c r="CT147" s="1">
        <v>1655125</v>
      </c>
      <c r="CU147" s="1">
        <v>1655415</v>
      </c>
      <c r="CV147" s="1">
        <v>1655093</v>
      </c>
      <c r="CW147" s="1">
        <v>1655675</v>
      </c>
      <c r="CX147" s="1">
        <v>1656555</v>
      </c>
      <c r="CY147" s="1">
        <v>1651010</v>
      </c>
      <c r="CZ147" s="1">
        <v>1651245</v>
      </c>
      <c r="DA147" s="1">
        <v>1651933</v>
      </c>
      <c r="DB147" s="1">
        <v>1652010</v>
      </c>
      <c r="DC147" s="1">
        <v>1652546</v>
      </c>
      <c r="DD147" s="1">
        <v>1653043</v>
      </c>
      <c r="DE147" s="1">
        <v>1653133</v>
      </c>
      <c r="DF147" s="1">
        <v>1654180</v>
      </c>
      <c r="DG147" s="1">
        <v>1654670</v>
      </c>
      <c r="DH147" s="1">
        <v>1655632</v>
      </c>
      <c r="DI147" s="1">
        <v>1655902</v>
      </c>
      <c r="DJ147" s="1">
        <v>1656154</v>
      </c>
      <c r="DK147" s="1">
        <v>1657141</v>
      </c>
      <c r="DL147" s="1">
        <v>1657533</v>
      </c>
      <c r="DM147" s="1">
        <v>1658523</v>
      </c>
      <c r="DN147" s="1">
        <v>1658820</v>
      </c>
      <c r="DO147" s="1">
        <v>1659300</v>
      </c>
      <c r="DP147" s="1">
        <v>1660111</v>
      </c>
      <c r="DQ147" s="1">
        <v>1661105</v>
      </c>
      <c r="DR147" s="1">
        <v>1662255</v>
      </c>
      <c r="DS147" s="1">
        <v>1663226</v>
      </c>
      <c r="DT147" s="1">
        <v>1664332</v>
      </c>
      <c r="DU147" s="1">
        <v>1664709</v>
      </c>
      <c r="DV147" s="1">
        <v>1665465</v>
      </c>
      <c r="DW147" s="1">
        <v>426</v>
      </c>
      <c r="DX147" s="1">
        <v>1455</v>
      </c>
      <c r="DY147" s="1">
        <v>2482</v>
      </c>
      <c r="DZ147" s="1">
        <v>23978</v>
      </c>
      <c r="EA147" s="1">
        <v>34432</v>
      </c>
      <c r="EB147" s="1">
        <v>38106</v>
      </c>
      <c r="EC147" s="1">
        <v>41221</v>
      </c>
      <c r="ED147" s="1">
        <v>51085</v>
      </c>
      <c r="EE147" s="1">
        <v>55174</v>
      </c>
      <c r="EF147" s="1">
        <v>65355</v>
      </c>
      <c r="EG147" s="1">
        <v>67092</v>
      </c>
      <c r="EH147" s="1">
        <v>74146</v>
      </c>
      <c r="EI147" s="1">
        <v>77280</v>
      </c>
      <c r="EJ147" s="1">
        <v>85245</v>
      </c>
      <c r="EK147" s="1">
        <v>85250</v>
      </c>
      <c r="EL147" s="1">
        <v>88375</v>
      </c>
      <c r="EM147" s="1">
        <v>94604</v>
      </c>
      <c r="EN147" s="1">
        <v>97094</v>
      </c>
      <c r="EO147" s="1">
        <v>100540</v>
      </c>
      <c r="EP147" s="1">
        <v>108875</v>
      </c>
      <c r="EQ147" s="1">
        <v>110313</v>
      </c>
      <c r="ER147" s="1">
        <v>117898</v>
      </c>
      <c r="ES147" s="1">
        <v>124008</v>
      </c>
      <c r="ET147" s="1">
        <v>123278</v>
      </c>
      <c r="EU147" s="1">
        <v>126299</v>
      </c>
      <c r="EV147" s="1">
        <v>129140</v>
      </c>
      <c r="EW147" s="1">
        <v>131924</v>
      </c>
      <c r="EX147" s="1">
        <v>134115</v>
      </c>
      <c r="EY147" s="1">
        <v>136363</v>
      </c>
      <c r="EZ147" s="1">
        <v>133325</v>
      </c>
      <c r="FA147" s="1">
        <v>136050</v>
      </c>
      <c r="FB147" s="1">
        <v>137952</v>
      </c>
      <c r="FC147" s="1">
        <v>139065</v>
      </c>
      <c r="FD147" s="1">
        <v>139135</v>
      </c>
      <c r="FE147" s="1">
        <v>139428</v>
      </c>
      <c r="FF147" s="1">
        <v>139456</v>
      </c>
      <c r="FG147" s="1">
        <v>139214</v>
      </c>
      <c r="FH147" s="1">
        <v>139132</v>
      </c>
      <c r="FI147" s="1">
        <v>137143</v>
      </c>
      <c r="FJ147" s="1">
        <v>131241</v>
      </c>
      <c r="FK147" s="1">
        <v>129121</v>
      </c>
      <c r="FL147" s="1">
        <v>122276</v>
      </c>
      <c r="FM147" s="1">
        <v>121660</v>
      </c>
      <c r="FN147" s="1">
        <v>116110</v>
      </c>
      <c r="FO147" s="1">
        <v>112635</v>
      </c>
      <c r="FP147" s="1">
        <v>114405</v>
      </c>
      <c r="FQ147" s="1">
        <v>108970</v>
      </c>
      <c r="FR147" s="1">
        <v>100612</v>
      </c>
      <c r="FS147" s="1">
        <v>97317</v>
      </c>
      <c r="FT147" s="1">
        <v>95337</v>
      </c>
      <c r="FU147" s="1">
        <v>89625</v>
      </c>
      <c r="FV147" s="1">
        <v>83375</v>
      </c>
      <c r="FW147" s="1">
        <v>80708</v>
      </c>
      <c r="FX147" s="1">
        <v>71718</v>
      </c>
      <c r="FY147" s="1">
        <v>70037</v>
      </c>
      <c r="FZ147" s="1">
        <v>61624</v>
      </c>
      <c r="GA147" s="1">
        <v>58691</v>
      </c>
      <c r="GB147" s="1">
        <v>54403</v>
      </c>
      <c r="GC147" s="1">
        <v>41240</v>
      </c>
      <c r="GD147" s="1">
        <v>31725</v>
      </c>
      <c r="GE147" s="1">
        <v>25056</v>
      </c>
      <c r="GF147" s="1">
        <v>22559</v>
      </c>
      <c r="GG147" s="1">
        <v>14504</v>
      </c>
      <c r="GH147" s="1">
        <v>9251</v>
      </c>
      <c r="GI147" s="1">
        <v>1661640</v>
      </c>
      <c r="GJ147" s="1">
        <v>1656411</v>
      </c>
      <c r="GK147" s="1">
        <v>1647225</v>
      </c>
      <c r="GL147" s="1">
        <v>1643451</v>
      </c>
      <c r="GM147" s="1">
        <v>1632395</v>
      </c>
      <c r="GN147" s="1">
        <v>1628052</v>
      </c>
      <c r="GO147" s="1">
        <v>1624461</v>
      </c>
      <c r="GP147" s="1">
        <v>1615370</v>
      </c>
      <c r="GQ147" s="1">
        <v>1611355</v>
      </c>
      <c r="GR147" s="1">
        <v>1601460</v>
      </c>
      <c r="GS147" s="1">
        <v>1599280</v>
      </c>
      <c r="GT147" s="1">
        <v>1591965</v>
      </c>
      <c r="GU147" s="1">
        <v>1589625</v>
      </c>
      <c r="GV147" s="1">
        <v>1581433</v>
      </c>
      <c r="GW147" s="1">
        <v>1581497</v>
      </c>
      <c r="GX147" s="1">
        <v>1578198</v>
      </c>
      <c r="GY147" s="1">
        <v>1572411</v>
      </c>
      <c r="GZ147" s="1">
        <v>1569464</v>
      </c>
      <c r="HA147" s="1">
        <v>1565900</v>
      </c>
      <c r="HB147" s="1">
        <v>1557606</v>
      </c>
      <c r="HC147" s="1">
        <v>1556304</v>
      </c>
      <c r="HD147" s="1">
        <v>1548631</v>
      </c>
      <c r="HE147" s="1">
        <v>1542350</v>
      </c>
      <c r="HF147" s="1">
        <v>1543592</v>
      </c>
      <c r="HG147" s="1">
        <v>1540057</v>
      </c>
      <c r="HH147" s="1">
        <v>1537322</v>
      </c>
      <c r="HI147" s="1">
        <v>1534411</v>
      </c>
      <c r="HJ147" s="1">
        <v>1532236</v>
      </c>
      <c r="HK147" s="1">
        <v>1536451</v>
      </c>
      <c r="HL147" s="1">
        <v>1533340</v>
      </c>
      <c r="HM147" s="1">
        <v>1530871</v>
      </c>
      <c r="HN147" s="1">
        <v>1528985</v>
      </c>
      <c r="HO147" s="1">
        <v>1527827</v>
      </c>
      <c r="HP147" s="1">
        <v>1527403</v>
      </c>
      <c r="HQ147" s="1">
        <v>1527089</v>
      </c>
      <c r="HR147" s="1">
        <v>1527131</v>
      </c>
      <c r="HS147" s="1">
        <v>1527514</v>
      </c>
      <c r="HT147" s="1">
        <v>1527426</v>
      </c>
      <c r="HU147" s="1">
        <v>1529233</v>
      </c>
      <c r="HV147" s="1">
        <v>1535620</v>
      </c>
      <c r="HW147" s="1">
        <v>1537854</v>
      </c>
      <c r="HX147" s="1">
        <v>1544270</v>
      </c>
      <c r="HY147" s="1">
        <v>1544930</v>
      </c>
      <c r="HZ147" s="1">
        <v>1550427</v>
      </c>
      <c r="IA147" s="1">
        <v>1554300</v>
      </c>
      <c r="IB147" s="1">
        <v>1552441</v>
      </c>
      <c r="IC147" s="1">
        <v>1558340</v>
      </c>
      <c r="ID147" s="1">
        <v>1565820</v>
      </c>
      <c r="IE147" s="1">
        <v>1569556</v>
      </c>
      <c r="IF147" s="1">
        <v>1570977</v>
      </c>
      <c r="IG147" s="1">
        <v>1577516</v>
      </c>
      <c r="IH147" s="1">
        <v>1584577</v>
      </c>
      <c r="II147" s="1">
        <v>1586275</v>
      </c>
      <c r="IJ147" s="1">
        <v>1595020</v>
      </c>
      <c r="IK147" s="1">
        <v>1596024</v>
      </c>
      <c r="IL147" s="1">
        <v>1604944</v>
      </c>
      <c r="IM147" s="1">
        <v>1608311</v>
      </c>
      <c r="IN147" s="1">
        <v>1612100</v>
      </c>
      <c r="IO147" s="1">
        <v>1625520</v>
      </c>
      <c r="IP147" s="1">
        <v>1634410</v>
      </c>
      <c r="IQ147" s="1">
        <v>1641143</v>
      </c>
      <c r="IR147" s="1">
        <v>1643815</v>
      </c>
      <c r="IS147" s="1">
        <v>1651753</v>
      </c>
      <c r="IT147" s="1">
        <v>1657059</v>
      </c>
      <c r="IU147" s="1">
        <v>5185</v>
      </c>
      <c r="IV147" s="1">
        <v>11490</v>
      </c>
      <c r="IW147" s="1">
        <v>20284</v>
      </c>
    </row>
    <row r="148" spans="1:257" x14ac:dyDescent="0.2">
      <c r="A148" s="2">
        <v>43116.665567129632</v>
      </c>
      <c r="B148" s="1">
        <v>1664331</v>
      </c>
      <c r="C148" s="1">
        <v>1665541</v>
      </c>
      <c r="D148" s="1">
        <v>1666629</v>
      </c>
      <c r="E148" s="1">
        <v>1633</v>
      </c>
      <c r="F148" s="1">
        <v>2145</v>
      </c>
      <c r="G148" s="1">
        <v>2770</v>
      </c>
      <c r="H148" s="1">
        <v>3454</v>
      </c>
      <c r="I148" s="1">
        <v>4581</v>
      </c>
      <c r="J148" s="1">
        <v>5325</v>
      </c>
      <c r="K148" s="1">
        <v>5906</v>
      </c>
      <c r="L148" s="1">
        <v>6402</v>
      </c>
      <c r="M148" s="1">
        <v>7589</v>
      </c>
      <c r="N148" s="1">
        <v>8033</v>
      </c>
      <c r="O148" s="1">
        <v>8463</v>
      </c>
      <c r="P148" s="1">
        <v>9530</v>
      </c>
      <c r="Q148" s="1">
        <v>9930</v>
      </c>
      <c r="R148" s="1">
        <v>10100</v>
      </c>
      <c r="S148" s="1">
        <v>10640</v>
      </c>
      <c r="T148" s="1">
        <v>11194</v>
      </c>
      <c r="U148" s="1">
        <v>11591</v>
      </c>
      <c r="V148" s="1">
        <v>12120</v>
      </c>
      <c r="W148" s="1">
        <v>13206</v>
      </c>
      <c r="X148" s="1">
        <v>13493</v>
      </c>
      <c r="Y148" s="1">
        <v>14455</v>
      </c>
      <c r="Z148" s="1">
        <v>14752</v>
      </c>
      <c r="AA148" s="1">
        <v>15264</v>
      </c>
      <c r="AB148" s="1">
        <v>15257</v>
      </c>
      <c r="AC148" s="1">
        <v>15659</v>
      </c>
      <c r="AD148" s="1">
        <v>15813</v>
      </c>
      <c r="AE148" s="1">
        <v>16169</v>
      </c>
      <c r="AF148" s="1">
        <v>16524</v>
      </c>
      <c r="AG148" s="1">
        <v>10155</v>
      </c>
      <c r="AH148" s="1">
        <v>10634</v>
      </c>
      <c r="AI148" s="1">
        <v>11019</v>
      </c>
      <c r="AJ148" s="1">
        <v>11163</v>
      </c>
      <c r="AK148" s="1">
        <v>11234</v>
      </c>
      <c r="AL148" s="1">
        <v>11569</v>
      </c>
      <c r="AM148" s="1">
        <v>11452</v>
      </c>
      <c r="AN148" s="1">
        <v>11259</v>
      </c>
      <c r="AO148" s="1">
        <v>11634</v>
      </c>
      <c r="AP148" s="1">
        <v>11122</v>
      </c>
      <c r="AQ148" s="1">
        <v>10411</v>
      </c>
      <c r="AR148" s="1">
        <v>15932</v>
      </c>
      <c r="AS148" s="1">
        <v>15120</v>
      </c>
      <c r="AT148" s="1">
        <v>14908</v>
      </c>
      <c r="AU148" s="1">
        <v>14224</v>
      </c>
      <c r="AV148" s="1">
        <v>14227</v>
      </c>
      <c r="AW148" s="1">
        <v>13738</v>
      </c>
      <c r="AX148" s="1">
        <v>13100</v>
      </c>
      <c r="AY148" s="1">
        <v>12930</v>
      </c>
      <c r="AZ148" s="1">
        <v>12378</v>
      </c>
      <c r="BA148" s="1">
        <v>11133</v>
      </c>
      <c r="BB148" s="1">
        <v>11032</v>
      </c>
      <c r="BC148" s="1">
        <v>10372</v>
      </c>
      <c r="BD148" s="1">
        <v>10151</v>
      </c>
      <c r="BE148" s="1">
        <v>9554</v>
      </c>
      <c r="BF148" s="1">
        <v>8508</v>
      </c>
      <c r="BG148" s="1">
        <v>8169</v>
      </c>
      <c r="BH148" s="1">
        <v>7662</v>
      </c>
      <c r="BI148" s="1">
        <v>6450</v>
      </c>
      <c r="BJ148" s="1">
        <v>5613</v>
      </c>
      <c r="BK148" s="1">
        <v>4352</v>
      </c>
      <c r="BL148" s="1">
        <v>3179</v>
      </c>
      <c r="BM148" s="1">
        <v>2705</v>
      </c>
      <c r="BN148" s="1">
        <v>2351</v>
      </c>
      <c r="BO148" s="1">
        <v>1086</v>
      </c>
      <c r="BP148" s="1">
        <v>112</v>
      </c>
      <c r="BQ148" s="1">
        <v>1665145</v>
      </c>
      <c r="BR148" s="1">
        <v>1664495</v>
      </c>
      <c r="BS148" s="1">
        <v>1663918</v>
      </c>
      <c r="BT148" s="1">
        <v>1663324</v>
      </c>
      <c r="BU148" s="1">
        <v>1662102</v>
      </c>
      <c r="BV148" s="1">
        <v>1661442</v>
      </c>
      <c r="BW148" s="1">
        <v>1660909</v>
      </c>
      <c r="BX148" s="1">
        <v>1660269</v>
      </c>
      <c r="BY148" s="1">
        <v>1659546</v>
      </c>
      <c r="BZ148" s="1">
        <v>1658502</v>
      </c>
      <c r="CA148" s="1">
        <v>1658235</v>
      </c>
      <c r="CB148" s="1">
        <v>1657264</v>
      </c>
      <c r="CC148" s="1">
        <v>1656729</v>
      </c>
      <c r="CD148" s="1">
        <v>1656571</v>
      </c>
      <c r="CE148" s="1">
        <v>1656172</v>
      </c>
      <c r="CF148" s="1">
        <v>1655457</v>
      </c>
      <c r="CG148" s="1">
        <v>1654968</v>
      </c>
      <c r="CH148" s="1">
        <v>1654541</v>
      </c>
      <c r="CI148" s="1">
        <v>1653564</v>
      </c>
      <c r="CJ148" s="1">
        <v>1653062</v>
      </c>
      <c r="CK148" s="1">
        <v>1652244</v>
      </c>
      <c r="CL148" s="1">
        <v>1651977</v>
      </c>
      <c r="CM148" s="1">
        <v>1651229</v>
      </c>
      <c r="CN148" s="1">
        <v>1651380</v>
      </c>
      <c r="CO148" s="1">
        <v>1651081</v>
      </c>
      <c r="CP148" s="1">
        <v>1650770</v>
      </c>
      <c r="CQ148" s="1">
        <v>1650552</v>
      </c>
      <c r="CR148" s="1">
        <v>1650153</v>
      </c>
      <c r="CS148" s="1">
        <v>1656425</v>
      </c>
      <c r="CT148" s="1">
        <v>1656075</v>
      </c>
      <c r="CU148" s="1">
        <v>1655825</v>
      </c>
      <c r="CV148" s="1">
        <v>1655549</v>
      </c>
      <c r="CW148" s="1">
        <v>1655413</v>
      </c>
      <c r="CX148" s="1">
        <v>1654982</v>
      </c>
      <c r="CY148" s="1">
        <v>1655182</v>
      </c>
      <c r="CZ148" s="1">
        <v>1655461</v>
      </c>
      <c r="DA148" s="1">
        <v>1655225</v>
      </c>
      <c r="DB148" s="1">
        <v>1655541</v>
      </c>
      <c r="DC148" s="1">
        <v>1656196</v>
      </c>
      <c r="DD148" s="1">
        <v>1650667</v>
      </c>
      <c r="DE148" s="1">
        <v>1651553</v>
      </c>
      <c r="DF148" s="1">
        <v>1651875</v>
      </c>
      <c r="DG148" s="1">
        <v>1652541</v>
      </c>
      <c r="DH148" s="1">
        <v>1652367</v>
      </c>
      <c r="DI148" s="1">
        <v>1652834</v>
      </c>
      <c r="DJ148" s="1">
        <v>1653455</v>
      </c>
      <c r="DK148" s="1">
        <v>1653791</v>
      </c>
      <c r="DL148" s="1">
        <v>1654249</v>
      </c>
      <c r="DM148" s="1">
        <v>1655223</v>
      </c>
      <c r="DN148" s="1">
        <v>1655420</v>
      </c>
      <c r="DO148" s="1">
        <v>1656225</v>
      </c>
      <c r="DP148" s="1">
        <v>1656738</v>
      </c>
      <c r="DQ148" s="1">
        <v>1657208</v>
      </c>
      <c r="DR148" s="1">
        <v>1658131</v>
      </c>
      <c r="DS148" s="1">
        <v>1658392</v>
      </c>
      <c r="DT148" s="1">
        <v>1659542</v>
      </c>
      <c r="DU148" s="1">
        <v>1660212</v>
      </c>
      <c r="DV148" s="1">
        <v>1661103</v>
      </c>
      <c r="DW148" s="1">
        <v>1662300</v>
      </c>
      <c r="DX148" s="1">
        <v>1663501</v>
      </c>
      <c r="DY148" s="1">
        <v>1663943</v>
      </c>
      <c r="DZ148" s="1">
        <v>1649165</v>
      </c>
      <c r="EA148" s="1">
        <v>1653924</v>
      </c>
      <c r="EB148" s="1">
        <v>1344</v>
      </c>
      <c r="EC148" s="1">
        <v>14039</v>
      </c>
      <c r="ED148" s="1">
        <v>17453</v>
      </c>
      <c r="EE148" s="1">
        <v>20841</v>
      </c>
      <c r="EF148" s="1">
        <v>30923</v>
      </c>
      <c r="EG148" s="1">
        <v>35133</v>
      </c>
      <c r="EH148" s="1">
        <v>44862</v>
      </c>
      <c r="EI148" s="1">
        <v>48232</v>
      </c>
      <c r="EJ148" s="1">
        <v>52184</v>
      </c>
      <c r="EK148" s="1">
        <v>62073</v>
      </c>
      <c r="EL148" s="1">
        <v>65232</v>
      </c>
      <c r="EM148" s="1">
        <v>72141</v>
      </c>
      <c r="EN148" s="1">
        <v>74635</v>
      </c>
      <c r="EO148" s="1">
        <v>82780</v>
      </c>
      <c r="EP148" s="1">
        <v>83132</v>
      </c>
      <c r="EQ148" s="1">
        <v>87459</v>
      </c>
      <c r="ER148" s="1">
        <v>92312</v>
      </c>
      <c r="ES148" s="1">
        <v>94598</v>
      </c>
      <c r="ET148" s="1">
        <v>103936</v>
      </c>
      <c r="EU148" s="1">
        <v>106152</v>
      </c>
      <c r="EV148" s="1">
        <v>114414</v>
      </c>
      <c r="EW148" s="1">
        <v>115632</v>
      </c>
      <c r="EX148" s="1">
        <v>122351</v>
      </c>
      <c r="EY148" s="1">
        <v>121762</v>
      </c>
      <c r="EZ148" s="1">
        <v>125120</v>
      </c>
      <c r="FA148" s="1">
        <v>128010</v>
      </c>
      <c r="FB148" s="1">
        <v>131154</v>
      </c>
      <c r="FC148" s="1">
        <v>133461</v>
      </c>
      <c r="FD148" s="1">
        <v>135260</v>
      </c>
      <c r="FE148" s="1">
        <v>132461</v>
      </c>
      <c r="FF148" s="1">
        <v>135250</v>
      </c>
      <c r="FG148" s="1">
        <v>137582</v>
      </c>
      <c r="FH148" s="1">
        <v>138449</v>
      </c>
      <c r="FI148" s="1">
        <v>139570</v>
      </c>
      <c r="FJ148" s="1">
        <v>139536</v>
      </c>
      <c r="FK148" s="1">
        <v>139391</v>
      </c>
      <c r="FL148" s="1">
        <v>139186</v>
      </c>
      <c r="FM148" s="1">
        <v>139321</v>
      </c>
      <c r="FN148" s="1">
        <v>138608</v>
      </c>
      <c r="FO148" s="1">
        <v>133936</v>
      </c>
      <c r="FP148" s="1">
        <v>131560</v>
      </c>
      <c r="FQ148" s="1">
        <v>124513</v>
      </c>
      <c r="FR148" s="1">
        <v>123783</v>
      </c>
      <c r="FS148" s="1">
        <v>118143</v>
      </c>
      <c r="FT148" s="1">
        <v>113038</v>
      </c>
      <c r="FU148" s="1">
        <v>115272</v>
      </c>
      <c r="FV148" s="1">
        <v>110131</v>
      </c>
      <c r="FW148" s="1">
        <v>103641</v>
      </c>
      <c r="FX148" s="1">
        <v>100371</v>
      </c>
      <c r="FY148" s="1">
        <v>91256</v>
      </c>
      <c r="FZ148" s="1">
        <v>91379</v>
      </c>
      <c r="GA148" s="1">
        <v>85022</v>
      </c>
      <c r="GB148" s="1">
        <v>83020</v>
      </c>
      <c r="GC148" s="1">
        <v>74142</v>
      </c>
      <c r="GD148" s="1">
        <v>72061</v>
      </c>
      <c r="GE148" s="1">
        <v>64571</v>
      </c>
      <c r="GF148" s="1">
        <v>61665</v>
      </c>
      <c r="GG148" s="1">
        <v>52196</v>
      </c>
      <c r="GH148" s="1">
        <v>45991</v>
      </c>
      <c r="GI148" s="1">
        <v>36361</v>
      </c>
      <c r="GJ148" s="1">
        <v>28612</v>
      </c>
      <c r="GK148" s="1">
        <v>25522</v>
      </c>
      <c r="GL148" s="1">
        <v>17213</v>
      </c>
      <c r="GM148" s="1">
        <v>13250</v>
      </c>
      <c r="GN148" s="1">
        <v>182</v>
      </c>
      <c r="GO148" s="1">
        <v>1653784</v>
      </c>
      <c r="GP148" s="1">
        <v>1649916</v>
      </c>
      <c r="GQ148" s="1">
        <v>1646428</v>
      </c>
      <c r="GR148" s="1">
        <v>1635708</v>
      </c>
      <c r="GS148" s="1">
        <v>1631525</v>
      </c>
      <c r="GT148" s="1">
        <v>1621858</v>
      </c>
      <c r="GU148" s="1">
        <v>1618415</v>
      </c>
      <c r="GV148" s="1">
        <v>1614558</v>
      </c>
      <c r="GW148" s="1">
        <v>1604278</v>
      </c>
      <c r="GX148" s="1">
        <v>1601143</v>
      </c>
      <c r="GY148" s="1">
        <v>1594195</v>
      </c>
      <c r="GZ148" s="1">
        <v>1592300</v>
      </c>
      <c r="HA148" s="1">
        <v>1583839</v>
      </c>
      <c r="HB148" s="1">
        <v>1583517</v>
      </c>
      <c r="HC148" s="1">
        <v>1579491</v>
      </c>
      <c r="HD148" s="1">
        <v>1574082</v>
      </c>
      <c r="HE148" s="1">
        <v>1572212</v>
      </c>
      <c r="HF148" s="1">
        <v>1562579</v>
      </c>
      <c r="HG148" s="1">
        <v>1560313</v>
      </c>
      <c r="HH148" s="1">
        <v>1552252</v>
      </c>
      <c r="HI148" s="1">
        <v>1551198</v>
      </c>
      <c r="HJ148" s="1">
        <v>1544491</v>
      </c>
      <c r="HK148" s="1">
        <v>1544931</v>
      </c>
      <c r="HL148" s="1">
        <v>1541125</v>
      </c>
      <c r="HM148" s="1">
        <v>1538152</v>
      </c>
      <c r="HN148" s="1">
        <v>1535307</v>
      </c>
      <c r="HO148" s="1">
        <v>1533581</v>
      </c>
      <c r="HP148" s="1">
        <v>1531123</v>
      </c>
      <c r="HQ148" s="1">
        <v>1534108</v>
      </c>
      <c r="HR148" s="1">
        <v>1531356</v>
      </c>
      <c r="HS148" s="1">
        <v>1529531</v>
      </c>
      <c r="HT148" s="1">
        <v>1528109</v>
      </c>
      <c r="HU148" s="1">
        <v>1527519</v>
      </c>
      <c r="HV148" s="1">
        <v>1526977</v>
      </c>
      <c r="HW148" s="1">
        <v>1527023</v>
      </c>
      <c r="HX148" s="1">
        <v>1527408</v>
      </c>
      <c r="HY148" s="1">
        <v>1527283</v>
      </c>
      <c r="HZ148" s="1">
        <v>1528642</v>
      </c>
      <c r="IA148" s="1">
        <v>1532680</v>
      </c>
      <c r="IB148" s="1">
        <v>1535280</v>
      </c>
      <c r="IC148" s="1">
        <v>1542223</v>
      </c>
      <c r="ID148" s="1">
        <v>1542953</v>
      </c>
      <c r="IE148" s="1">
        <v>1548913</v>
      </c>
      <c r="IF148" s="1">
        <v>1553342</v>
      </c>
      <c r="IG148" s="1">
        <v>1551251</v>
      </c>
      <c r="IH148" s="1">
        <v>1556650</v>
      </c>
      <c r="II148" s="1">
        <v>1563152</v>
      </c>
      <c r="IJ148" s="1">
        <v>1566400</v>
      </c>
      <c r="IK148" s="1">
        <v>1574933</v>
      </c>
      <c r="IL148" s="1">
        <v>1575491</v>
      </c>
      <c r="IM148" s="1">
        <v>1581637</v>
      </c>
      <c r="IN148" s="1">
        <v>1583751</v>
      </c>
      <c r="IO148" s="1">
        <v>1592400</v>
      </c>
      <c r="IP148" s="1">
        <v>1594513</v>
      </c>
      <c r="IQ148" s="1">
        <v>1602485</v>
      </c>
      <c r="IR148" s="1">
        <v>1605253</v>
      </c>
      <c r="IS148" s="1">
        <v>1615128</v>
      </c>
      <c r="IT148" s="1">
        <v>1621338</v>
      </c>
      <c r="IU148" s="1">
        <v>1630338</v>
      </c>
      <c r="IV148" s="1">
        <v>1638250</v>
      </c>
      <c r="IW148" s="1">
        <v>1641355</v>
      </c>
    </row>
    <row r="149" spans="1:257" x14ac:dyDescent="0.2">
      <c r="A149" s="2">
        <v>43116.665578703702</v>
      </c>
      <c r="B149" s="1">
        <v>1660914</v>
      </c>
      <c r="C149" s="1">
        <v>1662173</v>
      </c>
      <c r="D149" s="1">
        <v>1663334</v>
      </c>
      <c r="E149" s="1">
        <v>1663743</v>
      </c>
      <c r="F149" s="1">
        <v>1664185</v>
      </c>
      <c r="G149" s="1">
        <v>1665513</v>
      </c>
      <c r="H149" s="1">
        <v>1666475</v>
      </c>
      <c r="I149" s="1">
        <v>1370</v>
      </c>
      <c r="J149" s="1">
        <v>2130</v>
      </c>
      <c r="K149" s="1">
        <v>2600</v>
      </c>
      <c r="L149" s="1">
        <v>3278</v>
      </c>
      <c r="M149" s="1">
        <v>4569</v>
      </c>
      <c r="N149" s="1">
        <v>5156</v>
      </c>
      <c r="O149" s="1">
        <v>5613</v>
      </c>
      <c r="P149" s="1">
        <v>6185</v>
      </c>
      <c r="Q149" s="1">
        <v>7513</v>
      </c>
      <c r="R149" s="1">
        <v>8113</v>
      </c>
      <c r="S149" s="1">
        <v>8419</v>
      </c>
      <c r="T149" s="1">
        <v>9360</v>
      </c>
      <c r="U149" s="1">
        <v>9772</v>
      </c>
      <c r="V149" s="1">
        <v>10535</v>
      </c>
      <c r="W149" s="1">
        <v>10603</v>
      </c>
      <c r="X149" s="1">
        <v>11109</v>
      </c>
      <c r="Y149" s="1">
        <v>11421</v>
      </c>
      <c r="Z149" s="1">
        <v>12090</v>
      </c>
      <c r="AA149" s="1">
        <v>13040</v>
      </c>
      <c r="AB149" s="1">
        <v>13455</v>
      </c>
      <c r="AC149" s="1">
        <v>14342</v>
      </c>
      <c r="AD149" s="1">
        <v>14647</v>
      </c>
      <c r="AE149" s="1">
        <v>15301</v>
      </c>
      <c r="AF149" s="1">
        <v>15110</v>
      </c>
      <c r="AG149" s="1">
        <v>15454</v>
      </c>
      <c r="AH149" s="1">
        <v>15623</v>
      </c>
      <c r="AI149" s="1">
        <v>15983</v>
      </c>
      <c r="AJ149" s="1">
        <v>16357</v>
      </c>
      <c r="AK149" s="1">
        <v>10130</v>
      </c>
      <c r="AL149" s="1">
        <v>10563</v>
      </c>
      <c r="AM149" s="1">
        <v>10874</v>
      </c>
      <c r="AN149" s="1">
        <v>11142</v>
      </c>
      <c r="AO149" s="1">
        <v>11515</v>
      </c>
      <c r="AP149" s="1">
        <v>11369</v>
      </c>
      <c r="AQ149" s="1">
        <v>11383</v>
      </c>
      <c r="AR149" s="1">
        <v>11378</v>
      </c>
      <c r="AS149" s="1">
        <v>11591</v>
      </c>
      <c r="AT149" s="1">
        <v>11237</v>
      </c>
      <c r="AU149" s="1">
        <v>10572</v>
      </c>
      <c r="AV149" s="1">
        <v>16029</v>
      </c>
      <c r="AW149" s="1">
        <v>15280</v>
      </c>
      <c r="AX149" s="1">
        <v>14822</v>
      </c>
      <c r="AY149" s="1">
        <v>14104</v>
      </c>
      <c r="AZ149" s="1">
        <v>14251</v>
      </c>
      <c r="BA149" s="1">
        <v>13868</v>
      </c>
      <c r="BB149" s="1">
        <v>13314</v>
      </c>
      <c r="BC149" s="1">
        <v>13046</v>
      </c>
      <c r="BD149" s="1">
        <v>12621</v>
      </c>
      <c r="BE149" s="1">
        <v>11523</v>
      </c>
      <c r="BF149" s="1">
        <v>11474</v>
      </c>
      <c r="BG149" s="1">
        <v>10488</v>
      </c>
      <c r="BH149" s="1">
        <v>10089</v>
      </c>
      <c r="BI149" s="1">
        <v>9450</v>
      </c>
      <c r="BJ149" s="1">
        <v>8471</v>
      </c>
      <c r="BK149" s="1">
        <v>8234</v>
      </c>
      <c r="BL149" s="1">
        <v>7387</v>
      </c>
      <c r="BM149" s="1">
        <v>6822</v>
      </c>
      <c r="BN149" s="1">
        <v>5888</v>
      </c>
      <c r="BO149" s="1">
        <v>4536</v>
      </c>
      <c r="BP149" s="1">
        <v>3303</v>
      </c>
      <c r="BQ149" s="1">
        <v>2630</v>
      </c>
      <c r="BR149" s="1">
        <v>2348</v>
      </c>
      <c r="BS149" s="1">
        <v>1171</v>
      </c>
      <c r="BT149" s="1">
        <v>251</v>
      </c>
      <c r="BU149" s="1">
        <v>1665286</v>
      </c>
      <c r="BV149" s="1">
        <v>1664651</v>
      </c>
      <c r="BW149" s="1">
        <v>1664010</v>
      </c>
      <c r="BX149" s="1">
        <v>1663235</v>
      </c>
      <c r="BY149" s="1">
        <v>1662066</v>
      </c>
      <c r="BZ149" s="1">
        <v>1661594</v>
      </c>
      <c r="CA149" s="1">
        <v>1661109</v>
      </c>
      <c r="CB149" s="1">
        <v>1660276</v>
      </c>
      <c r="CC149" s="1">
        <v>1659073</v>
      </c>
      <c r="CD149" s="1">
        <v>1658505</v>
      </c>
      <c r="CE149" s="1">
        <v>1658308</v>
      </c>
      <c r="CF149" s="1">
        <v>1657323</v>
      </c>
      <c r="CG149" s="1">
        <v>1656944</v>
      </c>
      <c r="CH149" s="1">
        <v>1656662</v>
      </c>
      <c r="CI149" s="1">
        <v>1656244</v>
      </c>
      <c r="CJ149" s="1">
        <v>1655742</v>
      </c>
      <c r="CK149" s="1">
        <v>1655335</v>
      </c>
      <c r="CL149" s="1">
        <v>1654137</v>
      </c>
      <c r="CM149" s="1">
        <v>1653631</v>
      </c>
      <c r="CN149" s="1">
        <v>1653248</v>
      </c>
      <c r="CO149" s="1">
        <v>1652241</v>
      </c>
      <c r="CP149" s="1">
        <v>1652092</v>
      </c>
      <c r="CQ149" s="1">
        <v>1651332</v>
      </c>
      <c r="CR149" s="1">
        <v>1651461</v>
      </c>
      <c r="CS149" s="1">
        <v>1651051</v>
      </c>
      <c r="CT149" s="1">
        <v>1650605</v>
      </c>
      <c r="CU149" s="1">
        <v>1650457</v>
      </c>
      <c r="CV149" s="1">
        <v>1650108</v>
      </c>
      <c r="CW149" s="1">
        <v>1656456</v>
      </c>
      <c r="CX149" s="1">
        <v>1656024</v>
      </c>
      <c r="CY149" s="1">
        <v>1655704</v>
      </c>
      <c r="CZ149" s="1">
        <v>1655502</v>
      </c>
      <c r="DA149" s="1">
        <v>1655559</v>
      </c>
      <c r="DB149" s="1">
        <v>1655001</v>
      </c>
      <c r="DC149" s="1">
        <v>1654939</v>
      </c>
      <c r="DD149" s="1">
        <v>1655332</v>
      </c>
      <c r="DE149" s="1">
        <v>1655087</v>
      </c>
      <c r="DF149" s="1">
        <v>1655523</v>
      </c>
      <c r="DG149" s="1">
        <v>1656060</v>
      </c>
      <c r="DH149" s="1">
        <v>1650479</v>
      </c>
      <c r="DI149" s="1">
        <v>1651428</v>
      </c>
      <c r="DJ149" s="1">
        <v>1651643</v>
      </c>
      <c r="DK149" s="1">
        <v>1652383</v>
      </c>
      <c r="DL149" s="1">
        <v>1652320</v>
      </c>
      <c r="DM149" s="1">
        <v>1652713</v>
      </c>
      <c r="DN149" s="1">
        <v>1653395</v>
      </c>
      <c r="DO149" s="1">
        <v>1653642</v>
      </c>
      <c r="DP149" s="1">
        <v>1654240</v>
      </c>
      <c r="DQ149" s="1">
        <v>1655152</v>
      </c>
      <c r="DR149" s="1">
        <v>1655331</v>
      </c>
      <c r="DS149" s="1">
        <v>1656162</v>
      </c>
      <c r="DT149" s="1">
        <v>1656623</v>
      </c>
      <c r="DU149" s="1">
        <v>1657080</v>
      </c>
      <c r="DV149" s="1">
        <v>1658014</v>
      </c>
      <c r="DW149" s="1">
        <v>1658407</v>
      </c>
      <c r="DX149" s="1">
        <v>1659506</v>
      </c>
      <c r="DY149" s="1">
        <v>1659931</v>
      </c>
      <c r="DZ149" s="1">
        <v>1619674</v>
      </c>
      <c r="EA149" s="1">
        <v>1628733</v>
      </c>
      <c r="EB149" s="1">
        <v>1637257</v>
      </c>
      <c r="EC149" s="1">
        <v>1640474</v>
      </c>
      <c r="ED149" s="1">
        <v>1648155</v>
      </c>
      <c r="EE149" s="1">
        <v>1652335</v>
      </c>
      <c r="EF149" s="1">
        <v>1665750</v>
      </c>
      <c r="EG149" s="1">
        <v>12950</v>
      </c>
      <c r="EH149" s="1">
        <v>16740</v>
      </c>
      <c r="EI149" s="1">
        <v>26052</v>
      </c>
      <c r="EJ149" s="1">
        <v>30488</v>
      </c>
      <c r="EK149" s="1">
        <v>34646</v>
      </c>
      <c r="EL149" s="1">
        <v>44146</v>
      </c>
      <c r="EM149" s="1">
        <v>47605</v>
      </c>
      <c r="EN149" s="1">
        <v>51313</v>
      </c>
      <c r="EO149" s="1">
        <v>61224</v>
      </c>
      <c r="EP149" s="1">
        <v>64692</v>
      </c>
      <c r="EQ149" s="1">
        <v>71852</v>
      </c>
      <c r="ER149" s="1">
        <v>73930</v>
      </c>
      <c r="ES149" s="1">
        <v>82236</v>
      </c>
      <c r="ET149" s="1">
        <v>82879</v>
      </c>
      <c r="EU149" s="1">
        <v>87125</v>
      </c>
      <c r="EV149" s="1">
        <v>91306</v>
      </c>
      <c r="EW149" s="1">
        <v>93361</v>
      </c>
      <c r="EX149" s="1">
        <v>103070</v>
      </c>
      <c r="EY149" s="1">
        <v>105390</v>
      </c>
      <c r="EZ149" s="1">
        <v>113565</v>
      </c>
      <c r="FA149" s="1">
        <v>114733</v>
      </c>
      <c r="FB149" s="1">
        <v>121645</v>
      </c>
      <c r="FC149" s="1">
        <v>121426</v>
      </c>
      <c r="FD149" s="1">
        <v>125070</v>
      </c>
      <c r="FE149" s="1">
        <v>127948</v>
      </c>
      <c r="FF149" s="1">
        <v>130641</v>
      </c>
      <c r="FG149" s="1">
        <v>133204</v>
      </c>
      <c r="FH149" s="1">
        <v>135139</v>
      </c>
      <c r="FI149" s="1">
        <v>132486</v>
      </c>
      <c r="FJ149" s="1">
        <v>135259</v>
      </c>
      <c r="FK149" s="1">
        <v>137540</v>
      </c>
      <c r="FL149" s="1">
        <v>138344</v>
      </c>
      <c r="FM149" s="1">
        <v>139419</v>
      </c>
      <c r="FN149" s="1">
        <v>139313</v>
      </c>
      <c r="FO149" s="1">
        <v>139333</v>
      </c>
      <c r="FP149" s="1">
        <v>139110</v>
      </c>
      <c r="FQ149" s="1">
        <v>139218</v>
      </c>
      <c r="FR149" s="1">
        <v>138613</v>
      </c>
      <c r="FS149" s="1">
        <v>134173</v>
      </c>
      <c r="FT149" s="1">
        <v>132326</v>
      </c>
      <c r="FU149" s="1">
        <v>124979</v>
      </c>
      <c r="FV149" s="1">
        <v>124593</v>
      </c>
      <c r="FW149" s="1">
        <v>118418</v>
      </c>
      <c r="FX149" s="1">
        <v>113845</v>
      </c>
      <c r="FY149" s="1">
        <v>115863</v>
      </c>
      <c r="FZ149" s="1">
        <v>111350</v>
      </c>
      <c r="GA149" s="1">
        <v>104081</v>
      </c>
      <c r="GB149" s="1">
        <v>101453</v>
      </c>
      <c r="GC149" s="1">
        <v>92982</v>
      </c>
      <c r="GD149" s="1">
        <v>92605</v>
      </c>
      <c r="GE149" s="1">
        <v>86422</v>
      </c>
      <c r="GF149" s="1">
        <v>84114</v>
      </c>
      <c r="GG149" s="1">
        <v>74572</v>
      </c>
      <c r="GH149" s="1">
        <v>72714</v>
      </c>
      <c r="GI149" s="1">
        <v>65271</v>
      </c>
      <c r="GJ149" s="1">
        <v>62473</v>
      </c>
      <c r="GK149" s="1">
        <v>53402</v>
      </c>
      <c r="GL149" s="1">
        <v>47433</v>
      </c>
      <c r="GM149" s="1">
        <v>38466</v>
      </c>
      <c r="GN149" s="1">
        <v>29606</v>
      </c>
      <c r="GO149" s="1">
        <v>25158</v>
      </c>
      <c r="GP149" s="1">
        <v>18222</v>
      </c>
      <c r="GQ149" s="1">
        <v>14603</v>
      </c>
      <c r="GR149" s="1">
        <v>1720</v>
      </c>
      <c r="GS149" s="1">
        <v>1654534</v>
      </c>
      <c r="GT149" s="1">
        <v>1650695</v>
      </c>
      <c r="GU149" s="1">
        <v>1641421</v>
      </c>
      <c r="GV149" s="1">
        <v>1636443</v>
      </c>
      <c r="GW149" s="1">
        <v>1632024</v>
      </c>
      <c r="GX149" s="1">
        <v>1622952</v>
      </c>
      <c r="GY149" s="1">
        <v>1619432</v>
      </c>
      <c r="GZ149" s="1">
        <v>1615225</v>
      </c>
      <c r="HA149" s="1">
        <v>1605062</v>
      </c>
      <c r="HB149" s="1">
        <v>1602215</v>
      </c>
      <c r="HC149" s="1">
        <v>1595120</v>
      </c>
      <c r="HD149" s="1">
        <v>1592835</v>
      </c>
      <c r="HE149" s="1">
        <v>1584633</v>
      </c>
      <c r="HF149" s="1">
        <v>1583643</v>
      </c>
      <c r="HG149" s="1">
        <v>1579976</v>
      </c>
      <c r="HH149" s="1">
        <v>1575552</v>
      </c>
      <c r="HI149" s="1">
        <v>1573642</v>
      </c>
      <c r="HJ149" s="1">
        <v>1564191</v>
      </c>
      <c r="HK149" s="1">
        <v>1561398</v>
      </c>
      <c r="HL149" s="1">
        <v>1553038</v>
      </c>
      <c r="HM149" s="1">
        <v>1551920</v>
      </c>
      <c r="HN149" s="1">
        <v>1544938</v>
      </c>
      <c r="HO149" s="1">
        <v>1545202</v>
      </c>
      <c r="HP149" s="1">
        <v>1541262</v>
      </c>
      <c r="HQ149" s="1">
        <v>1538179</v>
      </c>
      <c r="HR149" s="1">
        <v>1535543</v>
      </c>
      <c r="HS149" s="1">
        <v>1533107</v>
      </c>
      <c r="HT149" s="1">
        <v>1531355</v>
      </c>
      <c r="HU149" s="1">
        <v>1534464</v>
      </c>
      <c r="HV149" s="1">
        <v>1531504</v>
      </c>
      <c r="HW149" s="1">
        <v>1529523</v>
      </c>
      <c r="HX149" s="1">
        <v>1528247</v>
      </c>
      <c r="HY149" s="1">
        <v>1527164</v>
      </c>
      <c r="HZ149" s="1">
        <v>1527230</v>
      </c>
      <c r="IA149" s="1">
        <v>1527105</v>
      </c>
      <c r="IB149" s="1">
        <v>1527434</v>
      </c>
      <c r="IC149" s="1">
        <v>1527620</v>
      </c>
      <c r="ID149" s="1">
        <v>1528173</v>
      </c>
      <c r="IE149" s="1">
        <v>1532113</v>
      </c>
      <c r="IF149" s="1">
        <v>1534652</v>
      </c>
      <c r="IG149" s="1">
        <v>1541625</v>
      </c>
      <c r="IH149" s="1">
        <v>1542345</v>
      </c>
      <c r="II149" s="1">
        <v>1548260</v>
      </c>
      <c r="IJ149" s="1">
        <v>1552584</v>
      </c>
      <c r="IK149" s="1">
        <v>1550144</v>
      </c>
      <c r="IL149" s="1">
        <v>1555074</v>
      </c>
      <c r="IM149" s="1">
        <v>1562550</v>
      </c>
      <c r="IN149" s="1">
        <v>1565963</v>
      </c>
      <c r="IO149" s="1">
        <v>1573720</v>
      </c>
      <c r="IP149" s="1">
        <v>1573353</v>
      </c>
      <c r="IQ149" s="1">
        <v>1580422</v>
      </c>
      <c r="IR149" s="1">
        <v>1583073</v>
      </c>
      <c r="IS149" s="1">
        <v>1592262</v>
      </c>
      <c r="IT149" s="1">
        <v>1594219</v>
      </c>
      <c r="IU149" s="1">
        <v>1601424</v>
      </c>
      <c r="IV149" s="1">
        <v>1604213</v>
      </c>
      <c r="IW149" s="1">
        <v>1613858</v>
      </c>
    </row>
    <row r="150" spans="1:257" x14ac:dyDescent="0.2">
      <c r="A150" s="2">
        <v>43116.665590277778</v>
      </c>
      <c r="B150" s="1">
        <v>1658005</v>
      </c>
      <c r="C150" s="1">
        <v>1658521</v>
      </c>
      <c r="D150" s="1">
        <v>1659609</v>
      </c>
      <c r="E150" s="1">
        <v>1660100</v>
      </c>
      <c r="F150" s="1">
        <v>1660907</v>
      </c>
      <c r="G150" s="1">
        <v>1662039</v>
      </c>
      <c r="H150" s="1">
        <v>1663220</v>
      </c>
      <c r="I150" s="1">
        <v>1663757</v>
      </c>
      <c r="J150" s="1">
        <v>1664143</v>
      </c>
      <c r="K150" s="1">
        <v>1665343</v>
      </c>
      <c r="L150" s="1">
        <v>1666554</v>
      </c>
      <c r="M150" s="1">
        <v>1334</v>
      </c>
      <c r="N150" s="1">
        <v>1901</v>
      </c>
      <c r="O150" s="1">
        <v>2524</v>
      </c>
      <c r="P150" s="1">
        <v>3285</v>
      </c>
      <c r="Q150" s="1">
        <v>4507</v>
      </c>
      <c r="R150" s="1">
        <v>5135</v>
      </c>
      <c r="S150" s="1">
        <v>5654</v>
      </c>
      <c r="T150" s="1">
        <v>6144</v>
      </c>
      <c r="U150" s="1">
        <v>7540</v>
      </c>
      <c r="V150" s="1">
        <v>8048</v>
      </c>
      <c r="W150" s="1">
        <v>8324</v>
      </c>
      <c r="X150" s="1">
        <v>9375</v>
      </c>
      <c r="Y150" s="1">
        <v>9748</v>
      </c>
      <c r="Z150" s="1">
        <v>10560</v>
      </c>
      <c r="AA150" s="1">
        <v>10506</v>
      </c>
      <c r="AB150" s="1">
        <v>11149</v>
      </c>
      <c r="AC150" s="1">
        <v>11540</v>
      </c>
      <c r="AD150" s="1">
        <v>12661</v>
      </c>
      <c r="AE150" s="1">
        <v>12769</v>
      </c>
      <c r="AF150" s="1">
        <v>13381</v>
      </c>
      <c r="AG150" s="1">
        <v>14564</v>
      </c>
      <c r="AH150" s="1">
        <v>14624</v>
      </c>
      <c r="AI150" s="1">
        <v>15349</v>
      </c>
      <c r="AJ150" s="1">
        <v>15214</v>
      </c>
      <c r="AK150" s="1">
        <v>15631</v>
      </c>
      <c r="AL150" s="1">
        <v>15882</v>
      </c>
      <c r="AM150" s="1">
        <v>16134</v>
      </c>
      <c r="AN150" s="1">
        <v>16495</v>
      </c>
      <c r="AO150" s="1">
        <v>10235</v>
      </c>
      <c r="AP150" s="1">
        <v>10553</v>
      </c>
      <c r="AQ150" s="1">
        <v>10755</v>
      </c>
      <c r="AR150" s="1">
        <v>10940</v>
      </c>
      <c r="AS150" s="1">
        <v>11029</v>
      </c>
      <c r="AT150" s="1">
        <v>11413</v>
      </c>
      <c r="AU150" s="1">
        <v>11340</v>
      </c>
      <c r="AV150" s="1">
        <v>11119</v>
      </c>
      <c r="AW150" s="1">
        <v>11573</v>
      </c>
      <c r="AX150" s="1">
        <v>11305</v>
      </c>
      <c r="AY150" s="1">
        <v>10604</v>
      </c>
      <c r="AZ150" s="1">
        <v>16225</v>
      </c>
      <c r="BA150" s="1">
        <v>15266</v>
      </c>
      <c r="BB150" s="1">
        <v>15081</v>
      </c>
      <c r="BC150" s="1">
        <v>14422</v>
      </c>
      <c r="BD150" s="1">
        <v>14439</v>
      </c>
      <c r="BE150" s="1">
        <v>13998</v>
      </c>
      <c r="BF150" s="1">
        <v>13393</v>
      </c>
      <c r="BG150" s="1">
        <v>13041</v>
      </c>
      <c r="BH150" s="1">
        <v>12518</v>
      </c>
      <c r="BI150" s="1">
        <v>11430</v>
      </c>
      <c r="BJ150" s="1">
        <v>11259</v>
      </c>
      <c r="BK150" s="1">
        <v>10642</v>
      </c>
      <c r="BL150" s="1">
        <v>10241</v>
      </c>
      <c r="BM150" s="1">
        <v>9610</v>
      </c>
      <c r="BN150" s="1">
        <v>8594</v>
      </c>
      <c r="BO150" s="1">
        <v>8128</v>
      </c>
      <c r="BP150" s="1">
        <v>7050</v>
      </c>
      <c r="BQ150" s="1">
        <v>6710</v>
      </c>
      <c r="BR150" s="1">
        <v>5976</v>
      </c>
      <c r="BS150" s="1">
        <v>4718</v>
      </c>
      <c r="BT150" s="1">
        <v>3554</v>
      </c>
      <c r="BU150" s="1">
        <v>2789</v>
      </c>
      <c r="BV150" s="1">
        <v>2323</v>
      </c>
      <c r="BW150" s="1">
        <v>1108</v>
      </c>
      <c r="BX150" s="1">
        <v>323</v>
      </c>
      <c r="BY150" s="1">
        <v>1665315</v>
      </c>
      <c r="BZ150" s="1">
        <v>1664810</v>
      </c>
      <c r="CA150" s="1">
        <v>1664200</v>
      </c>
      <c r="CB150" s="1">
        <v>1663401</v>
      </c>
      <c r="CC150" s="1">
        <v>1662108</v>
      </c>
      <c r="CD150" s="1">
        <v>1661535</v>
      </c>
      <c r="CE150" s="1">
        <v>1661118</v>
      </c>
      <c r="CF150" s="1">
        <v>1660509</v>
      </c>
      <c r="CG150" s="1">
        <v>1659132</v>
      </c>
      <c r="CH150" s="1">
        <v>1658591</v>
      </c>
      <c r="CI150" s="1">
        <v>1658336</v>
      </c>
      <c r="CJ150" s="1">
        <v>1657313</v>
      </c>
      <c r="CK150" s="1">
        <v>1656900</v>
      </c>
      <c r="CL150" s="1">
        <v>1656596</v>
      </c>
      <c r="CM150" s="1">
        <v>1656034</v>
      </c>
      <c r="CN150" s="1">
        <v>1655555</v>
      </c>
      <c r="CO150" s="1">
        <v>1655252</v>
      </c>
      <c r="CP150" s="1">
        <v>1654045</v>
      </c>
      <c r="CQ150" s="1">
        <v>1653627</v>
      </c>
      <c r="CR150" s="1">
        <v>1653343</v>
      </c>
      <c r="CS150" s="1">
        <v>1652322</v>
      </c>
      <c r="CT150" s="1">
        <v>1652055</v>
      </c>
      <c r="CU150" s="1">
        <v>1651431</v>
      </c>
      <c r="CV150" s="1">
        <v>1651420</v>
      </c>
      <c r="CW150" s="1">
        <v>1650946</v>
      </c>
      <c r="CX150" s="1">
        <v>1650682</v>
      </c>
      <c r="CY150" s="1">
        <v>1650547</v>
      </c>
      <c r="CZ150" s="1">
        <v>1650281</v>
      </c>
      <c r="DA150" s="1">
        <v>1656631</v>
      </c>
      <c r="DB150" s="1">
        <v>1656079</v>
      </c>
      <c r="DC150" s="1">
        <v>1655812</v>
      </c>
      <c r="DD150" s="1">
        <v>1655522</v>
      </c>
      <c r="DE150" s="1">
        <v>1655475</v>
      </c>
      <c r="DF150" s="1">
        <v>1655015</v>
      </c>
      <c r="DG150" s="1">
        <v>1655115</v>
      </c>
      <c r="DH150" s="1">
        <v>1655354</v>
      </c>
      <c r="DI150" s="1">
        <v>1655553</v>
      </c>
      <c r="DJ150" s="1">
        <v>1655403</v>
      </c>
      <c r="DK150" s="1">
        <v>1656140</v>
      </c>
      <c r="DL150" s="1">
        <v>1650403</v>
      </c>
      <c r="DM150" s="1">
        <v>1651340</v>
      </c>
      <c r="DN150" s="1">
        <v>1651565</v>
      </c>
      <c r="DO150" s="1">
        <v>1652390</v>
      </c>
      <c r="DP150" s="1">
        <v>1652232</v>
      </c>
      <c r="DQ150" s="1">
        <v>1652754</v>
      </c>
      <c r="DR150" s="1">
        <v>1653420</v>
      </c>
      <c r="DS150" s="1">
        <v>1653610</v>
      </c>
      <c r="DT150" s="1">
        <v>1654143</v>
      </c>
      <c r="DU150" s="1">
        <v>1655341</v>
      </c>
      <c r="DV150" s="1">
        <v>1655508</v>
      </c>
      <c r="DW150" s="1">
        <v>1656084</v>
      </c>
      <c r="DX150" s="1">
        <v>1656292</v>
      </c>
      <c r="DY150" s="1">
        <v>1657515</v>
      </c>
      <c r="DZ150" s="1">
        <v>1593954</v>
      </c>
      <c r="EA150" s="1">
        <v>1602326</v>
      </c>
      <c r="EB150" s="1">
        <v>1605007</v>
      </c>
      <c r="EC150" s="1">
        <v>1613940</v>
      </c>
      <c r="ED150" s="1">
        <v>1619020</v>
      </c>
      <c r="EE150" s="1">
        <v>1627642</v>
      </c>
      <c r="EF150" s="1">
        <v>1635864</v>
      </c>
      <c r="EG150" s="1">
        <v>1646210</v>
      </c>
      <c r="EH150" s="1">
        <v>1648819</v>
      </c>
      <c r="EI150" s="1">
        <v>1653005</v>
      </c>
      <c r="EJ150" s="1">
        <v>1665211</v>
      </c>
      <c r="EK150" s="1">
        <v>12042</v>
      </c>
      <c r="EL150" s="1">
        <v>15470</v>
      </c>
      <c r="EM150" s="1">
        <v>25133</v>
      </c>
      <c r="EN150" s="1">
        <v>29962</v>
      </c>
      <c r="EO150" s="1">
        <v>34347</v>
      </c>
      <c r="EP150" s="1">
        <v>44233</v>
      </c>
      <c r="EQ150" s="1">
        <v>46694</v>
      </c>
      <c r="ER150" s="1">
        <v>56008</v>
      </c>
      <c r="ES150" s="1">
        <v>60552</v>
      </c>
      <c r="ET150" s="1">
        <v>64026</v>
      </c>
      <c r="EU150" s="1">
        <v>71555</v>
      </c>
      <c r="EV150" s="1">
        <v>73157</v>
      </c>
      <c r="EW150" s="1">
        <v>81619</v>
      </c>
      <c r="EX150" s="1">
        <v>82538</v>
      </c>
      <c r="EY150" s="1">
        <v>87435</v>
      </c>
      <c r="EZ150" s="1">
        <v>91651</v>
      </c>
      <c r="FA150" s="1">
        <v>93416</v>
      </c>
      <c r="FB150" s="1">
        <v>102743</v>
      </c>
      <c r="FC150" s="1">
        <v>105537</v>
      </c>
      <c r="FD150" s="1">
        <v>113347</v>
      </c>
      <c r="FE150" s="1">
        <v>114638</v>
      </c>
      <c r="FF150" s="1">
        <v>121525</v>
      </c>
      <c r="FG150" s="1">
        <v>121273</v>
      </c>
      <c r="FH150" s="1">
        <v>125202</v>
      </c>
      <c r="FI150" s="1">
        <v>128165</v>
      </c>
      <c r="FJ150" s="1">
        <v>130847</v>
      </c>
      <c r="FK150" s="1">
        <v>133587</v>
      </c>
      <c r="FL150" s="1">
        <v>135303</v>
      </c>
      <c r="FM150" s="1">
        <v>132206</v>
      </c>
      <c r="FN150" s="1">
        <v>134833</v>
      </c>
      <c r="FO150" s="1">
        <v>137251</v>
      </c>
      <c r="FP150" s="1">
        <v>138254</v>
      </c>
      <c r="FQ150" s="1">
        <v>139423</v>
      </c>
      <c r="FR150" s="1">
        <v>139390</v>
      </c>
      <c r="FS150" s="1">
        <v>139343</v>
      </c>
      <c r="FT150" s="1">
        <v>139616</v>
      </c>
      <c r="FU150" s="1">
        <v>139124</v>
      </c>
      <c r="FV150" s="1">
        <v>138090</v>
      </c>
      <c r="FW150" s="1">
        <v>134915</v>
      </c>
      <c r="FX150" s="1">
        <v>133053</v>
      </c>
      <c r="FY150" s="1">
        <v>125585</v>
      </c>
      <c r="FZ150" s="1">
        <v>124863</v>
      </c>
      <c r="GA150" s="1">
        <v>119239</v>
      </c>
      <c r="GB150" s="1">
        <v>114250</v>
      </c>
      <c r="GC150" s="1">
        <v>116589</v>
      </c>
      <c r="GD150" s="1">
        <v>111343</v>
      </c>
      <c r="GE150" s="1">
        <v>105055</v>
      </c>
      <c r="GF150" s="1">
        <v>101370</v>
      </c>
      <c r="GG150" s="1">
        <v>92383</v>
      </c>
      <c r="GH150" s="1">
        <v>91824</v>
      </c>
      <c r="GI150" s="1">
        <v>86052</v>
      </c>
      <c r="GJ150" s="1">
        <v>85354</v>
      </c>
      <c r="GK150" s="1">
        <v>75961</v>
      </c>
      <c r="GL150" s="1">
        <v>73362</v>
      </c>
      <c r="GM150" s="1">
        <v>64721</v>
      </c>
      <c r="GN150" s="1">
        <v>62207</v>
      </c>
      <c r="GO150" s="1">
        <v>52792</v>
      </c>
      <c r="GP150" s="1">
        <v>47542</v>
      </c>
      <c r="GQ150" s="1">
        <v>39007</v>
      </c>
      <c r="GR150" s="1">
        <v>30477</v>
      </c>
      <c r="GS150" s="1">
        <v>20444</v>
      </c>
      <c r="GT150" s="1">
        <v>18523</v>
      </c>
      <c r="GU150" s="1">
        <v>14053</v>
      </c>
      <c r="GV150" s="1">
        <v>2113</v>
      </c>
      <c r="GW150" s="1">
        <v>1655512</v>
      </c>
      <c r="GX150" s="1">
        <v>1651835</v>
      </c>
      <c r="GY150" s="1">
        <v>1642239</v>
      </c>
      <c r="GZ150" s="1">
        <v>1637152</v>
      </c>
      <c r="HA150" s="1">
        <v>1632221</v>
      </c>
      <c r="HB150" s="1">
        <v>1622829</v>
      </c>
      <c r="HC150" s="1">
        <v>1619461</v>
      </c>
      <c r="HD150" s="1">
        <v>1616342</v>
      </c>
      <c r="HE150" s="1">
        <v>1605814</v>
      </c>
      <c r="HF150" s="1">
        <v>1602546</v>
      </c>
      <c r="HG150" s="1">
        <v>1595419</v>
      </c>
      <c r="HH150" s="1">
        <v>1593641</v>
      </c>
      <c r="HI150" s="1">
        <v>1585007</v>
      </c>
      <c r="HJ150" s="1">
        <v>1583975</v>
      </c>
      <c r="HK150" s="1">
        <v>1579338</v>
      </c>
      <c r="HL150" s="1">
        <v>1575341</v>
      </c>
      <c r="HM150" s="1">
        <v>1573152</v>
      </c>
      <c r="HN150" s="1">
        <v>1564434</v>
      </c>
      <c r="HO150" s="1">
        <v>1561508</v>
      </c>
      <c r="HP150" s="1">
        <v>1553513</v>
      </c>
      <c r="HQ150" s="1">
        <v>1552086</v>
      </c>
      <c r="HR150" s="1">
        <v>1544947</v>
      </c>
      <c r="HS150" s="1">
        <v>1545625</v>
      </c>
      <c r="HT150" s="1">
        <v>1541447</v>
      </c>
      <c r="HU150" s="1">
        <v>1538113</v>
      </c>
      <c r="HV150" s="1">
        <v>1535513</v>
      </c>
      <c r="HW150" s="1">
        <v>1533039</v>
      </c>
      <c r="HX150" s="1">
        <v>1530982</v>
      </c>
      <c r="HY150" s="1">
        <v>1534320</v>
      </c>
      <c r="HZ150" s="1">
        <v>1531593</v>
      </c>
      <c r="IA150" s="1">
        <v>1529234</v>
      </c>
      <c r="IB150" s="1">
        <v>1528231</v>
      </c>
      <c r="IC150" s="1">
        <v>1527204</v>
      </c>
      <c r="ID150" s="1">
        <v>1527410</v>
      </c>
      <c r="IE150" s="1">
        <v>1527435</v>
      </c>
      <c r="IF150" s="1">
        <v>1527593</v>
      </c>
      <c r="IG150" s="1">
        <v>1527225</v>
      </c>
      <c r="IH150" s="1">
        <v>1528357</v>
      </c>
      <c r="II150" s="1">
        <v>1531607</v>
      </c>
      <c r="IJ150" s="1">
        <v>1533732</v>
      </c>
      <c r="IK150" s="1">
        <v>1541578</v>
      </c>
      <c r="IL150" s="1">
        <v>1541644</v>
      </c>
      <c r="IM150" s="1">
        <v>1547951</v>
      </c>
      <c r="IN150" s="1">
        <v>1552460</v>
      </c>
      <c r="IO150" s="1">
        <v>1556595</v>
      </c>
      <c r="IP150" s="1">
        <v>1554810</v>
      </c>
      <c r="IQ150" s="1">
        <v>1561152</v>
      </c>
      <c r="IR150" s="1">
        <v>1565471</v>
      </c>
      <c r="IS150" s="1">
        <v>1574834</v>
      </c>
      <c r="IT150" s="1">
        <v>1575314</v>
      </c>
      <c r="IU150" s="1">
        <v>1580541</v>
      </c>
      <c r="IV150" s="1">
        <v>1581643</v>
      </c>
      <c r="IW150" s="1">
        <v>1590715</v>
      </c>
    </row>
    <row r="151" spans="1:257" x14ac:dyDescent="0.2">
      <c r="A151" s="2">
        <v>43116.665601851855</v>
      </c>
      <c r="B151" s="1">
        <v>1655591</v>
      </c>
      <c r="C151" s="1">
        <v>1656201</v>
      </c>
      <c r="D151" s="1">
        <v>1656408</v>
      </c>
      <c r="E151" s="1">
        <v>1657565</v>
      </c>
      <c r="F151" s="1">
        <v>1657985</v>
      </c>
      <c r="G151" s="1">
        <v>1658403</v>
      </c>
      <c r="H151" s="1">
        <v>1659438</v>
      </c>
      <c r="I151" s="1">
        <v>1660033</v>
      </c>
      <c r="J151" s="1">
        <v>1660814</v>
      </c>
      <c r="K151" s="1">
        <v>1661936</v>
      </c>
      <c r="L151" s="1">
        <v>1662990</v>
      </c>
      <c r="M151" s="1">
        <v>1663511</v>
      </c>
      <c r="N151" s="1">
        <v>1664112</v>
      </c>
      <c r="O151" s="1">
        <v>1665526</v>
      </c>
      <c r="P151" s="1">
        <v>1666460</v>
      </c>
      <c r="Q151" s="1">
        <v>1377</v>
      </c>
      <c r="R151" s="1">
        <v>2053</v>
      </c>
      <c r="S151" s="1">
        <v>2513</v>
      </c>
      <c r="T151" s="1">
        <v>3015</v>
      </c>
      <c r="U151" s="1">
        <v>4313</v>
      </c>
      <c r="V151" s="1">
        <v>5100</v>
      </c>
      <c r="W151" s="1">
        <v>5624</v>
      </c>
      <c r="X151" s="1">
        <v>6130</v>
      </c>
      <c r="Y151" s="1">
        <v>7312</v>
      </c>
      <c r="Z151" s="1">
        <v>7945</v>
      </c>
      <c r="AA151" s="1">
        <v>8282</v>
      </c>
      <c r="AB151" s="1">
        <v>9362</v>
      </c>
      <c r="AC151" s="1">
        <v>9598</v>
      </c>
      <c r="AD151" s="1">
        <v>10601</v>
      </c>
      <c r="AE151" s="1">
        <v>10463</v>
      </c>
      <c r="AF151" s="1">
        <v>11014</v>
      </c>
      <c r="AG151" s="1">
        <v>11474</v>
      </c>
      <c r="AH151" s="1">
        <v>12460</v>
      </c>
      <c r="AI151" s="1">
        <v>13035</v>
      </c>
      <c r="AJ151" s="1">
        <v>13462</v>
      </c>
      <c r="AK151" s="1">
        <v>14345</v>
      </c>
      <c r="AL151" s="1">
        <v>14526</v>
      </c>
      <c r="AM151" s="1">
        <v>15233</v>
      </c>
      <c r="AN151" s="1">
        <v>15240</v>
      </c>
      <c r="AO151" s="1">
        <v>15631</v>
      </c>
      <c r="AP151" s="1">
        <v>15933</v>
      </c>
      <c r="AQ151" s="1">
        <v>16343</v>
      </c>
      <c r="AR151" s="1">
        <v>16558</v>
      </c>
      <c r="AS151" s="1">
        <v>10166</v>
      </c>
      <c r="AT151" s="1">
        <v>10418</v>
      </c>
      <c r="AU151" s="1">
        <v>10759</v>
      </c>
      <c r="AV151" s="1">
        <v>10889</v>
      </c>
      <c r="AW151" s="1">
        <v>11527</v>
      </c>
      <c r="AX151" s="1">
        <v>11581</v>
      </c>
      <c r="AY151" s="1">
        <v>11640</v>
      </c>
      <c r="AZ151" s="1">
        <v>11236</v>
      </c>
      <c r="BA151" s="1">
        <v>11492</v>
      </c>
      <c r="BB151" s="1">
        <v>11152</v>
      </c>
      <c r="BC151" s="1">
        <v>10617</v>
      </c>
      <c r="BD151" s="1">
        <v>16452</v>
      </c>
      <c r="BE151" s="1">
        <v>15394</v>
      </c>
      <c r="BF151" s="1">
        <v>15242</v>
      </c>
      <c r="BG151" s="1">
        <v>14430</v>
      </c>
      <c r="BH151" s="1">
        <v>14535</v>
      </c>
      <c r="BI151" s="1">
        <v>13998</v>
      </c>
      <c r="BJ151" s="1">
        <v>13319</v>
      </c>
      <c r="BK151" s="1">
        <v>13175</v>
      </c>
      <c r="BL151" s="1">
        <v>12196</v>
      </c>
      <c r="BM151" s="1">
        <v>11439</v>
      </c>
      <c r="BN151" s="1">
        <v>11150</v>
      </c>
      <c r="BO151" s="1">
        <v>10344</v>
      </c>
      <c r="BP151" s="1">
        <v>10205</v>
      </c>
      <c r="BQ151" s="1">
        <v>9194</v>
      </c>
      <c r="BR151" s="1">
        <v>8782</v>
      </c>
      <c r="BS151" s="1">
        <v>8240</v>
      </c>
      <c r="BT151" s="1">
        <v>7263</v>
      </c>
      <c r="BU151" s="1">
        <v>6670</v>
      </c>
      <c r="BV151" s="1">
        <v>5928</v>
      </c>
      <c r="BW151" s="1">
        <v>4750</v>
      </c>
      <c r="BX151" s="1">
        <v>3492</v>
      </c>
      <c r="BY151" s="1">
        <v>2941</v>
      </c>
      <c r="BZ151" s="1">
        <v>2551</v>
      </c>
      <c r="CA151" s="1">
        <v>1277</v>
      </c>
      <c r="CB151" s="1">
        <v>231</v>
      </c>
      <c r="CC151" s="1">
        <v>1665132</v>
      </c>
      <c r="CD151" s="1">
        <v>1664616</v>
      </c>
      <c r="CE151" s="1">
        <v>1664252</v>
      </c>
      <c r="CF151" s="1">
        <v>1663513</v>
      </c>
      <c r="CG151" s="1">
        <v>1662162</v>
      </c>
      <c r="CH151" s="1">
        <v>1661513</v>
      </c>
      <c r="CI151" s="1">
        <v>1660944</v>
      </c>
      <c r="CJ151" s="1">
        <v>1660260</v>
      </c>
      <c r="CK151" s="1">
        <v>1659183</v>
      </c>
      <c r="CL151" s="1">
        <v>1658786</v>
      </c>
      <c r="CM151" s="1">
        <v>1658412</v>
      </c>
      <c r="CN151" s="1">
        <v>1657405</v>
      </c>
      <c r="CO151" s="1">
        <v>1657062</v>
      </c>
      <c r="CP151" s="1">
        <v>1656162</v>
      </c>
      <c r="CQ151" s="1">
        <v>1656143</v>
      </c>
      <c r="CR151" s="1">
        <v>1655677</v>
      </c>
      <c r="CS151" s="1">
        <v>1655341</v>
      </c>
      <c r="CT151" s="1">
        <v>1654106</v>
      </c>
      <c r="CU151" s="1">
        <v>1653641</v>
      </c>
      <c r="CV151" s="1">
        <v>1653222</v>
      </c>
      <c r="CW151" s="1">
        <v>1652377</v>
      </c>
      <c r="CX151" s="1">
        <v>1652142</v>
      </c>
      <c r="CY151" s="1">
        <v>1651445</v>
      </c>
      <c r="CZ151" s="1">
        <v>1651536</v>
      </c>
      <c r="DA151" s="1">
        <v>1651056</v>
      </c>
      <c r="DB151" s="1">
        <v>1650704</v>
      </c>
      <c r="DC151" s="1">
        <v>1650412</v>
      </c>
      <c r="DD151" s="1">
        <v>1650307</v>
      </c>
      <c r="DE151" s="1">
        <v>1656519</v>
      </c>
      <c r="DF151" s="1">
        <v>1656191</v>
      </c>
      <c r="DG151" s="1">
        <v>1655876</v>
      </c>
      <c r="DH151" s="1">
        <v>1655602</v>
      </c>
      <c r="DI151" s="1">
        <v>1655014</v>
      </c>
      <c r="DJ151" s="1">
        <v>1655052</v>
      </c>
      <c r="DK151" s="1">
        <v>1654970</v>
      </c>
      <c r="DL151" s="1">
        <v>1655231</v>
      </c>
      <c r="DM151" s="1">
        <v>1655547</v>
      </c>
      <c r="DN151" s="1">
        <v>1655325</v>
      </c>
      <c r="DO151" s="1">
        <v>1656004</v>
      </c>
      <c r="DP151" s="1">
        <v>1650376</v>
      </c>
      <c r="DQ151" s="1">
        <v>1651425</v>
      </c>
      <c r="DR151" s="1">
        <v>1651615</v>
      </c>
      <c r="DS151" s="1">
        <v>1652430</v>
      </c>
      <c r="DT151" s="1">
        <v>1652256</v>
      </c>
      <c r="DU151" s="1">
        <v>1652604</v>
      </c>
      <c r="DV151" s="1">
        <v>1653342</v>
      </c>
      <c r="DW151" s="1">
        <v>1653585</v>
      </c>
      <c r="DX151" s="1">
        <v>1654110</v>
      </c>
      <c r="DY151" s="1">
        <v>1655219</v>
      </c>
      <c r="DZ151" s="1">
        <v>1575876</v>
      </c>
      <c r="EA151" s="1">
        <v>1581092</v>
      </c>
      <c r="EB151" s="1">
        <v>1581273</v>
      </c>
      <c r="EC151" s="1">
        <v>1590530</v>
      </c>
      <c r="ED151" s="1">
        <v>1593225</v>
      </c>
      <c r="EE151" s="1">
        <v>1601540</v>
      </c>
      <c r="EF151" s="1">
        <v>1604596</v>
      </c>
      <c r="EG151" s="1">
        <v>1614021</v>
      </c>
      <c r="EH151" s="1">
        <v>1619311</v>
      </c>
      <c r="EI151" s="1">
        <v>1627232</v>
      </c>
      <c r="EJ151" s="1">
        <v>1635442</v>
      </c>
      <c r="EK151" s="1">
        <v>1645340</v>
      </c>
      <c r="EL151" s="1">
        <v>1647923</v>
      </c>
      <c r="EM151" s="1">
        <v>1652203</v>
      </c>
      <c r="EN151" s="1">
        <v>1665252</v>
      </c>
      <c r="EO151" s="1">
        <v>12274</v>
      </c>
      <c r="EP151" s="1">
        <v>15915</v>
      </c>
      <c r="EQ151" s="1">
        <v>25335</v>
      </c>
      <c r="ER151" s="1">
        <v>29509</v>
      </c>
      <c r="ES151" s="1">
        <v>33628</v>
      </c>
      <c r="ET151" s="1">
        <v>43742</v>
      </c>
      <c r="EU151" s="1">
        <v>47330</v>
      </c>
      <c r="EV151" s="1">
        <v>56421</v>
      </c>
      <c r="EW151" s="1">
        <v>59876</v>
      </c>
      <c r="EX151" s="1">
        <v>63197</v>
      </c>
      <c r="EY151" s="1">
        <v>71151</v>
      </c>
      <c r="EZ151" s="1">
        <v>73360</v>
      </c>
      <c r="FA151" s="1">
        <v>81033</v>
      </c>
      <c r="FB151" s="1">
        <v>82117</v>
      </c>
      <c r="FC151" s="1">
        <v>86863</v>
      </c>
      <c r="FD151" s="1">
        <v>91601</v>
      </c>
      <c r="FE151" s="1">
        <v>93493</v>
      </c>
      <c r="FF151" s="1">
        <v>102345</v>
      </c>
      <c r="FG151" s="1">
        <v>105136</v>
      </c>
      <c r="FH151" s="1">
        <v>112718</v>
      </c>
      <c r="FI151" s="1">
        <v>114526</v>
      </c>
      <c r="FJ151" s="1">
        <v>121440</v>
      </c>
      <c r="FK151" s="1">
        <v>121020</v>
      </c>
      <c r="FL151" s="1">
        <v>125124</v>
      </c>
      <c r="FM151" s="1">
        <v>128213</v>
      </c>
      <c r="FN151" s="1">
        <v>130912</v>
      </c>
      <c r="FO151" s="1">
        <v>133612</v>
      </c>
      <c r="FP151" s="1">
        <v>135290</v>
      </c>
      <c r="FQ151" s="1">
        <v>132100</v>
      </c>
      <c r="FR151" s="1">
        <v>134557</v>
      </c>
      <c r="FS151" s="1">
        <v>136952</v>
      </c>
      <c r="FT151" s="1">
        <v>138021</v>
      </c>
      <c r="FU151" s="1">
        <v>139229</v>
      </c>
      <c r="FV151" s="1">
        <v>139136</v>
      </c>
      <c r="FW151" s="1">
        <v>139320</v>
      </c>
      <c r="FX151" s="1">
        <v>139535</v>
      </c>
      <c r="FY151" s="1">
        <v>139115</v>
      </c>
      <c r="FZ151" s="1">
        <v>138159</v>
      </c>
      <c r="GA151" s="1">
        <v>135234</v>
      </c>
      <c r="GB151" s="1">
        <v>133435</v>
      </c>
      <c r="GC151" s="1">
        <v>125326</v>
      </c>
      <c r="GD151" s="1">
        <v>125041</v>
      </c>
      <c r="GE151" s="1">
        <v>119034</v>
      </c>
      <c r="GF151" s="1">
        <v>114554</v>
      </c>
      <c r="GG151" s="1">
        <v>110342</v>
      </c>
      <c r="GH151" s="1">
        <v>111811</v>
      </c>
      <c r="GI151" s="1">
        <v>105342</v>
      </c>
      <c r="GJ151" s="1">
        <v>102485</v>
      </c>
      <c r="GK151" s="1">
        <v>92516</v>
      </c>
      <c r="GL151" s="1">
        <v>91224</v>
      </c>
      <c r="GM151" s="1">
        <v>85509</v>
      </c>
      <c r="GN151" s="1">
        <v>84880</v>
      </c>
      <c r="GO151" s="1">
        <v>76554</v>
      </c>
      <c r="GP151" s="1">
        <v>74154</v>
      </c>
      <c r="GQ151" s="1">
        <v>65334</v>
      </c>
      <c r="GR151" s="1">
        <v>62571</v>
      </c>
      <c r="GS151" s="1">
        <v>52533</v>
      </c>
      <c r="GT151" s="1">
        <v>47598</v>
      </c>
      <c r="GU151" s="1">
        <v>39070</v>
      </c>
      <c r="GV151" s="1">
        <v>31279</v>
      </c>
      <c r="GW151" s="1">
        <v>21530</v>
      </c>
      <c r="GX151" s="1">
        <v>18916</v>
      </c>
      <c r="GY151" s="1">
        <v>14436</v>
      </c>
      <c r="GZ151" s="1">
        <v>1301</v>
      </c>
      <c r="HA151" s="1">
        <v>1655082</v>
      </c>
      <c r="HB151" s="1">
        <v>1651542</v>
      </c>
      <c r="HC151" s="1">
        <v>1642130</v>
      </c>
      <c r="HD151" s="1">
        <v>1637344</v>
      </c>
      <c r="HE151" s="1">
        <v>1632799</v>
      </c>
      <c r="HF151" s="1">
        <v>1622845</v>
      </c>
      <c r="HG151" s="1">
        <v>1619135</v>
      </c>
      <c r="HH151" s="1">
        <v>1615893</v>
      </c>
      <c r="HI151" s="1">
        <v>1605723</v>
      </c>
      <c r="HJ151" s="1">
        <v>1602389</v>
      </c>
      <c r="HK151" s="1">
        <v>1595314</v>
      </c>
      <c r="HL151" s="1">
        <v>1593444</v>
      </c>
      <c r="HM151" s="1">
        <v>1585363</v>
      </c>
      <c r="HN151" s="1">
        <v>1584223</v>
      </c>
      <c r="HO151" s="1">
        <v>1579758</v>
      </c>
      <c r="HP151" s="1">
        <v>1575624</v>
      </c>
      <c r="HQ151" s="1">
        <v>1573323</v>
      </c>
      <c r="HR151" s="1">
        <v>1564614</v>
      </c>
      <c r="HS151" s="1">
        <v>1561748</v>
      </c>
      <c r="HT151" s="1">
        <v>1554208</v>
      </c>
      <c r="HU151" s="1">
        <v>1552423</v>
      </c>
      <c r="HV151" s="1">
        <v>1545066</v>
      </c>
      <c r="HW151" s="1">
        <v>1545300</v>
      </c>
      <c r="HX151" s="1">
        <v>1541535</v>
      </c>
      <c r="HY151" s="1">
        <v>1538110</v>
      </c>
      <c r="HZ151" s="1">
        <v>1535511</v>
      </c>
      <c r="IA151" s="1">
        <v>1532959</v>
      </c>
      <c r="IB151" s="1">
        <v>1530847</v>
      </c>
      <c r="IC151" s="1">
        <v>1534133</v>
      </c>
      <c r="ID151" s="1">
        <v>1531829</v>
      </c>
      <c r="IE151" s="1">
        <v>1529715</v>
      </c>
      <c r="IF151" s="1">
        <v>1528255</v>
      </c>
      <c r="IG151" s="1">
        <v>1527618</v>
      </c>
      <c r="IH151" s="1">
        <v>1527581</v>
      </c>
      <c r="II151" s="1">
        <v>1527373</v>
      </c>
      <c r="IJ151" s="1">
        <v>1527504</v>
      </c>
      <c r="IK151" s="1">
        <v>1527320</v>
      </c>
      <c r="IL151" s="1">
        <v>1528417</v>
      </c>
      <c r="IM151" s="1">
        <v>1531810</v>
      </c>
      <c r="IN151" s="1">
        <v>1534072</v>
      </c>
      <c r="IO151" s="1">
        <v>1541555</v>
      </c>
      <c r="IP151" s="1">
        <v>1541413</v>
      </c>
      <c r="IQ151" s="1">
        <v>1547885</v>
      </c>
      <c r="IR151" s="1">
        <v>1552556</v>
      </c>
      <c r="IS151" s="1">
        <v>1556095</v>
      </c>
      <c r="IT151" s="1">
        <v>1554976</v>
      </c>
      <c r="IU151" s="1">
        <v>1561440</v>
      </c>
      <c r="IV151" s="1">
        <v>1564315</v>
      </c>
      <c r="IW151" s="1">
        <v>1573912</v>
      </c>
    </row>
    <row r="152" spans="1:257" x14ac:dyDescent="0.2">
      <c r="A152" s="2">
        <v>43116.665613425925</v>
      </c>
      <c r="B152" s="1">
        <v>1652355</v>
      </c>
      <c r="C152" s="1">
        <v>1652227</v>
      </c>
      <c r="D152" s="1">
        <v>1652699</v>
      </c>
      <c r="E152" s="1">
        <v>1653207</v>
      </c>
      <c r="F152" s="1">
        <v>1653436</v>
      </c>
      <c r="G152" s="1">
        <v>1654629</v>
      </c>
      <c r="H152" s="1">
        <v>1655351</v>
      </c>
      <c r="I152" s="1">
        <v>1655590</v>
      </c>
      <c r="J152" s="1">
        <v>1656221</v>
      </c>
      <c r="K152" s="1">
        <v>1656602</v>
      </c>
      <c r="L152" s="1">
        <v>1657522</v>
      </c>
      <c r="M152" s="1">
        <v>1657823</v>
      </c>
      <c r="N152" s="1">
        <v>1658155</v>
      </c>
      <c r="O152" s="1">
        <v>1659244</v>
      </c>
      <c r="P152" s="1">
        <v>1659877</v>
      </c>
      <c r="Q152" s="1">
        <v>1660751</v>
      </c>
      <c r="R152" s="1">
        <v>1662071</v>
      </c>
      <c r="S152" s="1">
        <v>1663207</v>
      </c>
      <c r="T152" s="1">
        <v>1663610</v>
      </c>
      <c r="U152" s="1">
        <v>1664540</v>
      </c>
      <c r="V152" s="1">
        <v>1665172</v>
      </c>
      <c r="W152" s="1">
        <v>1666224</v>
      </c>
      <c r="X152" s="1">
        <v>1422</v>
      </c>
      <c r="Y152" s="1">
        <v>2067</v>
      </c>
      <c r="Z152" s="1">
        <v>2438</v>
      </c>
      <c r="AA152" s="1">
        <v>3647</v>
      </c>
      <c r="AB152" s="1">
        <v>4309</v>
      </c>
      <c r="AC152" s="1">
        <v>4976</v>
      </c>
      <c r="AD152" s="1">
        <v>5546</v>
      </c>
      <c r="AE152" s="1">
        <v>6584</v>
      </c>
      <c r="AF152" s="1">
        <v>7353</v>
      </c>
      <c r="AG152" s="1">
        <v>7913</v>
      </c>
      <c r="AH152" s="1">
        <v>8243</v>
      </c>
      <c r="AI152" s="1">
        <v>9253</v>
      </c>
      <c r="AJ152" s="1">
        <v>9635</v>
      </c>
      <c r="AK152" s="1">
        <v>10646</v>
      </c>
      <c r="AL152" s="1">
        <v>10530</v>
      </c>
      <c r="AM152" s="1">
        <v>11093</v>
      </c>
      <c r="AN152" s="1">
        <v>11452</v>
      </c>
      <c r="AO152" s="1">
        <v>12543</v>
      </c>
      <c r="AP152" s="1">
        <v>13065</v>
      </c>
      <c r="AQ152" s="1">
        <v>13411</v>
      </c>
      <c r="AR152" s="1">
        <v>14348</v>
      </c>
      <c r="AS152" s="1">
        <v>14630</v>
      </c>
      <c r="AT152" s="1">
        <v>15415</v>
      </c>
      <c r="AU152" s="1">
        <v>15295</v>
      </c>
      <c r="AV152" s="1">
        <v>15653</v>
      </c>
      <c r="AW152" s="1">
        <v>15975</v>
      </c>
      <c r="AX152" s="1">
        <v>16415</v>
      </c>
      <c r="AY152" s="1">
        <v>16578</v>
      </c>
      <c r="AZ152" s="1">
        <v>10160</v>
      </c>
      <c r="BA152" s="1">
        <v>10431</v>
      </c>
      <c r="BB152" s="1">
        <v>10742</v>
      </c>
      <c r="BC152" s="1">
        <v>10859</v>
      </c>
      <c r="BD152" s="1">
        <v>11203</v>
      </c>
      <c r="BE152" s="1">
        <v>11264</v>
      </c>
      <c r="BF152" s="1">
        <v>11459</v>
      </c>
      <c r="BG152" s="1">
        <v>11310</v>
      </c>
      <c r="BH152" s="1">
        <v>11027</v>
      </c>
      <c r="BI152" s="1">
        <v>11161</v>
      </c>
      <c r="BJ152" s="1">
        <v>10553</v>
      </c>
      <c r="BK152" s="1">
        <v>16279</v>
      </c>
      <c r="BL152" s="1">
        <v>15456</v>
      </c>
      <c r="BM152" s="1">
        <v>15289</v>
      </c>
      <c r="BN152" s="1">
        <v>14552</v>
      </c>
      <c r="BO152" s="1">
        <v>14435</v>
      </c>
      <c r="BP152" s="1">
        <v>13925</v>
      </c>
      <c r="BQ152" s="1">
        <v>13353</v>
      </c>
      <c r="BR152" s="1">
        <v>13138</v>
      </c>
      <c r="BS152" s="1">
        <v>12125</v>
      </c>
      <c r="BT152" s="1">
        <v>11637</v>
      </c>
      <c r="BU152" s="1">
        <v>11300</v>
      </c>
      <c r="BV152" s="1">
        <v>10557</v>
      </c>
      <c r="BW152" s="1">
        <v>10331</v>
      </c>
      <c r="BX152" s="1">
        <v>9096</v>
      </c>
      <c r="BY152" s="1">
        <v>8628</v>
      </c>
      <c r="BZ152" s="1">
        <v>8430</v>
      </c>
      <c r="CA152" s="1">
        <v>7319</v>
      </c>
      <c r="CB152" s="1">
        <v>6754</v>
      </c>
      <c r="CC152" s="1">
        <v>5904</v>
      </c>
      <c r="CD152" s="1">
        <v>4622</v>
      </c>
      <c r="CE152" s="1">
        <v>3499</v>
      </c>
      <c r="CF152" s="1">
        <v>2965</v>
      </c>
      <c r="CG152" s="1">
        <v>2573</v>
      </c>
      <c r="CH152" s="1">
        <v>1363</v>
      </c>
      <c r="CI152" s="1">
        <v>355</v>
      </c>
      <c r="CJ152" s="1">
        <v>1665320</v>
      </c>
      <c r="CK152" s="1">
        <v>1664847</v>
      </c>
      <c r="CL152" s="1">
        <v>1664283</v>
      </c>
      <c r="CM152" s="1">
        <v>1663538</v>
      </c>
      <c r="CN152" s="1">
        <v>1662120</v>
      </c>
      <c r="CO152" s="1">
        <v>1661652</v>
      </c>
      <c r="CP152" s="1">
        <v>1661024</v>
      </c>
      <c r="CQ152" s="1">
        <v>1660402</v>
      </c>
      <c r="CR152" s="1">
        <v>1659264</v>
      </c>
      <c r="CS152" s="1">
        <v>1658622</v>
      </c>
      <c r="CT152" s="1">
        <v>1658388</v>
      </c>
      <c r="CU152" s="1">
        <v>1657433</v>
      </c>
      <c r="CV152" s="1">
        <v>1656906</v>
      </c>
      <c r="CW152" s="1">
        <v>1656172</v>
      </c>
      <c r="CX152" s="1">
        <v>1656263</v>
      </c>
      <c r="CY152" s="1">
        <v>1655628</v>
      </c>
      <c r="CZ152" s="1">
        <v>1655331</v>
      </c>
      <c r="DA152" s="1">
        <v>1654072</v>
      </c>
      <c r="DB152" s="1">
        <v>1653776</v>
      </c>
      <c r="DC152" s="1">
        <v>1653388</v>
      </c>
      <c r="DD152" s="1">
        <v>1652418</v>
      </c>
      <c r="DE152" s="1">
        <v>1652165</v>
      </c>
      <c r="DF152" s="1">
        <v>1651393</v>
      </c>
      <c r="DG152" s="1">
        <v>1651440</v>
      </c>
      <c r="DH152" s="1">
        <v>1651120</v>
      </c>
      <c r="DI152" s="1">
        <v>1650905</v>
      </c>
      <c r="DJ152" s="1">
        <v>1650513</v>
      </c>
      <c r="DK152" s="1">
        <v>1650268</v>
      </c>
      <c r="DL152" s="1">
        <v>1656453</v>
      </c>
      <c r="DM152" s="1">
        <v>1656122</v>
      </c>
      <c r="DN152" s="1">
        <v>1655989</v>
      </c>
      <c r="DO152" s="1">
        <v>1655731</v>
      </c>
      <c r="DP152" s="1">
        <v>1655353</v>
      </c>
      <c r="DQ152" s="1">
        <v>1655352</v>
      </c>
      <c r="DR152" s="1">
        <v>1655101</v>
      </c>
      <c r="DS152" s="1">
        <v>1655450</v>
      </c>
      <c r="DT152" s="1">
        <v>1655113</v>
      </c>
      <c r="DU152" s="1">
        <v>1655524</v>
      </c>
      <c r="DV152" s="1">
        <v>1656015</v>
      </c>
      <c r="DW152" s="1">
        <v>1650397</v>
      </c>
      <c r="DX152" s="1">
        <v>1651350</v>
      </c>
      <c r="DY152" s="1">
        <v>1651369</v>
      </c>
      <c r="DZ152" s="1">
        <v>1547631</v>
      </c>
      <c r="EA152" s="1">
        <v>1552414</v>
      </c>
      <c r="EB152" s="1">
        <v>1556152</v>
      </c>
      <c r="EC152" s="1">
        <v>1554250</v>
      </c>
      <c r="ED152" s="1">
        <v>1561053</v>
      </c>
      <c r="EE152" s="1">
        <v>1564625</v>
      </c>
      <c r="EF152" s="1">
        <v>1573745</v>
      </c>
      <c r="EG152" s="1">
        <v>1575035</v>
      </c>
      <c r="EH152" s="1">
        <v>1581436</v>
      </c>
      <c r="EI152" s="1">
        <v>1582029</v>
      </c>
      <c r="EJ152" s="1">
        <v>1590683</v>
      </c>
      <c r="EK152" s="1">
        <v>1592391</v>
      </c>
      <c r="EL152" s="1">
        <v>1600570</v>
      </c>
      <c r="EM152" s="1">
        <v>1603616</v>
      </c>
      <c r="EN152" s="1">
        <v>1613184</v>
      </c>
      <c r="EO152" s="1">
        <v>1619488</v>
      </c>
      <c r="EP152" s="1">
        <v>1628224</v>
      </c>
      <c r="EQ152" s="1">
        <v>1636121</v>
      </c>
      <c r="ER152" s="1">
        <v>1645537</v>
      </c>
      <c r="ES152" s="1">
        <v>1646631</v>
      </c>
      <c r="ET152" s="1">
        <v>1650957</v>
      </c>
      <c r="EU152" s="1">
        <v>1664793</v>
      </c>
      <c r="EV152" s="1">
        <v>12301</v>
      </c>
      <c r="EW152" s="1">
        <v>16553</v>
      </c>
      <c r="EX152" s="1">
        <v>25225</v>
      </c>
      <c r="EY152" s="1">
        <v>29218</v>
      </c>
      <c r="EZ152" s="1">
        <v>33481</v>
      </c>
      <c r="FA152" s="1">
        <v>42953</v>
      </c>
      <c r="FB152" s="1">
        <v>46509</v>
      </c>
      <c r="FC152" s="1">
        <v>55623</v>
      </c>
      <c r="FD152" s="1">
        <v>59964</v>
      </c>
      <c r="FE152" s="1">
        <v>63275</v>
      </c>
      <c r="FF152" s="1">
        <v>70531</v>
      </c>
      <c r="FG152" s="1">
        <v>72505</v>
      </c>
      <c r="FH152" s="1">
        <v>81462</v>
      </c>
      <c r="FI152" s="1">
        <v>82586</v>
      </c>
      <c r="FJ152" s="1">
        <v>86631</v>
      </c>
      <c r="FK152" s="1">
        <v>91141</v>
      </c>
      <c r="FL152" s="1">
        <v>92718</v>
      </c>
      <c r="FM152" s="1">
        <v>102373</v>
      </c>
      <c r="FN152" s="1">
        <v>104663</v>
      </c>
      <c r="FO152" s="1">
        <v>112294</v>
      </c>
      <c r="FP152" s="1">
        <v>114247</v>
      </c>
      <c r="FQ152" s="1">
        <v>121548</v>
      </c>
      <c r="FR152" s="1">
        <v>120910</v>
      </c>
      <c r="FS152" s="1">
        <v>124948</v>
      </c>
      <c r="FT152" s="1">
        <v>128150</v>
      </c>
      <c r="FU152" s="1">
        <v>130821</v>
      </c>
      <c r="FV152" s="1">
        <v>133445</v>
      </c>
      <c r="FW152" s="1">
        <v>135460</v>
      </c>
      <c r="FX152" s="1">
        <v>131602</v>
      </c>
      <c r="FY152" s="1">
        <v>134233</v>
      </c>
      <c r="FZ152" s="1">
        <v>136366</v>
      </c>
      <c r="GA152" s="1">
        <v>137929</v>
      </c>
      <c r="GB152" s="1">
        <v>138777</v>
      </c>
      <c r="GC152" s="1">
        <v>139555</v>
      </c>
      <c r="GD152" s="1">
        <v>139573</v>
      </c>
      <c r="GE152" s="1">
        <v>139533</v>
      </c>
      <c r="GF152" s="1">
        <v>139102</v>
      </c>
      <c r="GG152" s="1">
        <v>138613</v>
      </c>
      <c r="GH152" s="1">
        <v>134915</v>
      </c>
      <c r="GI152" s="1">
        <v>133009</v>
      </c>
      <c r="GJ152" s="1">
        <v>126235</v>
      </c>
      <c r="GK152" s="1">
        <v>125546</v>
      </c>
      <c r="GL152" s="1">
        <v>119559</v>
      </c>
      <c r="GM152" s="1">
        <v>114125</v>
      </c>
      <c r="GN152" s="1">
        <v>110409</v>
      </c>
      <c r="GO152" s="1">
        <v>112638</v>
      </c>
      <c r="GP152" s="1">
        <v>105650</v>
      </c>
      <c r="GQ152" s="1">
        <v>102572</v>
      </c>
      <c r="GR152" s="1">
        <v>93227</v>
      </c>
      <c r="GS152" s="1">
        <v>92474</v>
      </c>
      <c r="GT152" s="1">
        <v>86310</v>
      </c>
      <c r="GU152" s="1">
        <v>84211</v>
      </c>
      <c r="GV152" s="1">
        <v>75428</v>
      </c>
      <c r="GW152" s="1">
        <v>73849</v>
      </c>
      <c r="GX152" s="1">
        <v>66311</v>
      </c>
      <c r="GY152" s="1">
        <v>63789</v>
      </c>
      <c r="GZ152" s="1">
        <v>53819</v>
      </c>
      <c r="HA152" s="1">
        <v>48045</v>
      </c>
      <c r="HB152" s="1">
        <v>38960</v>
      </c>
      <c r="HC152" s="1">
        <v>30524</v>
      </c>
      <c r="HD152" s="1">
        <v>20676</v>
      </c>
      <c r="HE152" s="1">
        <v>19391</v>
      </c>
      <c r="HF152" s="1">
        <v>16350</v>
      </c>
      <c r="HG152" s="1">
        <v>2900</v>
      </c>
      <c r="HH152" s="1">
        <v>1655606</v>
      </c>
      <c r="HI152" s="1">
        <v>1651384</v>
      </c>
      <c r="HJ152" s="1">
        <v>1642589</v>
      </c>
      <c r="HK152" s="1">
        <v>1638474</v>
      </c>
      <c r="HL152" s="1">
        <v>1633654</v>
      </c>
      <c r="HM152" s="1">
        <v>1624063</v>
      </c>
      <c r="HN152" s="1">
        <v>1620532</v>
      </c>
      <c r="HO152" s="1">
        <v>1616484</v>
      </c>
      <c r="HP152" s="1">
        <v>1606017</v>
      </c>
      <c r="HQ152" s="1">
        <v>1602734</v>
      </c>
      <c r="HR152" s="1">
        <v>1596057</v>
      </c>
      <c r="HS152" s="1">
        <v>1594162</v>
      </c>
      <c r="HT152" s="1">
        <v>1585501</v>
      </c>
      <c r="HU152" s="1">
        <v>1584531</v>
      </c>
      <c r="HV152" s="1">
        <v>1580190</v>
      </c>
      <c r="HW152" s="1">
        <v>1575833</v>
      </c>
      <c r="HX152" s="1">
        <v>1574345</v>
      </c>
      <c r="HY152" s="1">
        <v>1564582</v>
      </c>
      <c r="HZ152" s="1">
        <v>1562140</v>
      </c>
      <c r="IA152" s="1">
        <v>1554459</v>
      </c>
      <c r="IB152" s="1">
        <v>1552424</v>
      </c>
      <c r="IC152" s="1">
        <v>1545127</v>
      </c>
      <c r="ID152" s="1">
        <v>1545329</v>
      </c>
      <c r="IE152" s="1">
        <v>1541044</v>
      </c>
      <c r="IF152" s="1">
        <v>1538492</v>
      </c>
      <c r="IG152" s="1">
        <v>1535518</v>
      </c>
      <c r="IH152" s="1">
        <v>1533521</v>
      </c>
      <c r="II152" s="1">
        <v>1531461</v>
      </c>
      <c r="IJ152" s="1">
        <v>1534893</v>
      </c>
      <c r="IK152" s="1">
        <v>1532561</v>
      </c>
      <c r="IL152" s="1">
        <v>1530390</v>
      </c>
      <c r="IM152" s="1">
        <v>1528816</v>
      </c>
      <c r="IN152" s="1">
        <v>1528052</v>
      </c>
      <c r="IO152" s="1">
        <v>1527242</v>
      </c>
      <c r="IP152" s="1">
        <v>1527611</v>
      </c>
      <c r="IQ152" s="1">
        <v>1527207</v>
      </c>
      <c r="IR152" s="1">
        <v>1527599</v>
      </c>
      <c r="IS152" s="1">
        <v>1528603</v>
      </c>
      <c r="IT152" s="1">
        <v>1531161</v>
      </c>
      <c r="IU152" s="1">
        <v>1533345</v>
      </c>
      <c r="IV152" s="1">
        <v>1541126</v>
      </c>
      <c r="IW152" s="1">
        <v>1541110</v>
      </c>
    </row>
    <row r="153" spans="1:257" x14ac:dyDescent="0.2">
      <c r="A153" s="2">
        <v>43116.665625000001</v>
      </c>
      <c r="B153" s="1">
        <v>1655153</v>
      </c>
      <c r="C153" s="1">
        <v>1655423</v>
      </c>
      <c r="D153" s="1">
        <v>1655147</v>
      </c>
      <c r="E153" s="1">
        <v>1655875</v>
      </c>
      <c r="F153" s="1">
        <v>1650261</v>
      </c>
      <c r="G153" s="1">
        <v>1651200</v>
      </c>
      <c r="H153" s="1">
        <v>1651345</v>
      </c>
      <c r="I153" s="1">
        <v>1652159</v>
      </c>
      <c r="J153" s="1">
        <v>1652214</v>
      </c>
      <c r="K153" s="1">
        <v>1652635</v>
      </c>
      <c r="L153" s="1">
        <v>1653264</v>
      </c>
      <c r="M153" s="1">
        <v>1653429</v>
      </c>
      <c r="N153" s="1">
        <v>1654428</v>
      </c>
      <c r="O153" s="1">
        <v>1655112</v>
      </c>
      <c r="P153" s="1">
        <v>1655321</v>
      </c>
      <c r="Q153" s="1">
        <v>1656095</v>
      </c>
      <c r="R153" s="1">
        <v>1656222</v>
      </c>
      <c r="S153" s="1">
        <v>1657313</v>
      </c>
      <c r="T153" s="1">
        <v>1657792</v>
      </c>
      <c r="U153" s="1">
        <v>1658146</v>
      </c>
      <c r="V153" s="1">
        <v>1659198</v>
      </c>
      <c r="W153" s="1">
        <v>1659839</v>
      </c>
      <c r="X153" s="1">
        <v>1660523</v>
      </c>
      <c r="Y153" s="1">
        <v>1661604</v>
      </c>
      <c r="Z153" s="1">
        <v>1662733</v>
      </c>
      <c r="AA153" s="1">
        <v>1663621</v>
      </c>
      <c r="AB153" s="1">
        <v>1664599</v>
      </c>
      <c r="AC153" s="1">
        <v>1665061</v>
      </c>
      <c r="AD153" s="1">
        <v>1666027</v>
      </c>
      <c r="AE153" s="1">
        <v>1081</v>
      </c>
      <c r="AF153" s="1">
        <v>1730</v>
      </c>
      <c r="AG153" s="1">
        <v>2164</v>
      </c>
      <c r="AH153" s="1">
        <v>3496</v>
      </c>
      <c r="AI153" s="1">
        <v>4252</v>
      </c>
      <c r="AJ153" s="1">
        <v>4869</v>
      </c>
      <c r="AK153" s="1">
        <v>5245</v>
      </c>
      <c r="AL153" s="1">
        <v>6365</v>
      </c>
      <c r="AM153" s="1">
        <v>7153</v>
      </c>
      <c r="AN153" s="1">
        <v>7850</v>
      </c>
      <c r="AO153" s="1">
        <v>8152</v>
      </c>
      <c r="AP153" s="1">
        <v>9006</v>
      </c>
      <c r="AQ153" s="1">
        <v>9548</v>
      </c>
      <c r="AR153" s="1">
        <v>10310</v>
      </c>
      <c r="AS153" s="1">
        <v>10295</v>
      </c>
      <c r="AT153" s="1">
        <v>11051</v>
      </c>
      <c r="AU153" s="1">
        <v>11244</v>
      </c>
      <c r="AV153" s="1">
        <v>12304</v>
      </c>
      <c r="AW153" s="1">
        <v>12864</v>
      </c>
      <c r="AX153" s="1">
        <v>13160</v>
      </c>
      <c r="AY153" s="1">
        <v>14064</v>
      </c>
      <c r="AZ153" s="1">
        <v>14360</v>
      </c>
      <c r="BA153" s="1">
        <v>15127</v>
      </c>
      <c r="BB153" s="1">
        <v>15640</v>
      </c>
      <c r="BC153" s="1">
        <v>15468</v>
      </c>
      <c r="BD153" s="1">
        <v>15887</v>
      </c>
      <c r="BE153" s="1">
        <v>16119</v>
      </c>
      <c r="BF153" s="1">
        <v>16482</v>
      </c>
      <c r="BG153" s="1">
        <v>10162</v>
      </c>
      <c r="BH153" s="1">
        <v>10460</v>
      </c>
      <c r="BI153" s="1">
        <v>10659</v>
      </c>
      <c r="BJ153" s="1">
        <v>10919</v>
      </c>
      <c r="BK153" s="1">
        <v>11231</v>
      </c>
      <c r="BL153" s="1">
        <v>11148</v>
      </c>
      <c r="BM153" s="1">
        <v>11540</v>
      </c>
      <c r="BN153" s="1">
        <v>11329</v>
      </c>
      <c r="BO153" s="1">
        <v>11224</v>
      </c>
      <c r="BP153" s="1">
        <v>11437</v>
      </c>
      <c r="BQ153" s="1">
        <v>10936</v>
      </c>
      <c r="BR153" s="1">
        <v>16500</v>
      </c>
      <c r="BS153" s="1">
        <v>15532</v>
      </c>
      <c r="BT153" s="1">
        <v>15341</v>
      </c>
      <c r="BU153" s="1">
        <v>14526</v>
      </c>
      <c r="BV153" s="1">
        <v>14424</v>
      </c>
      <c r="BW153" s="1">
        <v>14043</v>
      </c>
      <c r="BX153" s="1">
        <v>13470</v>
      </c>
      <c r="BY153" s="1">
        <v>13451</v>
      </c>
      <c r="BZ153" s="1">
        <v>12362</v>
      </c>
      <c r="CA153" s="1">
        <v>11651</v>
      </c>
      <c r="CB153" s="1">
        <v>11342</v>
      </c>
      <c r="CC153" s="1">
        <v>10760</v>
      </c>
      <c r="CD153" s="1">
        <v>10560</v>
      </c>
      <c r="CE153" s="1">
        <v>9385</v>
      </c>
      <c r="CF153" s="1">
        <v>8914</v>
      </c>
      <c r="CG153" s="1">
        <v>8525</v>
      </c>
      <c r="CH153" s="1">
        <v>7428</v>
      </c>
      <c r="CI153" s="1">
        <v>6993</v>
      </c>
      <c r="CJ153" s="1">
        <v>6340</v>
      </c>
      <c r="CK153" s="1">
        <v>5183</v>
      </c>
      <c r="CL153" s="1">
        <v>3928</v>
      </c>
      <c r="CM153" s="1">
        <v>3050</v>
      </c>
      <c r="CN153" s="1">
        <v>2023</v>
      </c>
      <c r="CO153" s="1">
        <v>1651</v>
      </c>
      <c r="CP153" s="1">
        <v>812</v>
      </c>
      <c r="CQ153" s="1">
        <v>1665772</v>
      </c>
      <c r="CR153" s="1">
        <v>1664904</v>
      </c>
      <c r="CS153" s="1">
        <v>1664406</v>
      </c>
      <c r="CT153" s="1">
        <v>1663340</v>
      </c>
      <c r="CU153" s="1">
        <v>1662552</v>
      </c>
      <c r="CV153" s="1">
        <v>1661914</v>
      </c>
      <c r="CW153" s="1">
        <v>1661316</v>
      </c>
      <c r="CX153" s="1">
        <v>1660173</v>
      </c>
      <c r="CY153" s="1">
        <v>1659425</v>
      </c>
      <c r="CZ153" s="1">
        <v>1658856</v>
      </c>
      <c r="DA153" s="1">
        <v>1658090</v>
      </c>
      <c r="DB153" s="1">
        <v>1657820</v>
      </c>
      <c r="DC153" s="1">
        <v>1657340</v>
      </c>
      <c r="DD153" s="1">
        <v>1656276</v>
      </c>
      <c r="DE153" s="1">
        <v>1656214</v>
      </c>
      <c r="DF153" s="1">
        <v>1655801</v>
      </c>
      <c r="DG153" s="1">
        <v>1655547</v>
      </c>
      <c r="DH153" s="1">
        <v>1654511</v>
      </c>
      <c r="DI153" s="1">
        <v>1653962</v>
      </c>
      <c r="DJ153" s="1">
        <v>1653544</v>
      </c>
      <c r="DK153" s="1">
        <v>1652648</v>
      </c>
      <c r="DL153" s="1">
        <v>1652334</v>
      </c>
      <c r="DM153" s="1">
        <v>1651653</v>
      </c>
      <c r="DN153" s="1">
        <v>1651606</v>
      </c>
      <c r="DO153" s="1">
        <v>1651148</v>
      </c>
      <c r="DP153" s="1">
        <v>1650825</v>
      </c>
      <c r="DQ153" s="1">
        <v>1650609</v>
      </c>
      <c r="DR153" s="1">
        <v>1650376</v>
      </c>
      <c r="DS153" s="1">
        <v>1656655</v>
      </c>
      <c r="DT153" s="1">
        <v>1656229</v>
      </c>
      <c r="DU153" s="1">
        <v>1655904</v>
      </c>
      <c r="DV153" s="1">
        <v>1655622</v>
      </c>
      <c r="DW153" s="1">
        <v>1655110</v>
      </c>
      <c r="DX153" s="1">
        <v>1655042</v>
      </c>
      <c r="DY153" s="1">
        <v>1654975</v>
      </c>
      <c r="DZ153" s="1">
        <v>1527498</v>
      </c>
      <c r="EA153" s="1">
        <v>1527240</v>
      </c>
      <c r="EB153" s="1">
        <v>1527813</v>
      </c>
      <c r="EC153" s="1">
        <v>1530357</v>
      </c>
      <c r="ED153" s="1">
        <v>1531600</v>
      </c>
      <c r="EE153" s="1">
        <v>1539632</v>
      </c>
      <c r="EF153" s="1">
        <v>1546515</v>
      </c>
      <c r="EG153" s="1">
        <v>1546631</v>
      </c>
      <c r="EH153" s="1">
        <v>1551053</v>
      </c>
      <c r="EI153" s="1">
        <v>1555255</v>
      </c>
      <c r="EJ153" s="1">
        <v>1553608</v>
      </c>
      <c r="EK153" s="1">
        <v>1559464</v>
      </c>
      <c r="EL153" s="1">
        <v>1562541</v>
      </c>
      <c r="EM153" s="1">
        <v>1572150</v>
      </c>
      <c r="EN153" s="1">
        <v>1573559</v>
      </c>
      <c r="EO153" s="1">
        <v>1579434</v>
      </c>
      <c r="EP153" s="1">
        <v>1580123</v>
      </c>
      <c r="EQ153" s="1">
        <v>1588646</v>
      </c>
      <c r="ER153" s="1">
        <v>1591321</v>
      </c>
      <c r="ES153" s="1">
        <v>1599444</v>
      </c>
      <c r="ET153" s="1">
        <v>1602652</v>
      </c>
      <c r="EU153" s="1">
        <v>1611674</v>
      </c>
      <c r="EV153" s="1">
        <v>1616562</v>
      </c>
      <c r="EW153" s="1">
        <v>1624171</v>
      </c>
      <c r="EX153" s="1">
        <v>1632926</v>
      </c>
      <c r="EY153" s="1">
        <v>1643882</v>
      </c>
      <c r="EZ153" s="1">
        <v>1645968</v>
      </c>
      <c r="FA153" s="1">
        <v>1655431</v>
      </c>
      <c r="FB153" s="1">
        <v>1661812</v>
      </c>
      <c r="FC153" s="1">
        <v>9302</v>
      </c>
      <c r="FD153" s="1">
        <v>13937</v>
      </c>
      <c r="FE153" s="1">
        <v>22543</v>
      </c>
      <c r="FF153" s="1">
        <v>27212</v>
      </c>
      <c r="FG153" s="1">
        <v>31587</v>
      </c>
      <c r="FH153" s="1">
        <v>41643</v>
      </c>
      <c r="FI153" s="1">
        <v>44247</v>
      </c>
      <c r="FJ153" s="1">
        <v>53066</v>
      </c>
      <c r="FK153" s="1">
        <v>57740</v>
      </c>
      <c r="FL153" s="1">
        <v>62044</v>
      </c>
      <c r="FM153" s="1">
        <v>69006</v>
      </c>
      <c r="FN153" s="1">
        <v>70722</v>
      </c>
      <c r="FO153" s="1">
        <v>79050</v>
      </c>
      <c r="FP153" s="1">
        <v>81326</v>
      </c>
      <c r="FQ153" s="1">
        <v>86533</v>
      </c>
      <c r="FR153" s="1">
        <v>90271</v>
      </c>
      <c r="FS153" s="1">
        <v>90946</v>
      </c>
      <c r="FT153" s="1">
        <v>100278</v>
      </c>
      <c r="FU153" s="1">
        <v>102913</v>
      </c>
      <c r="FV153" s="1">
        <v>110911</v>
      </c>
      <c r="FW153" s="1">
        <v>112366</v>
      </c>
      <c r="FX153" s="1">
        <v>119945</v>
      </c>
      <c r="FY153" s="1">
        <v>125967</v>
      </c>
      <c r="FZ153" s="1">
        <v>124425</v>
      </c>
      <c r="GA153" s="1">
        <v>127243</v>
      </c>
      <c r="GB153" s="1">
        <v>130521</v>
      </c>
      <c r="GC153" s="1">
        <v>132879</v>
      </c>
      <c r="GD153" s="1">
        <v>134983</v>
      </c>
      <c r="GE153" s="1">
        <v>131365</v>
      </c>
      <c r="GF153" s="1">
        <v>133841</v>
      </c>
      <c r="GG153" s="1">
        <v>136003</v>
      </c>
      <c r="GH153" s="1">
        <v>138103</v>
      </c>
      <c r="GI153" s="1">
        <v>138878</v>
      </c>
      <c r="GJ153" s="1">
        <v>139094</v>
      </c>
      <c r="GK153" s="1">
        <v>139248</v>
      </c>
      <c r="GL153" s="1">
        <v>139020</v>
      </c>
      <c r="GM153" s="1">
        <v>139312</v>
      </c>
      <c r="GN153" s="1">
        <v>138580</v>
      </c>
      <c r="GO153" s="1">
        <v>136571</v>
      </c>
      <c r="GP153" s="1">
        <v>135017</v>
      </c>
      <c r="GQ153" s="1">
        <v>127501</v>
      </c>
      <c r="GR153" s="1">
        <v>121303</v>
      </c>
      <c r="GS153" s="1">
        <v>120728</v>
      </c>
      <c r="GT153" s="1">
        <v>115222</v>
      </c>
      <c r="GU153" s="1">
        <v>111250</v>
      </c>
      <c r="GV153" s="1">
        <v>113123</v>
      </c>
      <c r="GW153" s="1">
        <v>107393</v>
      </c>
      <c r="GX153" s="1">
        <v>104242</v>
      </c>
      <c r="GY153" s="1">
        <v>94217</v>
      </c>
      <c r="GZ153" s="1">
        <v>93093</v>
      </c>
      <c r="HA153" s="1">
        <v>87639</v>
      </c>
      <c r="HB153" s="1">
        <v>80983</v>
      </c>
      <c r="HC153" s="1">
        <v>78165</v>
      </c>
      <c r="HD153" s="1">
        <v>75309</v>
      </c>
      <c r="HE153" s="1">
        <v>67262</v>
      </c>
      <c r="HF153" s="1">
        <v>64655</v>
      </c>
      <c r="HG153" s="1">
        <v>55052</v>
      </c>
      <c r="HH153" s="1">
        <v>50914</v>
      </c>
      <c r="HI153" s="1">
        <v>43295</v>
      </c>
      <c r="HJ153" s="1">
        <v>34124</v>
      </c>
      <c r="HK153" s="1">
        <v>22262</v>
      </c>
      <c r="HL153" s="1">
        <v>20339</v>
      </c>
      <c r="HM153" s="1">
        <v>11320</v>
      </c>
      <c r="HN153" s="1">
        <v>5611</v>
      </c>
      <c r="HO153" s="1">
        <v>1658432</v>
      </c>
      <c r="HP153" s="1">
        <v>1653344</v>
      </c>
      <c r="HQ153" s="1">
        <v>1644543</v>
      </c>
      <c r="HR153" s="1">
        <v>1640190</v>
      </c>
      <c r="HS153" s="1">
        <v>1635624</v>
      </c>
      <c r="HT153" s="1">
        <v>1625414</v>
      </c>
      <c r="HU153" s="1">
        <v>1622313</v>
      </c>
      <c r="HV153" s="1">
        <v>1612714</v>
      </c>
      <c r="HW153" s="1">
        <v>1608348</v>
      </c>
      <c r="HX153" s="1">
        <v>1604458</v>
      </c>
      <c r="HY153" s="1">
        <v>1597102</v>
      </c>
      <c r="HZ153" s="1">
        <v>1596038</v>
      </c>
      <c r="IA153" s="1">
        <v>1587114</v>
      </c>
      <c r="IB153" s="1">
        <v>1585335</v>
      </c>
      <c r="IC153" s="1">
        <v>1580313</v>
      </c>
      <c r="ID153" s="1">
        <v>1576916</v>
      </c>
      <c r="IE153" s="1">
        <v>1570130</v>
      </c>
      <c r="IF153" s="1">
        <v>1567412</v>
      </c>
      <c r="IG153" s="1">
        <v>1564314</v>
      </c>
      <c r="IH153" s="1">
        <v>1555957</v>
      </c>
      <c r="II153" s="1">
        <v>1554443</v>
      </c>
      <c r="IJ153" s="1">
        <v>1546987</v>
      </c>
      <c r="IK153" s="1">
        <v>1540473</v>
      </c>
      <c r="IL153" s="1">
        <v>1542150</v>
      </c>
      <c r="IM153" s="1">
        <v>1538643</v>
      </c>
      <c r="IN153" s="1">
        <v>1535971</v>
      </c>
      <c r="IO153" s="1">
        <v>1533233</v>
      </c>
      <c r="IP153" s="1">
        <v>1531302</v>
      </c>
      <c r="IQ153" s="1">
        <v>1535492</v>
      </c>
      <c r="IR153" s="1">
        <v>1532548</v>
      </c>
      <c r="IS153" s="1">
        <v>1530453</v>
      </c>
      <c r="IT153" s="1">
        <v>1528265</v>
      </c>
      <c r="IU153" s="1">
        <v>1527411</v>
      </c>
      <c r="IV153" s="1">
        <v>1527420</v>
      </c>
      <c r="IW153" s="1">
        <v>1527230</v>
      </c>
    </row>
    <row r="154" spans="1:257" x14ac:dyDescent="0.2">
      <c r="A154" s="2">
        <v>43116.665636574071</v>
      </c>
      <c r="B154" s="1">
        <v>1655804</v>
      </c>
      <c r="C154" s="1">
        <v>1655632</v>
      </c>
      <c r="D154" s="1">
        <v>1655002</v>
      </c>
      <c r="E154" s="1">
        <v>1655186</v>
      </c>
      <c r="F154" s="1">
        <v>1655115</v>
      </c>
      <c r="G154" s="1">
        <v>1655235</v>
      </c>
      <c r="H154" s="1">
        <v>1655550</v>
      </c>
      <c r="I154" s="1">
        <v>1655454</v>
      </c>
      <c r="J154" s="1">
        <v>1656307</v>
      </c>
      <c r="K154" s="1">
        <v>1650606</v>
      </c>
      <c r="L154" s="1">
        <v>1651330</v>
      </c>
      <c r="M154" s="1">
        <v>1651721</v>
      </c>
      <c r="N154" s="1">
        <v>1652407</v>
      </c>
      <c r="O154" s="1">
        <v>1652352</v>
      </c>
      <c r="P154" s="1">
        <v>1652923</v>
      </c>
      <c r="Q154" s="1">
        <v>1653535</v>
      </c>
      <c r="R154" s="1">
        <v>1653825</v>
      </c>
      <c r="S154" s="1">
        <v>1654441</v>
      </c>
      <c r="T154" s="1">
        <v>1655430</v>
      </c>
      <c r="U154" s="1">
        <v>1655535</v>
      </c>
      <c r="V154" s="1">
        <v>1656331</v>
      </c>
      <c r="W154" s="1">
        <v>1656834</v>
      </c>
      <c r="X154" s="1">
        <v>1657192</v>
      </c>
      <c r="Y154" s="1">
        <v>1658190</v>
      </c>
      <c r="Z154" s="1">
        <v>1658647</v>
      </c>
      <c r="AA154" s="1">
        <v>1659601</v>
      </c>
      <c r="AB154" s="1">
        <v>1660193</v>
      </c>
      <c r="AC154" s="1">
        <v>1661209</v>
      </c>
      <c r="AD154" s="1">
        <v>1662560</v>
      </c>
      <c r="AE154" s="1">
        <v>1663600</v>
      </c>
      <c r="AF154" s="1">
        <v>1663970</v>
      </c>
      <c r="AG154" s="1">
        <v>1664342</v>
      </c>
      <c r="AH154" s="1">
        <v>1665081</v>
      </c>
      <c r="AI154" s="1">
        <v>79</v>
      </c>
      <c r="AJ154" s="1">
        <v>1126</v>
      </c>
      <c r="AK154" s="1">
        <v>2452</v>
      </c>
      <c r="AL154" s="1">
        <v>2915</v>
      </c>
      <c r="AM154" s="1">
        <v>3535</v>
      </c>
      <c r="AN154" s="1">
        <v>4055</v>
      </c>
      <c r="AO154" s="1">
        <v>5241</v>
      </c>
      <c r="AP154" s="1">
        <v>6014</v>
      </c>
      <c r="AQ154" s="1">
        <v>6624</v>
      </c>
      <c r="AR154" s="1">
        <v>7192</v>
      </c>
      <c r="AS154" s="1">
        <v>8262</v>
      </c>
      <c r="AT154" s="1">
        <v>8513</v>
      </c>
      <c r="AU154" s="1">
        <v>9518</v>
      </c>
      <c r="AV154" s="1">
        <v>10034</v>
      </c>
      <c r="AW154" s="1">
        <v>10254</v>
      </c>
      <c r="AX154" s="1">
        <v>10543</v>
      </c>
      <c r="AY154" s="1">
        <v>11026</v>
      </c>
      <c r="AZ154" s="1">
        <v>11593</v>
      </c>
      <c r="BA154" s="1">
        <v>12288</v>
      </c>
      <c r="BB154" s="1">
        <v>13335</v>
      </c>
      <c r="BC154" s="1">
        <v>13716</v>
      </c>
      <c r="BD154" s="1">
        <v>14030</v>
      </c>
      <c r="BE154" s="1">
        <v>14950</v>
      </c>
      <c r="BF154" s="1">
        <v>15560</v>
      </c>
      <c r="BG154" s="1">
        <v>15336</v>
      </c>
      <c r="BH154" s="1">
        <v>15675</v>
      </c>
      <c r="BI154" s="1">
        <v>16012</v>
      </c>
      <c r="BJ154" s="1">
        <v>16365</v>
      </c>
      <c r="BK154" s="1">
        <v>16510</v>
      </c>
      <c r="BL154" s="1">
        <v>10312</v>
      </c>
      <c r="BM154" s="1">
        <v>10605</v>
      </c>
      <c r="BN154" s="1">
        <v>10714</v>
      </c>
      <c r="BO154" s="1">
        <v>10870</v>
      </c>
      <c r="BP154" s="1">
        <v>11358</v>
      </c>
      <c r="BQ154" s="1">
        <v>11383</v>
      </c>
      <c r="BR154" s="1">
        <v>11538</v>
      </c>
      <c r="BS154" s="1">
        <v>11330</v>
      </c>
      <c r="BT154" s="1">
        <v>11156</v>
      </c>
      <c r="BU154" s="1">
        <v>11091</v>
      </c>
      <c r="BV154" s="1">
        <v>10401</v>
      </c>
      <c r="BW154" s="1">
        <v>16116</v>
      </c>
      <c r="BX154" s="1">
        <v>15317</v>
      </c>
      <c r="BY154" s="1">
        <v>15022</v>
      </c>
      <c r="BZ154" s="1">
        <v>14278</v>
      </c>
      <c r="CA154" s="1">
        <v>14417</v>
      </c>
      <c r="CB154" s="1">
        <v>13762</v>
      </c>
      <c r="CC154" s="1">
        <v>13120</v>
      </c>
      <c r="CD154" s="1">
        <v>12828</v>
      </c>
      <c r="CE154" s="1">
        <v>12280</v>
      </c>
      <c r="CF154" s="1">
        <v>11387</v>
      </c>
      <c r="CG154" s="1">
        <v>11284</v>
      </c>
      <c r="CH154" s="1">
        <v>10393</v>
      </c>
      <c r="CI154" s="1">
        <v>9860</v>
      </c>
      <c r="CJ154" s="1">
        <v>9284</v>
      </c>
      <c r="CK154" s="1">
        <v>8467</v>
      </c>
      <c r="CL154" s="1">
        <v>8073</v>
      </c>
      <c r="CM154" s="1">
        <v>7119</v>
      </c>
      <c r="CN154" s="1">
        <v>6363</v>
      </c>
      <c r="CO154" s="1">
        <v>5382</v>
      </c>
      <c r="CP154" s="1">
        <v>4227</v>
      </c>
      <c r="CQ154" s="1">
        <v>3091</v>
      </c>
      <c r="CR154" s="1">
        <v>2554</v>
      </c>
      <c r="CS154" s="1">
        <v>2225</v>
      </c>
      <c r="CT154" s="1">
        <v>1178</v>
      </c>
      <c r="CU154" s="1">
        <v>1666592</v>
      </c>
      <c r="CV154" s="1">
        <v>1665518</v>
      </c>
      <c r="CW154" s="1">
        <v>1664352</v>
      </c>
      <c r="CX154" s="1">
        <v>1663801</v>
      </c>
      <c r="CY154" s="1">
        <v>1663234</v>
      </c>
      <c r="CZ154" s="1">
        <v>1662529</v>
      </c>
      <c r="DA154" s="1">
        <v>1661335</v>
      </c>
      <c r="DB154" s="1">
        <v>1660752</v>
      </c>
      <c r="DC154" s="1">
        <v>1660060</v>
      </c>
      <c r="DD154" s="1">
        <v>1659410</v>
      </c>
      <c r="DE154" s="1">
        <v>1658444</v>
      </c>
      <c r="DF154" s="1">
        <v>1658239</v>
      </c>
      <c r="DG154" s="1">
        <v>1657234</v>
      </c>
      <c r="DH154" s="1">
        <v>1656722</v>
      </c>
      <c r="DI154" s="1">
        <v>1656490</v>
      </c>
      <c r="DJ154" s="1">
        <v>1656048</v>
      </c>
      <c r="DK154" s="1">
        <v>1655488</v>
      </c>
      <c r="DL154" s="1">
        <v>1655185</v>
      </c>
      <c r="DM154" s="1">
        <v>1654464</v>
      </c>
      <c r="DN154" s="1">
        <v>1653404</v>
      </c>
      <c r="DO154" s="1">
        <v>1653063</v>
      </c>
      <c r="DP154" s="1">
        <v>1652153</v>
      </c>
      <c r="DQ154" s="1">
        <v>1651832</v>
      </c>
      <c r="DR154" s="1">
        <v>1651122</v>
      </c>
      <c r="DS154" s="1">
        <v>1651464</v>
      </c>
      <c r="DT154" s="1">
        <v>1650992</v>
      </c>
      <c r="DU154" s="1">
        <v>1650640</v>
      </c>
      <c r="DV154" s="1">
        <v>1650366</v>
      </c>
      <c r="DW154" s="1">
        <v>1650144</v>
      </c>
      <c r="DX154" s="1">
        <v>1656445</v>
      </c>
      <c r="DY154" s="1">
        <v>1656086</v>
      </c>
      <c r="DZ154" s="1">
        <v>1529532</v>
      </c>
      <c r="EA154" s="1">
        <v>1528261</v>
      </c>
      <c r="EB154" s="1">
        <v>1527620</v>
      </c>
      <c r="EC154" s="1">
        <v>1527053</v>
      </c>
      <c r="ED154" s="1">
        <v>1527663</v>
      </c>
      <c r="EE154" s="1">
        <v>1527059</v>
      </c>
      <c r="EF154" s="1">
        <v>1527433</v>
      </c>
      <c r="EG154" s="1">
        <v>1528224</v>
      </c>
      <c r="EH154" s="1">
        <v>1533291</v>
      </c>
      <c r="EI154" s="1">
        <v>1535896</v>
      </c>
      <c r="EJ154" s="1">
        <v>1542150</v>
      </c>
      <c r="EK154" s="1">
        <v>1542914</v>
      </c>
      <c r="EL154" s="1">
        <v>1548478</v>
      </c>
      <c r="EM154" s="1">
        <v>1553141</v>
      </c>
      <c r="EN154" s="1">
        <v>1551444</v>
      </c>
      <c r="EO154" s="1">
        <v>1556140</v>
      </c>
      <c r="EP154" s="1">
        <v>1563251</v>
      </c>
      <c r="EQ154" s="1">
        <v>1567629</v>
      </c>
      <c r="ER154" s="1">
        <v>1575647</v>
      </c>
      <c r="ES154" s="1">
        <v>1576155</v>
      </c>
      <c r="ET154" s="1">
        <v>1582535</v>
      </c>
      <c r="EU154" s="1">
        <v>1584993</v>
      </c>
      <c r="EV154" s="1">
        <v>1593841</v>
      </c>
      <c r="EW154" s="1">
        <v>1595541</v>
      </c>
      <c r="EX154" s="1">
        <v>1603395</v>
      </c>
      <c r="EY154" s="1">
        <v>1605834</v>
      </c>
      <c r="EZ154" s="1">
        <v>1615704</v>
      </c>
      <c r="FA154" s="1">
        <v>1622444</v>
      </c>
      <c r="FB154" s="1">
        <v>1631873</v>
      </c>
      <c r="FC154" s="1">
        <v>1639363</v>
      </c>
      <c r="FD154" s="1">
        <v>1642612</v>
      </c>
      <c r="FE154" s="1">
        <v>1649814</v>
      </c>
      <c r="FF154" s="1">
        <v>1654236</v>
      </c>
      <c r="FG154" s="1">
        <v>1815</v>
      </c>
      <c r="FH154" s="1">
        <v>15003</v>
      </c>
      <c r="FI154" s="1">
        <v>18504</v>
      </c>
      <c r="FJ154" s="1">
        <v>21943</v>
      </c>
      <c r="FK154" s="1">
        <v>31881</v>
      </c>
      <c r="FL154" s="1">
        <v>35455</v>
      </c>
      <c r="FM154" s="1">
        <v>45322</v>
      </c>
      <c r="FN154" s="1">
        <v>48531</v>
      </c>
      <c r="FO154" s="1">
        <v>52605</v>
      </c>
      <c r="FP154" s="1">
        <v>63076</v>
      </c>
      <c r="FQ154" s="1">
        <v>65615</v>
      </c>
      <c r="FR154" s="1">
        <v>72330</v>
      </c>
      <c r="FS154" s="1">
        <v>75231</v>
      </c>
      <c r="FT154" s="1">
        <v>83822</v>
      </c>
      <c r="FU154" s="1">
        <v>84544</v>
      </c>
      <c r="FV154" s="1">
        <v>88104</v>
      </c>
      <c r="FW154" s="1">
        <v>92710</v>
      </c>
      <c r="FX154" s="1">
        <v>95372</v>
      </c>
      <c r="FY154" s="1">
        <v>104420</v>
      </c>
      <c r="FZ154" s="1">
        <v>107378</v>
      </c>
      <c r="GA154" s="1">
        <v>114920</v>
      </c>
      <c r="GB154" s="1">
        <v>116040</v>
      </c>
      <c r="GC154" s="1">
        <v>123320</v>
      </c>
      <c r="GD154" s="1">
        <v>122155</v>
      </c>
      <c r="GE154" s="1">
        <v>126324</v>
      </c>
      <c r="GF154" s="1">
        <v>129261</v>
      </c>
      <c r="GG154" s="1">
        <v>131500</v>
      </c>
      <c r="GH154" s="1">
        <v>133671</v>
      </c>
      <c r="GI154" s="1">
        <v>136203</v>
      </c>
      <c r="GJ154" s="1">
        <v>132820</v>
      </c>
      <c r="GK154" s="1">
        <v>135054</v>
      </c>
      <c r="GL154" s="1">
        <v>137218</v>
      </c>
      <c r="GM154" s="1">
        <v>138551</v>
      </c>
      <c r="GN154" s="1">
        <v>139007</v>
      </c>
      <c r="GO154" s="1">
        <v>139023</v>
      </c>
      <c r="GP154" s="1">
        <v>139155</v>
      </c>
      <c r="GQ154" s="1">
        <v>139345</v>
      </c>
      <c r="GR154" s="1">
        <v>138985</v>
      </c>
      <c r="GS154" s="1">
        <v>138131</v>
      </c>
      <c r="GT154" s="1">
        <v>133444</v>
      </c>
      <c r="GU154" s="1">
        <v>131655</v>
      </c>
      <c r="GV154" s="1">
        <v>124641</v>
      </c>
      <c r="GW154" s="1">
        <v>123675</v>
      </c>
      <c r="GX154" s="1">
        <v>117920</v>
      </c>
      <c r="GY154" s="1">
        <v>113919</v>
      </c>
      <c r="GZ154" s="1">
        <v>115525</v>
      </c>
      <c r="HA154" s="1">
        <v>110126</v>
      </c>
      <c r="HB154" s="1">
        <v>102628</v>
      </c>
      <c r="HC154" s="1">
        <v>99396</v>
      </c>
      <c r="HD154" s="1">
        <v>91225</v>
      </c>
      <c r="HE154" s="1">
        <v>91288</v>
      </c>
      <c r="HF154" s="1">
        <v>84534</v>
      </c>
      <c r="HG154" s="1">
        <v>81856</v>
      </c>
      <c r="HH154" s="1">
        <v>72342</v>
      </c>
      <c r="HI154" s="1">
        <v>71222</v>
      </c>
      <c r="HJ154" s="1">
        <v>64331</v>
      </c>
      <c r="HK154" s="1">
        <v>61160</v>
      </c>
      <c r="HL154" s="1">
        <v>51316</v>
      </c>
      <c r="HM154" s="1">
        <v>44324</v>
      </c>
      <c r="HN154" s="1">
        <v>34614</v>
      </c>
      <c r="HO154" s="1">
        <v>26794</v>
      </c>
      <c r="HP154" s="1">
        <v>23856</v>
      </c>
      <c r="HQ154" s="1">
        <v>16414</v>
      </c>
      <c r="HR154" s="1">
        <v>12885</v>
      </c>
      <c r="HS154" s="1">
        <v>1665413</v>
      </c>
      <c r="HT154" s="1">
        <v>1652698</v>
      </c>
      <c r="HU154" s="1">
        <v>1649130</v>
      </c>
      <c r="HV154" s="1">
        <v>1645146</v>
      </c>
      <c r="HW154" s="1">
        <v>1634814</v>
      </c>
      <c r="HX154" s="1">
        <v>1630571</v>
      </c>
      <c r="HY154" s="1">
        <v>1621272</v>
      </c>
      <c r="HZ154" s="1">
        <v>1617817</v>
      </c>
      <c r="IA154" s="1">
        <v>1613629</v>
      </c>
      <c r="IB154" s="1">
        <v>1603202</v>
      </c>
      <c r="IC154" s="1">
        <v>1600455</v>
      </c>
      <c r="ID154" s="1">
        <v>1593235</v>
      </c>
      <c r="IE154" s="1">
        <v>1591352</v>
      </c>
      <c r="IF154" s="1">
        <v>1583442</v>
      </c>
      <c r="IG154" s="1">
        <v>1582640</v>
      </c>
      <c r="IH154" s="1">
        <v>1579045</v>
      </c>
      <c r="II154" s="1">
        <v>1574122</v>
      </c>
      <c r="IJ154" s="1">
        <v>1571651</v>
      </c>
      <c r="IK154" s="1">
        <v>1562534</v>
      </c>
      <c r="IL154" s="1">
        <v>1559530</v>
      </c>
      <c r="IM154" s="1">
        <v>1551871</v>
      </c>
      <c r="IN154" s="1">
        <v>1550095</v>
      </c>
      <c r="IO154" s="1">
        <v>1543311</v>
      </c>
      <c r="IP154" s="1">
        <v>1544352</v>
      </c>
      <c r="IQ154" s="1">
        <v>1540033</v>
      </c>
      <c r="IR154" s="1">
        <v>1537060</v>
      </c>
      <c r="IS154" s="1">
        <v>1534724</v>
      </c>
      <c r="IT154" s="1">
        <v>1532403</v>
      </c>
      <c r="IU154" s="1">
        <v>1530290</v>
      </c>
      <c r="IV154" s="1">
        <v>1533937</v>
      </c>
      <c r="IW154" s="1">
        <v>1531637</v>
      </c>
    </row>
    <row r="155" spans="1:257" x14ac:dyDescent="0.2">
      <c r="A155" s="2">
        <v>43116.665648148148</v>
      </c>
      <c r="B155" s="1">
        <v>1650866</v>
      </c>
      <c r="C155" s="1">
        <v>1650656</v>
      </c>
      <c r="D155" s="1">
        <v>1650360</v>
      </c>
      <c r="E155" s="1">
        <v>1656573</v>
      </c>
      <c r="F155" s="1">
        <v>1656338</v>
      </c>
      <c r="G155" s="1">
        <v>1656044</v>
      </c>
      <c r="H155" s="1">
        <v>1655716</v>
      </c>
      <c r="I155" s="1">
        <v>1655340</v>
      </c>
      <c r="J155" s="1">
        <v>1655431</v>
      </c>
      <c r="K155" s="1">
        <v>1655162</v>
      </c>
      <c r="L155" s="1">
        <v>1655317</v>
      </c>
      <c r="M155" s="1">
        <v>1655038</v>
      </c>
      <c r="N155" s="1">
        <v>1655116</v>
      </c>
      <c r="O155" s="1">
        <v>1655609</v>
      </c>
      <c r="P155" s="1">
        <v>1650088</v>
      </c>
      <c r="Q155" s="1">
        <v>1651144</v>
      </c>
      <c r="R155" s="1">
        <v>1651303</v>
      </c>
      <c r="S155" s="1">
        <v>1652028</v>
      </c>
      <c r="T155" s="1">
        <v>1652590</v>
      </c>
      <c r="U155" s="1">
        <v>1652484</v>
      </c>
      <c r="V155" s="1">
        <v>1652933</v>
      </c>
      <c r="W155" s="1">
        <v>1653056</v>
      </c>
      <c r="X155" s="1">
        <v>1654184</v>
      </c>
      <c r="Y155" s="1">
        <v>1654815</v>
      </c>
      <c r="Z155" s="1">
        <v>1655001</v>
      </c>
      <c r="AA155" s="1">
        <v>1655709</v>
      </c>
      <c r="AB155" s="1">
        <v>1656050</v>
      </c>
      <c r="AC155" s="1">
        <v>1657040</v>
      </c>
      <c r="AD155" s="1">
        <v>1657519</v>
      </c>
      <c r="AE155" s="1">
        <v>1658528</v>
      </c>
      <c r="AF155" s="1">
        <v>1658900</v>
      </c>
      <c r="AG155" s="1">
        <v>1659406</v>
      </c>
      <c r="AH155" s="1">
        <v>1660097</v>
      </c>
      <c r="AI155" s="1">
        <v>1661663</v>
      </c>
      <c r="AJ155" s="1">
        <v>1662267</v>
      </c>
      <c r="AK155" s="1">
        <v>1663244</v>
      </c>
      <c r="AL155" s="1">
        <v>1664306</v>
      </c>
      <c r="AM155" s="1">
        <v>1664815</v>
      </c>
      <c r="AN155" s="1">
        <v>1665659</v>
      </c>
      <c r="AO155" s="1">
        <v>523</v>
      </c>
      <c r="AP155" s="1">
        <v>1320</v>
      </c>
      <c r="AQ155" s="1">
        <v>2479</v>
      </c>
      <c r="AR155" s="1">
        <v>3237</v>
      </c>
      <c r="AS155" s="1">
        <v>3908</v>
      </c>
      <c r="AT155" s="1">
        <v>4348</v>
      </c>
      <c r="AU155" s="1">
        <v>5634</v>
      </c>
      <c r="AV155" s="1">
        <v>6092</v>
      </c>
      <c r="AW155" s="1">
        <v>6665</v>
      </c>
      <c r="AX155" s="1">
        <v>7437</v>
      </c>
      <c r="AY155" s="1">
        <v>8510</v>
      </c>
      <c r="AZ155" s="1">
        <v>8795</v>
      </c>
      <c r="BA155" s="1">
        <v>9271</v>
      </c>
      <c r="BB155" s="1">
        <v>10230</v>
      </c>
      <c r="BC155" s="1">
        <v>10325</v>
      </c>
      <c r="BD155" s="1">
        <v>10850</v>
      </c>
      <c r="BE155" s="1">
        <v>11414</v>
      </c>
      <c r="BF155" s="1">
        <v>11913</v>
      </c>
      <c r="BG155" s="1">
        <v>12403</v>
      </c>
      <c r="BH155" s="1">
        <v>13460</v>
      </c>
      <c r="BI155" s="1">
        <v>13756</v>
      </c>
      <c r="BJ155" s="1">
        <v>14100</v>
      </c>
      <c r="BK155" s="1">
        <v>14892</v>
      </c>
      <c r="BL155" s="1">
        <v>15496</v>
      </c>
      <c r="BM155" s="1">
        <v>15330</v>
      </c>
      <c r="BN155" s="1">
        <v>15726</v>
      </c>
      <c r="BO155" s="1">
        <v>15920</v>
      </c>
      <c r="BP155" s="1">
        <v>16274</v>
      </c>
      <c r="BQ155" s="1">
        <v>16471</v>
      </c>
      <c r="BR155" s="1">
        <v>10363</v>
      </c>
      <c r="BS155" s="1">
        <v>10820</v>
      </c>
      <c r="BT155" s="1">
        <v>11022</v>
      </c>
      <c r="BU155" s="1">
        <v>11350</v>
      </c>
      <c r="BV155" s="1">
        <v>11340</v>
      </c>
      <c r="BW155" s="1">
        <v>11604</v>
      </c>
      <c r="BX155" s="1">
        <v>11512</v>
      </c>
      <c r="BY155" s="1">
        <v>11337</v>
      </c>
      <c r="BZ155" s="1">
        <v>11548</v>
      </c>
      <c r="CA155" s="1">
        <v>11048</v>
      </c>
      <c r="CB155" s="1">
        <v>10334</v>
      </c>
      <c r="CC155" s="1">
        <v>15683</v>
      </c>
      <c r="CD155" s="1">
        <v>15330</v>
      </c>
      <c r="CE155" s="1">
        <v>14552</v>
      </c>
      <c r="CF155" s="1">
        <v>14001</v>
      </c>
      <c r="CG155" s="1">
        <v>14145</v>
      </c>
      <c r="CH155" s="1">
        <v>13646</v>
      </c>
      <c r="CI155" s="1">
        <v>13643</v>
      </c>
      <c r="CJ155" s="1">
        <v>12763</v>
      </c>
      <c r="CK155" s="1">
        <v>11863</v>
      </c>
      <c r="CL155" s="1">
        <v>11483</v>
      </c>
      <c r="CM155" s="1">
        <v>10941</v>
      </c>
      <c r="CN155" s="1">
        <v>10129</v>
      </c>
      <c r="CO155" s="1">
        <v>9687</v>
      </c>
      <c r="CP155" s="1">
        <v>9315</v>
      </c>
      <c r="CQ155" s="1">
        <v>8210</v>
      </c>
      <c r="CR155" s="1">
        <v>7725</v>
      </c>
      <c r="CS155" s="1">
        <v>7168</v>
      </c>
      <c r="CT155" s="1">
        <v>6643</v>
      </c>
      <c r="CU155" s="1">
        <v>5607</v>
      </c>
      <c r="CV155" s="1">
        <v>4381</v>
      </c>
      <c r="CW155" s="1">
        <v>3537</v>
      </c>
      <c r="CX155" s="1">
        <v>2444</v>
      </c>
      <c r="CY155" s="1">
        <v>2051</v>
      </c>
      <c r="CZ155" s="1">
        <v>1154</v>
      </c>
      <c r="DA155" s="1">
        <v>1666033</v>
      </c>
      <c r="DB155" s="1">
        <v>1665363</v>
      </c>
      <c r="DC155" s="1">
        <v>1664364</v>
      </c>
      <c r="DD155" s="1">
        <v>1663571</v>
      </c>
      <c r="DE155" s="1">
        <v>1662827</v>
      </c>
      <c r="DF155" s="1">
        <v>1662145</v>
      </c>
      <c r="DG155" s="1">
        <v>1661615</v>
      </c>
      <c r="DH155" s="1">
        <v>1660483</v>
      </c>
      <c r="DI155" s="1">
        <v>1659824</v>
      </c>
      <c r="DJ155" s="1">
        <v>1659172</v>
      </c>
      <c r="DK155" s="1">
        <v>1658161</v>
      </c>
      <c r="DL155" s="1">
        <v>1657924</v>
      </c>
      <c r="DM155" s="1">
        <v>1657498</v>
      </c>
      <c r="DN155" s="1">
        <v>1656433</v>
      </c>
      <c r="DO155" s="1">
        <v>1656320</v>
      </c>
      <c r="DP155" s="1">
        <v>1655940</v>
      </c>
      <c r="DQ155" s="1">
        <v>1655134</v>
      </c>
      <c r="DR155" s="1">
        <v>1654598</v>
      </c>
      <c r="DS155" s="1">
        <v>1654054</v>
      </c>
      <c r="DT155" s="1">
        <v>1653140</v>
      </c>
      <c r="DU155" s="1">
        <v>1652934</v>
      </c>
      <c r="DV155" s="1">
        <v>1652471</v>
      </c>
      <c r="DW155" s="1">
        <v>1651720</v>
      </c>
      <c r="DX155" s="1">
        <v>1651080</v>
      </c>
      <c r="DY155" s="1">
        <v>1651308</v>
      </c>
      <c r="DZ155" s="1">
        <v>1536718</v>
      </c>
      <c r="EA155" s="1">
        <v>1534435</v>
      </c>
      <c r="EB155" s="1">
        <v>1532285</v>
      </c>
      <c r="EC155" s="1">
        <v>1535932</v>
      </c>
      <c r="ED155" s="1">
        <v>1533478</v>
      </c>
      <c r="EE155" s="1">
        <v>1530566</v>
      </c>
      <c r="EF155" s="1">
        <v>1528947</v>
      </c>
      <c r="EG155" s="1">
        <v>1528025</v>
      </c>
      <c r="EH155" s="1">
        <v>1527140</v>
      </c>
      <c r="EI155" s="1">
        <v>1527558</v>
      </c>
      <c r="EJ155" s="1">
        <v>1527596</v>
      </c>
      <c r="EK155" s="1">
        <v>1527226</v>
      </c>
      <c r="EL155" s="1">
        <v>1527854</v>
      </c>
      <c r="EM155" s="1">
        <v>1529044</v>
      </c>
      <c r="EN155" s="1">
        <v>1535428</v>
      </c>
      <c r="EO155" s="1">
        <v>1538325</v>
      </c>
      <c r="EP155" s="1">
        <v>1545447</v>
      </c>
      <c r="EQ155" s="1">
        <v>1545452</v>
      </c>
      <c r="ER155" s="1">
        <v>1550446</v>
      </c>
      <c r="ES155" s="1">
        <v>1554125</v>
      </c>
      <c r="ET155" s="1">
        <v>1552514</v>
      </c>
      <c r="EU155" s="1">
        <v>1558232</v>
      </c>
      <c r="EV155" s="1">
        <v>1566521</v>
      </c>
      <c r="EW155" s="1">
        <v>1570282</v>
      </c>
      <c r="EX155" s="1">
        <v>1571727</v>
      </c>
      <c r="EY155" s="1">
        <v>1577203</v>
      </c>
      <c r="EZ155" s="1">
        <v>1583881</v>
      </c>
      <c r="FA155" s="1">
        <v>1586226</v>
      </c>
      <c r="FB155" s="1">
        <v>1595602</v>
      </c>
      <c r="FC155" s="1">
        <v>1597765</v>
      </c>
      <c r="FD155" s="1">
        <v>1606431</v>
      </c>
      <c r="FE155" s="1">
        <v>1608941</v>
      </c>
      <c r="FF155" s="1">
        <v>1612909</v>
      </c>
      <c r="FG155" s="1">
        <v>1625813</v>
      </c>
      <c r="FH155" s="1">
        <v>1635309</v>
      </c>
      <c r="FI155" s="1">
        <v>1641110</v>
      </c>
      <c r="FJ155" s="1">
        <v>1644128</v>
      </c>
      <c r="FK155" s="1">
        <v>1652913</v>
      </c>
      <c r="FL155" s="1">
        <v>1658257</v>
      </c>
      <c r="FM155" s="1">
        <v>5922</v>
      </c>
      <c r="FN155" s="1">
        <v>11032</v>
      </c>
      <c r="FO155" s="1">
        <v>19821</v>
      </c>
      <c r="FP155" s="1">
        <v>24145</v>
      </c>
      <c r="FQ155" s="1">
        <v>34481</v>
      </c>
      <c r="FR155" s="1">
        <v>38450</v>
      </c>
      <c r="FS155" s="1">
        <v>41837</v>
      </c>
      <c r="FT155" s="1">
        <v>50887</v>
      </c>
      <c r="FU155" s="1">
        <v>54452</v>
      </c>
      <c r="FV155" s="1">
        <v>64955</v>
      </c>
      <c r="FW155" s="1">
        <v>67151</v>
      </c>
      <c r="FX155" s="1">
        <v>74933</v>
      </c>
      <c r="FY155" s="1">
        <v>77309</v>
      </c>
      <c r="FZ155" s="1">
        <v>85032</v>
      </c>
      <c r="GA155" s="1">
        <v>85260</v>
      </c>
      <c r="GB155" s="1">
        <v>89039</v>
      </c>
      <c r="GC155" s="1">
        <v>95144</v>
      </c>
      <c r="GD155" s="1">
        <v>98024</v>
      </c>
      <c r="GE155" s="1">
        <v>101043</v>
      </c>
      <c r="GF155" s="1">
        <v>109019</v>
      </c>
      <c r="GG155" s="1">
        <v>110372</v>
      </c>
      <c r="GH155" s="1">
        <v>118083</v>
      </c>
      <c r="GI155" s="1">
        <v>124193</v>
      </c>
      <c r="GJ155" s="1">
        <v>123384</v>
      </c>
      <c r="GK155" s="1">
        <v>126247</v>
      </c>
      <c r="GL155" s="1">
        <v>129068</v>
      </c>
      <c r="GM155" s="1">
        <v>132200</v>
      </c>
      <c r="GN155" s="1">
        <v>134465</v>
      </c>
      <c r="GO155" s="1">
        <v>130224</v>
      </c>
      <c r="GP155" s="1">
        <v>133523</v>
      </c>
      <c r="GQ155" s="1">
        <v>135939</v>
      </c>
      <c r="GR155" s="1">
        <v>137709</v>
      </c>
      <c r="GS155" s="1">
        <v>138825</v>
      </c>
      <c r="GT155" s="1">
        <v>139003</v>
      </c>
      <c r="GU155" s="1">
        <v>139325</v>
      </c>
      <c r="GV155" s="1">
        <v>139131</v>
      </c>
      <c r="GW155" s="1">
        <v>139380</v>
      </c>
      <c r="GX155" s="1">
        <v>138861</v>
      </c>
      <c r="GY155" s="1">
        <v>137375</v>
      </c>
      <c r="GZ155" s="1">
        <v>131788</v>
      </c>
      <c r="HA155" s="1">
        <v>129530</v>
      </c>
      <c r="HB155" s="1">
        <v>122132</v>
      </c>
      <c r="HC155" s="1">
        <v>121944</v>
      </c>
      <c r="HD155" s="1">
        <v>116909</v>
      </c>
      <c r="HE155" s="1">
        <v>112415</v>
      </c>
      <c r="HF155" s="1">
        <v>114158</v>
      </c>
      <c r="HG155" s="1">
        <v>109234</v>
      </c>
      <c r="HH155" s="1">
        <v>100821</v>
      </c>
      <c r="HI155" s="1">
        <v>97079</v>
      </c>
      <c r="HJ155" s="1">
        <v>95506</v>
      </c>
      <c r="HK155" s="1">
        <v>89333</v>
      </c>
      <c r="HL155" s="1">
        <v>83552</v>
      </c>
      <c r="HM155" s="1">
        <v>81046</v>
      </c>
      <c r="HN155" s="1">
        <v>71745</v>
      </c>
      <c r="HO155" s="1">
        <v>69598</v>
      </c>
      <c r="HP155" s="1">
        <v>61182</v>
      </c>
      <c r="HQ155" s="1">
        <v>58354</v>
      </c>
      <c r="HR155" s="1">
        <v>54300</v>
      </c>
      <c r="HS155" s="1">
        <v>41411</v>
      </c>
      <c r="HT155" s="1">
        <v>31652</v>
      </c>
      <c r="HU155" s="1">
        <v>25530</v>
      </c>
      <c r="HV155" s="1">
        <v>22628</v>
      </c>
      <c r="HW155" s="1">
        <v>14449</v>
      </c>
      <c r="HX155" s="1">
        <v>8915</v>
      </c>
      <c r="HY155" s="1">
        <v>1661291</v>
      </c>
      <c r="HZ155" s="1">
        <v>1656664</v>
      </c>
      <c r="IA155" s="1">
        <v>1647246</v>
      </c>
      <c r="IB155" s="1">
        <v>1643514</v>
      </c>
      <c r="IC155" s="1">
        <v>1632312</v>
      </c>
      <c r="ID155" s="1">
        <v>1627819</v>
      </c>
      <c r="IE155" s="1">
        <v>1624265</v>
      </c>
      <c r="IF155" s="1">
        <v>1615084</v>
      </c>
      <c r="IG155" s="1">
        <v>1611180</v>
      </c>
      <c r="IH155" s="1">
        <v>1601260</v>
      </c>
      <c r="II155" s="1">
        <v>1598909</v>
      </c>
      <c r="IJ155" s="1">
        <v>1591526</v>
      </c>
      <c r="IK155" s="1">
        <v>1589461</v>
      </c>
      <c r="IL155" s="1">
        <v>1581156</v>
      </c>
      <c r="IM155" s="1">
        <v>1581511</v>
      </c>
      <c r="IN155" s="1">
        <v>1577952</v>
      </c>
      <c r="IO155" s="1">
        <v>1571934</v>
      </c>
      <c r="IP155" s="1">
        <v>1568850</v>
      </c>
      <c r="IQ155" s="1">
        <v>1565630</v>
      </c>
      <c r="IR155" s="1">
        <v>1557522</v>
      </c>
      <c r="IS155" s="1">
        <v>1556433</v>
      </c>
      <c r="IT155" s="1">
        <v>1548533</v>
      </c>
      <c r="IU155" s="1">
        <v>1542150</v>
      </c>
      <c r="IV155" s="1">
        <v>1543351</v>
      </c>
      <c r="IW155" s="1">
        <v>1539548</v>
      </c>
    </row>
    <row r="156" spans="1:257" x14ac:dyDescent="0.2">
      <c r="A156" s="2">
        <v>43116.665659722225</v>
      </c>
      <c r="B156" s="1">
        <v>1651610</v>
      </c>
      <c r="C156" s="1">
        <v>1651585</v>
      </c>
      <c r="D156" s="1">
        <v>1651215</v>
      </c>
      <c r="E156" s="1">
        <v>1650924</v>
      </c>
      <c r="F156" s="1">
        <v>1650490</v>
      </c>
      <c r="G156" s="1">
        <v>1650273</v>
      </c>
      <c r="H156" s="1">
        <v>1656504</v>
      </c>
      <c r="I156" s="1">
        <v>1656311</v>
      </c>
      <c r="J156" s="1">
        <v>1656061</v>
      </c>
      <c r="K156" s="1">
        <v>1655841</v>
      </c>
      <c r="L156" s="1">
        <v>1655519</v>
      </c>
      <c r="M156" s="1">
        <v>1655412</v>
      </c>
      <c r="N156" s="1">
        <v>1654940</v>
      </c>
      <c r="O156" s="1">
        <v>1655074</v>
      </c>
      <c r="P156" s="1">
        <v>1655381</v>
      </c>
      <c r="Q156" s="1">
        <v>1655148</v>
      </c>
      <c r="R156" s="1">
        <v>1655722</v>
      </c>
      <c r="S156" s="1">
        <v>1656556</v>
      </c>
      <c r="T156" s="1">
        <v>1651140</v>
      </c>
      <c r="U156" s="1">
        <v>1651305</v>
      </c>
      <c r="V156" s="1">
        <v>1652121</v>
      </c>
      <c r="W156" s="1">
        <v>1652170</v>
      </c>
      <c r="X156" s="1">
        <v>1652542</v>
      </c>
      <c r="Y156" s="1">
        <v>1653000</v>
      </c>
      <c r="Z156" s="1">
        <v>1653146</v>
      </c>
      <c r="AA156" s="1">
        <v>1654190</v>
      </c>
      <c r="AB156" s="1">
        <v>1654851</v>
      </c>
      <c r="AC156" s="1">
        <v>1655235</v>
      </c>
      <c r="AD156" s="1">
        <v>1655978</v>
      </c>
      <c r="AE156" s="1">
        <v>1656208</v>
      </c>
      <c r="AF156" s="1">
        <v>1657311</v>
      </c>
      <c r="AG156" s="1">
        <v>1657660</v>
      </c>
      <c r="AH156" s="1">
        <v>1658451</v>
      </c>
      <c r="AI156" s="1">
        <v>1659023</v>
      </c>
      <c r="AJ156" s="1">
        <v>1659391</v>
      </c>
      <c r="AK156" s="1">
        <v>1660216</v>
      </c>
      <c r="AL156" s="1">
        <v>1661319</v>
      </c>
      <c r="AM156" s="1">
        <v>1662545</v>
      </c>
      <c r="AN156" s="1">
        <v>1663431</v>
      </c>
      <c r="AO156" s="1">
        <v>1664322</v>
      </c>
      <c r="AP156" s="1">
        <v>1664869</v>
      </c>
      <c r="AQ156" s="1">
        <v>1665625</v>
      </c>
      <c r="AR156" s="1">
        <v>711</v>
      </c>
      <c r="AS156" s="1">
        <v>1444</v>
      </c>
      <c r="AT156" s="1">
        <v>2473</v>
      </c>
      <c r="AU156" s="1">
        <v>3113</v>
      </c>
      <c r="AV156" s="1">
        <v>3948</v>
      </c>
      <c r="AW156" s="1">
        <v>4754</v>
      </c>
      <c r="AX156" s="1">
        <v>5224</v>
      </c>
      <c r="AY156" s="1">
        <v>6206</v>
      </c>
      <c r="AZ156" s="1">
        <v>6795</v>
      </c>
      <c r="BA156" s="1">
        <v>7533</v>
      </c>
      <c r="BB156" s="1">
        <v>8474</v>
      </c>
      <c r="BC156" s="1">
        <v>8730</v>
      </c>
      <c r="BD156" s="1">
        <v>9162</v>
      </c>
      <c r="BE156" s="1">
        <v>10232</v>
      </c>
      <c r="BF156" s="1">
        <v>10419</v>
      </c>
      <c r="BG156" s="1">
        <v>10744</v>
      </c>
      <c r="BH156" s="1">
        <v>11516</v>
      </c>
      <c r="BI156" s="1">
        <v>12201</v>
      </c>
      <c r="BJ156" s="1">
        <v>12750</v>
      </c>
      <c r="BK156" s="1">
        <v>13574</v>
      </c>
      <c r="BL156" s="1">
        <v>13956</v>
      </c>
      <c r="BM156" s="1">
        <v>14192</v>
      </c>
      <c r="BN156" s="1">
        <v>15033</v>
      </c>
      <c r="BO156" s="1">
        <v>15017</v>
      </c>
      <c r="BP156" s="1">
        <v>15415</v>
      </c>
      <c r="BQ156" s="1">
        <v>15760</v>
      </c>
      <c r="BR156" s="1">
        <v>16052</v>
      </c>
      <c r="BS156" s="1">
        <v>16380</v>
      </c>
      <c r="BT156" s="1">
        <v>16550</v>
      </c>
      <c r="BU156" s="1">
        <v>10330</v>
      </c>
      <c r="BV156" s="1">
        <v>10614</v>
      </c>
      <c r="BW156" s="1">
        <v>10868</v>
      </c>
      <c r="BX156" s="1">
        <v>11170</v>
      </c>
      <c r="BY156" s="1">
        <v>11179</v>
      </c>
      <c r="BZ156" s="1">
        <v>11553</v>
      </c>
      <c r="CA156" s="1">
        <v>11368</v>
      </c>
      <c r="CB156" s="1">
        <v>11111</v>
      </c>
      <c r="CC156" s="1">
        <v>11322</v>
      </c>
      <c r="CD156" s="1">
        <v>11025</v>
      </c>
      <c r="CE156" s="1">
        <v>10213</v>
      </c>
      <c r="CF156" s="1">
        <v>15672</v>
      </c>
      <c r="CG156" s="1">
        <v>15479</v>
      </c>
      <c r="CH156" s="1">
        <v>14653</v>
      </c>
      <c r="CI156" s="1">
        <v>14051</v>
      </c>
      <c r="CJ156" s="1">
        <v>14203</v>
      </c>
      <c r="CK156" s="1">
        <v>13638</v>
      </c>
      <c r="CL156" s="1">
        <v>13575</v>
      </c>
      <c r="CM156" s="1">
        <v>12453</v>
      </c>
      <c r="CN156" s="1">
        <v>11808</v>
      </c>
      <c r="CO156" s="1">
        <v>11572</v>
      </c>
      <c r="CP156" s="1">
        <v>10942</v>
      </c>
      <c r="CQ156" s="1">
        <v>10512</v>
      </c>
      <c r="CR156" s="1">
        <v>9542</v>
      </c>
      <c r="CS156" s="1">
        <v>9125</v>
      </c>
      <c r="CT156" s="1">
        <v>8068</v>
      </c>
      <c r="CU156" s="1">
        <v>7608</v>
      </c>
      <c r="CV156" s="1">
        <v>7235</v>
      </c>
      <c r="CW156" s="1">
        <v>6576</v>
      </c>
      <c r="CX156" s="1">
        <v>5498</v>
      </c>
      <c r="CY156" s="1">
        <v>4136</v>
      </c>
      <c r="CZ156" s="1">
        <v>3127</v>
      </c>
      <c r="DA156" s="1">
        <v>2223</v>
      </c>
      <c r="DB156" s="1">
        <v>1892</v>
      </c>
      <c r="DC156" s="1">
        <v>1080</v>
      </c>
      <c r="DD156" s="1">
        <v>1665927</v>
      </c>
      <c r="DE156" s="1">
        <v>1665125</v>
      </c>
      <c r="DF156" s="1">
        <v>1664112</v>
      </c>
      <c r="DG156" s="1">
        <v>1663460</v>
      </c>
      <c r="DH156" s="1">
        <v>1662777</v>
      </c>
      <c r="DI156" s="1">
        <v>1662051</v>
      </c>
      <c r="DJ156" s="1">
        <v>1661442</v>
      </c>
      <c r="DK156" s="1">
        <v>1660341</v>
      </c>
      <c r="DL156" s="1">
        <v>1659800</v>
      </c>
      <c r="DM156" s="1">
        <v>1659112</v>
      </c>
      <c r="DN156" s="1">
        <v>1658072</v>
      </c>
      <c r="DO156" s="1">
        <v>1657865</v>
      </c>
      <c r="DP156" s="1">
        <v>1657403</v>
      </c>
      <c r="DQ156" s="1">
        <v>1656368</v>
      </c>
      <c r="DR156" s="1">
        <v>1656343</v>
      </c>
      <c r="DS156" s="1">
        <v>1655844</v>
      </c>
      <c r="DT156" s="1">
        <v>1655102</v>
      </c>
      <c r="DU156" s="1">
        <v>1654562</v>
      </c>
      <c r="DV156" s="1">
        <v>1654041</v>
      </c>
      <c r="DW156" s="1">
        <v>1653112</v>
      </c>
      <c r="DX156" s="1">
        <v>1652802</v>
      </c>
      <c r="DY156" s="1">
        <v>1652378</v>
      </c>
      <c r="DZ156" s="1">
        <v>1541417</v>
      </c>
      <c r="EA156" s="1">
        <v>1542646</v>
      </c>
      <c r="EB156" s="1">
        <v>1539493</v>
      </c>
      <c r="EC156" s="1">
        <v>1536097</v>
      </c>
      <c r="ED156" s="1">
        <v>1533847</v>
      </c>
      <c r="EE156" s="1">
        <v>1531697</v>
      </c>
      <c r="EF156" s="1">
        <v>1535485</v>
      </c>
      <c r="EG156" s="1">
        <v>1533130</v>
      </c>
      <c r="EH156" s="1">
        <v>1530664</v>
      </c>
      <c r="EI156" s="1">
        <v>1529228</v>
      </c>
      <c r="EJ156" s="1">
        <v>1528245</v>
      </c>
      <c r="EK156" s="1">
        <v>1527290</v>
      </c>
      <c r="EL156" s="1">
        <v>1527381</v>
      </c>
      <c r="EM156" s="1">
        <v>1527344</v>
      </c>
      <c r="EN156" s="1">
        <v>1527070</v>
      </c>
      <c r="EO156" s="1">
        <v>1527524</v>
      </c>
      <c r="EP156" s="1">
        <v>1529115</v>
      </c>
      <c r="EQ156" s="1">
        <v>1536215</v>
      </c>
      <c r="ER156" s="1">
        <v>1538484</v>
      </c>
      <c r="ES156" s="1">
        <v>1545435</v>
      </c>
      <c r="ET156" s="1">
        <v>1545201</v>
      </c>
      <c r="EU156" s="1">
        <v>1550343</v>
      </c>
      <c r="EV156" s="1">
        <v>1554258</v>
      </c>
      <c r="EW156" s="1">
        <v>1552665</v>
      </c>
      <c r="EX156" s="1">
        <v>1558157</v>
      </c>
      <c r="EY156" s="1">
        <v>1561255</v>
      </c>
      <c r="EZ156" s="1">
        <v>1570842</v>
      </c>
      <c r="FA156" s="1">
        <v>1572534</v>
      </c>
      <c r="FB156" s="1">
        <v>1578116</v>
      </c>
      <c r="FC156" s="1">
        <v>1584726</v>
      </c>
      <c r="FD156" s="1">
        <v>1587242</v>
      </c>
      <c r="FE156" s="1">
        <v>1596555</v>
      </c>
      <c r="FF156" s="1">
        <v>1597901</v>
      </c>
      <c r="FG156" s="1">
        <v>1600127</v>
      </c>
      <c r="FH156" s="1">
        <v>1609363</v>
      </c>
      <c r="FI156" s="1">
        <v>1614062</v>
      </c>
      <c r="FJ156" s="1">
        <v>1621100</v>
      </c>
      <c r="FK156" s="1">
        <v>1630755</v>
      </c>
      <c r="FL156" s="1">
        <v>1642442</v>
      </c>
      <c r="FM156" s="1">
        <v>1644677</v>
      </c>
      <c r="FN156" s="1">
        <v>1653433</v>
      </c>
      <c r="FO156" s="1">
        <v>1659856</v>
      </c>
      <c r="FP156" s="1">
        <v>7602</v>
      </c>
      <c r="FQ156" s="1">
        <v>12711</v>
      </c>
      <c r="FR156" s="1">
        <v>21163</v>
      </c>
      <c r="FS156" s="1">
        <v>25439</v>
      </c>
      <c r="FT156" s="1">
        <v>35563</v>
      </c>
      <c r="FU156" s="1">
        <v>39592</v>
      </c>
      <c r="FV156" s="1">
        <v>42896</v>
      </c>
      <c r="FW156" s="1">
        <v>51940</v>
      </c>
      <c r="FX156" s="1">
        <v>55640</v>
      </c>
      <c r="FY156" s="1">
        <v>66035</v>
      </c>
      <c r="FZ156" s="1">
        <v>68360</v>
      </c>
      <c r="GA156" s="1">
        <v>75805</v>
      </c>
      <c r="GB156" s="1">
        <v>78375</v>
      </c>
      <c r="GC156" s="1">
        <v>80082</v>
      </c>
      <c r="GD156" s="1">
        <v>85404</v>
      </c>
      <c r="GE156" s="1">
        <v>89373</v>
      </c>
      <c r="GF156" s="1">
        <v>95420</v>
      </c>
      <c r="GG156" s="1">
        <v>98807</v>
      </c>
      <c r="GH156" s="1">
        <v>102201</v>
      </c>
      <c r="GI156" s="1">
        <v>110424</v>
      </c>
      <c r="GJ156" s="1">
        <v>111510</v>
      </c>
      <c r="GK156" s="1">
        <v>118765</v>
      </c>
      <c r="GL156" s="1">
        <v>125245</v>
      </c>
      <c r="GM156" s="1">
        <v>123624</v>
      </c>
      <c r="GN156" s="1">
        <v>126893</v>
      </c>
      <c r="GO156" s="1">
        <v>129461</v>
      </c>
      <c r="GP156" s="1">
        <v>132240</v>
      </c>
      <c r="GQ156" s="1">
        <v>134497</v>
      </c>
      <c r="GR156" s="1">
        <v>130661</v>
      </c>
      <c r="GS156" s="1">
        <v>133303</v>
      </c>
      <c r="GT156" s="1">
        <v>136135</v>
      </c>
      <c r="GU156" s="1">
        <v>137550</v>
      </c>
      <c r="GV156" s="1">
        <v>138572</v>
      </c>
      <c r="GW156" s="1">
        <v>139525</v>
      </c>
      <c r="GX156" s="1">
        <v>139253</v>
      </c>
      <c r="GY156" s="1">
        <v>139167</v>
      </c>
      <c r="GZ156" s="1">
        <v>139360</v>
      </c>
      <c r="HA156" s="1">
        <v>138711</v>
      </c>
      <c r="HB156" s="1">
        <v>137423</v>
      </c>
      <c r="HC156" s="1">
        <v>130738</v>
      </c>
      <c r="HD156" s="1">
        <v>128500</v>
      </c>
      <c r="HE156" s="1">
        <v>121370</v>
      </c>
      <c r="HF156" s="1">
        <v>121224</v>
      </c>
      <c r="HG156" s="1">
        <v>116451</v>
      </c>
      <c r="HH156" s="1">
        <v>112215</v>
      </c>
      <c r="HI156" s="1">
        <v>114014</v>
      </c>
      <c r="HJ156" s="1">
        <v>108288</v>
      </c>
      <c r="HK156" s="1">
        <v>105813</v>
      </c>
      <c r="HL156" s="1">
        <v>95923</v>
      </c>
      <c r="HM156" s="1">
        <v>94249</v>
      </c>
      <c r="HN156" s="1">
        <v>88903</v>
      </c>
      <c r="HO156" s="1">
        <v>82438</v>
      </c>
      <c r="HP156" s="1">
        <v>79339</v>
      </c>
      <c r="HQ156" s="1">
        <v>70502</v>
      </c>
      <c r="HR156" s="1">
        <v>69131</v>
      </c>
      <c r="HS156" s="1">
        <v>60562</v>
      </c>
      <c r="HT156" s="1">
        <v>57259</v>
      </c>
      <c r="HU156" s="1">
        <v>53025</v>
      </c>
      <c r="HV156" s="1">
        <v>45610</v>
      </c>
      <c r="HW156" s="1">
        <v>36555</v>
      </c>
      <c r="HX156" s="1">
        <v>24323</v>
      </c>
      <c r="HY156" s="1">
        <v>21812</v>
      </c>
      <c r="HZ156" s="1">
        <v>13330</v>
      </c>
      <c r="IA156" s="1">
        <v>8175</v>
      </c>
      <c r="IB156" s="1">
        <v>1660612</v>
      </c>
      <c r="IC156" s="1">
        <v>1655166</v>
      </c>
      <c r="ID156" s="1">
        <v>1646503</v>
      </c>
      <c r="IE156" s="1">
        <v>1642154</v>
      </c>
      <c r="IF156" s="1">
        <v>1631303</v>
      </c>
      <c r="IG156" s="1">
        <v>1627501</v>
      </c>
      <c r="IH156" s="1">
        <v>1623665</v>
      </c>
      <c r="II156" s="1">
        <v>1614163</v>
      </c>
      <c r="IJ156" s="1">
        <v>1610557</v>
      </c>
      <c r="IK156" s="1">
        <v>1606069</v>
      </c>
      <c r="IL156" s="1">
        <v>1598357</v>
      </c>
      <c r="IM156" s="1">
        <v>1590955</v>
      </c>
      <c r="IN156" s="1">
        <v>1588251</v>
      </c>
      <c r="IO156" s="1">
        <v>1580553</v>
      </c>
      <c r="IP156" s="1">
        <v>1581629</v>
      </c>
      <c r="IQ156" s="1">
        <v>1577615</v>
      </c>
      <c r="IR156" s="1">
        <v>1571320</v>
      </c>
      <c r="IS156" s="1">
        <v>1568095</v>
      </c>
      <c r="IT156" s="1">
        <v>1565465</v>
      </c>
      <c r="IU156" s="1">
        <v>1557245</v>
      </c>
      <c r="IV156" s="1">
        <v>1555248</v>
      </c>
      <c r="IW156" s="1">
        <v>1548190</v>
      </c>
    </row>
    <row r="157" spans="1:257" x14ac:dyDescent="0.2">
      <c r="A157" s="2">
        <v>43116.665671296294</v>
      </c>
      <c r="B157" s="1">
        <v>1653072</v>
      </c>
      <c r="C157" s="1">
        <v>1652844</v>
      </c>
      <c r="D157" s="1">
        <v>1652608</v>
      </c>
      <c r="E157" s="1">
        <v>1651582</v>
      </c>
      <c r="F157" s="1">
        <v>1651025</v>
      </c>
      <c r="G157" s="1">
        <v>1651201</v>
      </c>
      <c r="H157" s="1">
        <v>1650870</v>
      </c>
      <c r="I157" s="1">
        <v>1650588</v>
      </c>
      <c r="J157" s="1">
        <v>1650263</v>
      </c>
      <c r="K157" s="1">
        <v>1650060</v>
      </c>
      <c r="L157" s="1">
        <v>1656328</v>
      </c>
      <c r="M157" s="1">
        <v>1655935</v>
      </c>
      <c r="N157" s="1">
        <v>1655742</v>
      </c>
      <c r="O157" s="1">
        <v>1655334</v>
      </c>
      <c r="P157" s="1">
        <v>1655394</v>
      </c>
      <c r="Q157" s="1">
        <v>1655080</v>
      </c>
      <c r="R157" s="1">
        <v>1655070</v>
      </c>
      <c r="S157" s="1">
        <v>1655431</v>
      </c>
      <c r="T157" s="1">
        <v>1655244</v>
      </c>
      <c r="U157" s="1">
        <v>1655605</v>
      </c>
      <c r="V157" s="1">
        <v>1656586</v>
      </c>
      <c r="W157" s="1">
        <v>1651052</v>
      </c>
      <c r="X157" s="1">
        <v>1651195</v>
      </c>
      <c r="Y157" s="1">
        <v>1651947</v>
      </c>
      <c r="Z157" s="1">
        <v>1652513</v>
      </c>
      <c r="AA157" s="1">
        <v>1652429</v>
      </c>
      <c r="AB157" s="1">
        <v>1653020</v>
      </c>
      <c r="AC157" s="1">
        <v>1653106</v>
      </c>
      <c r="AD157" s="1">
        <v>1654077</v>
      </c>
      <c r="AE157" s="1">
        <v>1654795</v>
      </c>
      <c r="AF157" s="1">
        <v>1655165</v>
      </c>
      <c r="AG157" s="1">
        <v>1655763</v>
      </c>
      <c r="AH157" s="1">
        <v>1656513</v>
      </c>
      <c r="AI157" s="1">
        <v>1656909</v>
      </c>
      <c r="AJ157" s="1">
        <v>1657557</v>
      </c>
      <c r="AK157" s="1">
        <v>1658568</v>
      </c>
      <c r="AL157" s="1">
        <v>1658902</v>
      </c>
      <c r="AM157" s="1">
        <v>1659437</v>
      </c>
      <c r="AN157" s="1">
        <v>1660110</v>
      </c>
      <c r="AO157" s="1">
        <v>1661146</v>
      </c>
      <c r="AP157" s="1">
        <v>1662332</v>
      </c>
      <c r="AQ157" s="1">
        <v>1663241</v>
      </c>
      <c r="AR157" s="1">
        <v>1664311</v>
      </c>
      <c r="AS157" s="1">
        <v>1664845</v>
      </c>
      <c r="AT157" s="1">
        <v>1665703</v>
      </c>
      <c r="AU157" s="1">
        <v>722</v>
      </c>
      <c r="AV157" s="1">
        <v>1434</v>
      </c>
      <c r="AW157" s="1">
        <v>2501</v>
      </c>
      <c r="AX157" s="1">
        <v>3103</v>
      </c>
      <c r="AY157" s="1">
        <v>3764</v>
      </c>
      <c r="AZ157" s="1">
        <v>4311</v>
      </c>
      <c r="BA157" s="1">
        <v>5632</v>
      </c>
      <c r="BB157" s="1">
        <v>6116</v>
      </c>
      <c r="BC157" s="1">
        <v>6651</v>
      </c>
      <c r="BD157" s="1">
        <v>7342</v>
      </c>
      <c r="BE157" s="1">
        <v>8523</v>
      </c>
      <c r="BF157" s="1">
        <v>8853</v>
      </c>
      <c r="BG157" s="1">
        <v>9241</v>
      </c>
      <c r="BH157" s="1">
        <v>10095</v>
      </c>
      <c r="BI157" s="1">
        <v>10322</v>
      </c>
      <c r="BJ157" s="1">
        <v>10705</v>
      </c>
      <c r="BK157" s="1">
        <v>11544</v>
      </c>
      <c r="BL157" s="1">
        <v>12042</v>
      </c>
      <c r="BM157" s="1">
        <v>12651</v>
      </c>
      <c r="BN157" s="1">
        <v>13540</v>
      </c>
      <c r="BO157" s="1">
        <v>13750</v>
      </c>
      <c r="BP157" s="1">
        <v>14070</v>
      </c>
      <c r="BQ157" s="1">
        <v>15020</v>
      </c>
      <c r="BR157" s="1">
        <v>15533</v>
      </c>
      <c r="BS157" s="1">
        <v>15254</v>
      </c>
      <c r="BT157" s="1">
        <v>15655</v>
      </c>
      <c r="BU157" s="1">
        <v>16072</v>
      </c>
      <c r="BV157" s="1">
        <v>16243</v>
      </c>
      <c r="BW157" s="1">
        <v>16508</v>
      </c>
      <c r="BX157" s="1">
        <v>10202</v>
      </c>
      <c r="BY157" s="1">
        <v>10680</v>
      </c>
      <c r="BZ157" s="1">
        <v>11100</v>
      </c>
      <c r="CA157" s="1">
        <v>11396</v>
      </c>
      <c r="CB157" s="1">
        <v>11320</v>
      </c>
      <c r="CC157" s="1">
        <v>11534</v>
      </c>
      <c r="CD157" s="1">
        <v>11312</v>
      </c>
      <c r="CE157" s="1">
        <v>11114</v>
      </c>
      <c r="CF157" s="1">
        <v>11445</v>
      </c>
      <c r="CG157" s="1">
        <v>10922</v>
      </c>
      <c r="CH157" s="1">
        <v>10258</v>
      </c>
      <c r="CI157" s="1">
        <v>15781</v>
      </c>
      <c r="CJ157" s="1">
        <v>15531</v>
      </c>
      <c r="CK157" s="1">
        <v>14625</v>
      </c>
      <c r="CL157" s="1">
        <v>14100</v>
      </c>
      <c r="CM157" s="1">
        <v>14140</v>
      </c>
      <c r="CN157" s="1">
        <v>13633</v>
      </c>
      <c r="CO157" s="1">
        <v>13520</v>
      </c>
      <c r="CP157" s="1">
        <v>12640</v>
      </c>
      <c r="CQ157" s="1">
        <v>11816</v>
      </c>
      <c r="CR157" s="1">
        <v>11018</v>
      </c>
      <c r="CS157" s="1">
        <v>10940</v>
      </c>
      <c r="CT157" s="1">
        <v>10182</v>
      </c>
      <c r="CU157" s="1">
        <v>9660</v>
      </c>
      <c r="CV157" s="1">
        <v>9138</v>
      </c>
      <c r="CW157" s="1">
        <v>8255</v>
      </c>
      <c r="CX157" s="1">
        <v>7831</v>
      </c>
      <c r="CY157" s="1">
        <v>7343</v>
      </c>
      <c r="CZ157" s="1">
        <v>6582</v>
      </c>
      <c r="DA157" s="1">
        <v>5514</v>
      </c>
      <c r="DB157" s="1">
        <v>4360</v>
      </c>
      <c r="DC157" s="1">
        <v>3463</v>
      </c>
      <c r="DD157" s="1">
        <v>2355</v>
      </c>
      <c r="DE157" s="1">
        <v>1840</v>
      </c>
      <c r="DF157" s="1">
        <v>1024</v>
      </c>
      <c r="DG157" s="1">
        <v>1666152</v>
      </c>
      <c r="DH157" s="1">
        <v>1665415</v>
      </c>
      <c r="DI157" s="1">
        <v>1664141</v>
      </c>
      <c r="DJ157" s="1">
        <v>1663665</v>
      </c>
      <c r="DK157" s="1">
        <v>1662936</v>
      </c>
      <c r="DL157" s="1">
        <v>1662173</v>
      </c>
      <c r="DM157" s="1">
        <v>1661523</v>
      </c>
      <c r="DN157" s="1">
        <v>1660387</v>
      </c>
      <c r="DO157" s="1">
        <v>1659898</v>
      </c>
      <c r="DP157" s="1">
        <v>1659234</v>
      </c>
      <c r="DQ157" s="1">
        <v>1658231</v>
      </c>
      <c r="DR157" s="1">
        <v>1657782</v>
      </c>
      <c r="DS157" s="1">
        <v>1657519</v>
      </c>
      <c r="DT157" s="1">
        <v>1656479</v>
      </c>
      <c r="DU157" s="1">
        <v>1656350</v>
      </c>
      <c r="DV157" s="1">
        <v>1655960</v>
      </c>
      <c r="DW157" s="1">
        <v>1655182</v>
      </c>
      <c r="DX157" s="1">
        <v>1654634</v>
      </c>
      <c r="DY157" s="1">
        <v>1654220</v>
      </c>
      <c r="DZ157" s="1">
        <v>1557064</v>
      </c>
      <c r="EA157" s="1">
        <v>1555742</v>
      </c>
      <c r="EB157" s="1">
        <v>1548512</v>
      </c>
      <c r="EC157" s="1">
        <v>1541684</v>
      </c>
      <c r="ED157" s="1">
        <v>1542975</v>
      </c>
      <c r="EE157" s="1">
        <v>1539170</v>
      </c>
      <c r="EF157" s="1">
        <v>1536224</v>
      </c>
      <c r="EG157" s="1">
        <v>1533931</v>
      </c>
      <c r="EH157" s="1">
        <v>1532001</v>
      </c>
      <c r="EI157" s="1">
        <v>1535973</v>
      </c>
      <c r="EJ157" s="1">
        <v>1533542</v>
      </c>
      <c r="EK157" s="1">
        <v>1530925</v>
      </c>
      <c r="EL157" s="1">
        <v>1529422</v>
      </c>
      <c r="EM157" s="1">
        <v>1528293</v>
      </c>
      <c r="EN157" s="1">
        <v>1527254</v>
      </c>
      <c r="EO157" s="1">
        <v>1527383</v>
      </c>
      <c r="EP157" s="1">
        <v>1527434</v>
      </c>
      <c r="EQ157" s="1">
        <v>1527082</v>
      </c>
      <c r="ER157" s="1">
        <v>1527616</v>
      </c>
      <c r="ES157" s="1">
        <v>1529555</v>
      </c>
      <c r="ET157" s="1">
        <v>1535529</v>
      </c>
      <c r="EU157" s="1">
        <v>1537671</v>
      </c>
      <c r="EV157" s="1">
        <v>1544838</v>
      </c>
      <c r="EW157" s="1">
        <v>1545432</v>
      </c>
      <c r="EX157" s="1">
        <v>1550556</v>
      </c>
      <c r="EY157" s="1">
        <v>1554431</v>
      </c>
      <c r="EZ157" s="1">
        <v>1552355</v>
      </c>
      <c r="FA157" s="1">
        <v>1557354</v>
      </c>
      <c r="FB157" s="1">
        <v>1566223</v>
      </c>
      <c r="FC157" s="1">
        <v>1570118</v>
      </c>
      <c r="FD157" s="1">
        <v>1572390</v>
      </c>
      <c r="FE157" s="1">
        <v>1577356</v>
      </c>
      <c r="FF157" s="1">
        <v>1583464</v>
      </c>
      <c r="FG157" s="1">
        <v>1586113</v>
      </c>
      <c r="FH157" s="1">
        <v>1595030</v>
      </c>
      <c r="FI157" s="1">
        <v>1597218</v>
      </c>
      <c r="FJ157" s="1">
        <v>1606088</v>
      </c>
      <c r="FK157" s="1">
        <v>1609231</v>
      </c>
      <c r="FL157" s="1">
        <v>1613214</v>
      </c>
      <c r="FM157" s="1">
        <v>1620294</v>
      </c>
      <c r="FN157" s="1">
        <v>1635555</v>
      </c>
      <c r="FO157" s="1">
        <v>1641343</v>
      </c>
      <c r="FP157" s="1">
        <v>1643584</v>
      </c>
      <c r="FQ157" s="1">
        <v>1652616</v>
      </c>
      <c r="FR157" s="1">
        <v>1658241</v>
      </c>
      <c r="FS157" s="1">
        <v>6168</v>
      </c>
      <c r="FT157" s="1">
        <v>11526</v>
      </c>
      <c r="FU157" s="1">
        <v>20348</v>
      </c>
      <c r="FV157" s="1">
        <v>24248</v>
      </c>
      <c r="FW157" s="1">
        <v>34651</v>
      </c>
      <c r="FX157" s="1">
        <v>38209</v>
      </c>
      <c r="FY157" s="1">
        <v>41670</v>
      </c>
      <c r="FZ157" s="1">
        <v>50766</v>
      </c>
      <c r="GA157" s="1">
        <v>54433</v>
      </c>
      <c r="GB157" s="1">
        <v>65010</v>
      </c>
      <c r="GC157" s="1">
        <v>67343</v>
      </c>
      <c r="GD157" s="1">
        <v>75260</v>
      </c>
      <c r="GE157" s="1">
        <v>77425</v>
      </c>
      <c r="GF157" s="1">
        <v>85161</v>
      </c>
      <c r="GG157" s="1">
        <v>85210</v>
      </c>
      <c r="GH157" s="1">
        <v>88985</v>
      </c>
      <c r="GI157" s="1">
        <v>95145</v>
      </c>
      <c r="GJ157" s="1">
        <v>98316</v>
      </c>
      <c r="GK157" s="1">
        <v>101429</v>
      </c>
      <c r="GL157" s="1">
        <v>109108</v>
      </c>
      <c r="GM157" s="1">
        <v>110869</v>
      </c>
      <c r="GN157" s="1">
        <v>118273</v>
      </c>
      <c r="GO157" s="1">
        <v>124492</v>
      </c>
      <c r="GP157" s="1">
        <v>123145</v>
      </c>
      <c r="GQ157" s="1">
        <v>126709</v>
      </c>
      <c r="GR157" s="1">
        <v>129413</v>
      </c>
      <c r="GS157" s="1">
        <v>132230</v>
      </c>
      <c r="GT157" s="1">
        <v>134491</v>
      </c>
      <c r="GU157" s="1">
        <v>130395</v>
      </c>
      <c r="GV157" s="1">
        <v>133536</v>
      </c>
      <c r="GW157" s="1">
        <v>135925</v>
      </c>
      <c r="GX157" s="1">
        <v>137741</v>
      </c>
      <c r="GY157" s="1">
        <v>138931</v>
      </c>
      <c r="GZ157" s="1">
        <v>139206</v>
      </c>
      <c r="HA157" s="1">
        <v>139514</v>
      </c>
      <c r="HB157" s="1">
        <v>139407</v>
      </c>
      <c r="HC157" s="1">
        <v>139004</v>
      </c>
      <c r="HD157" s="1">
        <v>138954</v>
      </c>
      <c r="HE157" s="1">
        <v>137458</v>
      </c>
      <c r="HF157" s="1">
        <v>132031</v>
      </c>
      <c r="HG157" s="1">
        <v>129240</v>
      </c>
      <c r="HH157" s="1">
        <v>122465</v>
      </c>
      <c r="HI157" s="1">
        <v>121532</v>
      </c>
      <c r="HJ157" s="1">
        <v>116293</v>
      </c>
      <c r="HK157" s="1">
        <v>112128</v>
      </c>
      <c r="HL157" s="1">
        <v>114292</v>
      </c>
      <c r="HM157" s="1">
        <v>108344</v>
      </c>
      <c r="HN157" s="1">
        <v>100426</v>
      </c>
      <c r="HO157" s="1">
        <v>96841</v>
      </c>
      <c r="HP157" s="1">
        <v>95285</v>
      </c>
      <c r="HQ157" s="1">
        <v>89542</v>
      </c>
      <c r="HR157" s="1">
        <v>82710</v>
      </c>
      <c r="HS157" s="1">
        <v>80422</v>
      </c>
      <c r="HT157" s="1">
        <v>71491</v>
      </c>
      <c r="HU157" s="1">
        <v>69656</v>
      </c>
      <c r="HV157" s="1">
        <v>61261</v>
      </c>
      <c r="HW157" s="1">
        <v>58181</v>
      </c>
      <c r="HX157" s="1">
        <v>53781</v>
      </c>
      <c r="HY157" s="1">
        <v>40629</v>
      </c>
      <c r="HZ157" s="1">
        <v>31421</v>
      </c>
      <c r="IA157" s="1">
        <v>25168</v>
      </c>
      <c r="IB157" s="1">
        <v>22524</v>
      </c>
      <c r="IC157" s="1">
        <v>13999</v>
      </c>
      <c r="ID157" s="1">
        <v>8750</v>
      </c>
      <c r="IE157" s="1">
        <v>1661420</v>
      </c>
      <c r="IF157" s="1">
        <v>1656451</v>
      </c>
      <c r="IG157" s="1">
        <v>1647112</v>
      </c>
      <c r="IH157" s="1">
        <v>1643374</v>
      </c>
      <c r="II157" s="1">
        <v>1632555</v>
      </c>
      <c r="IJ157" s="1">
        <v>1628026</v>
      </c>
      <c r="IK157" s="1">
        <v>1624547</v>
      </c>
      <c r="IL157" s="1">
        <v>1615251</v>
      </c>
      <c r="IM157" s="1">
        <v>1611428</v>
      </c>
      <c r="IN157" s="1">
        <v>1600915</v>
      </c>
      <c r="IO157" s="1">
        <v>1598640</v>
      </c>
      <c r="IP157" s="1">
        <v>1591283</v>
      </c>
      <c r="IQ157" s="1">
        <v>1589080</v>
      </c>
      <c r="IR157" s="1">
        <v>1581408</v>
      </c>
      <c r="IS157" s="1">
        <v>1581250</v>
      </c>
      <c r="IT157" s="1">
        <v>1577724</v>
      </c>
      <c r="IU157" s="1">
        <v>1571852</v>
      </c>
      <c r="IV157" s="1">
        <v>1569074</v>
      </c>
      <c r="IW157" s="1">
        <v>1565941</v>
      </c>
    </row>
    <row r="158" spans="1:257" x14ac:dyDescent="0.2">
      <c r="A158" s="2">
        <v>43116.665682870371</v>
      </c>
      <c r="B158" s="1">
        <v>1654904</v>
      </c>
      <c r="C158" s="1">
        <v>1654312</v>
      </c>
      <c r="D158" s="1">
        <v>1653270</v>
      </c>
      <c r="E158" s="1">
        <v>1653036</v>
      </c>
      <c r="F158" s="1">
        <v>1652093</v>
      </c>
      <c r="G158" s="1">
        <v>1651959</v>
      </c>
      <c r="H158" s="1">
        <v>1651303</v>
      </c>
      <c r="I158" s="1">
        <v>1651292</v>
      </c>
      <c r="J158" s="1">
        <v>1650933</v>
      </c>
      <c r="K158" s="1">
        <v>1650665</v>
      </c>
      <c r="L158" s="1">
        <v>1650355</v>
      </c>
      <c r="M158" s="1">
        <v>1650156</v>
      </c>
      <c r="N158" s="1">
        <v>1656382</v>
      </c>
      <c r="O158" s="1">
        <v>1656105</v>
      </c>
      <c r="P158" s="1">
        <v>1655998</v>
      </c>
      <c r="Q158" s="1">
        <v>1655592</v>
      </c>
      <c r="R158" s="1">
        <v>1655036</v>
      </c>
      <c r="S158" s="1">
        <v>1655154</v>
      </c>
      <c r="T158" s="1">
        <v>1655053</v>
      </c>
      <c r="U158" s="1">
        <v>1655389</v>
      </c>
      <c r="V158" s="1">
        <v>1655637</v>
      </c>
      <c r="W158" s="1">
        <v>1655542</v>
      </c>
      <c r="X158" s="1">
        <v>1656224</v>
      </c>
      <c r="Y158" s="1">
        <v>1650609</v>
      </c>
      <c r="Z158" s="1">
        <v>1651494</v>
      </c>
      <c r="AA158" s="1">
        <v>1651804</v>
      </c>
      <c r="AB158" s="1">
        <v>1652542</v>
      </c>
      <c r="AC158" s="1">
        <v>1652400</v>
      </c>
      <c r="AD158" s="1">
        <v>1652953</v>
      </c>
      <c r="AE158" s="1">
        <v>1653511</v>
      </c>
      <c r="AF158" s="1">
        <v>1653811</v>
      </c>
      <c r="AG158" s="1">
        <v>1654351</v>
      </c>
      <c r="AH158" s="1">
        <v>1655435</v>
      </c>
      <c r="AI158" s="1">
        <v>1655709</v>
      </c>
      <c r="AJ158" s="1">
        <v>1656403</v>
      </c>
      <c r="AK158" s="1">
        <v>1656806</v>
      </c>
      <c r="AL158" s="1">
        <v>1657264</v>
      </c>
      <c r="AM158" s="1">
        <v>1658167</v>
      </c>
      <c r="AN158" s="1">
        <v>1658487</v>
      </c>
      <c r="AO158" s="1">
        <v>1659013</v>
      </c>
      <c r="AP158" s="1">
        <v>1660345</v>
      </c>
      <c r="AQ158" s="1">
        <v>1661310</v>
      </c>
      <c r="AR158" s="1">
        <v>1662629</v>
      </c>
      <c r="AS158" s="1">
        <v>1663525</v>
      </c>
      <c r="AT158" s="1">
        <v>1663813</v>
      </c>
      <c r="AU158" s="1">
        <v>1664237</v>
      </c>
      <c r="AV158" s="1">
        <v>1665095</v>
      </c>
      <c r="AW158" s="1">
        <v>239</v>
      </c>
      <c r="AX158" s="1">
        <v>1264</v>
      </c>
      <c r="AY158" s="1">
        <v>2392</v>
      </c>
      <c r="AZ158" s="1">
        <v>2844</v>
      </c>
      <c r="BA158" s="1">
        <v>3478</v>
      </c>
      <c r="BB158" s="1">
        <v>4161</v>
      </c>
      <c r="BC158" s="1">
        <v>5109</v>
      </c>
      <c r="BD158" s="1">
        <v>5812</v>
      </c>
      <c r="BE158" s="1">
        <v>6384</v>
      </c>
      <c r="BF158" s="1">
        <v>7103</v>
      </c>
      <c r="BG158" s="1">
        <v>8105</v>
      </c>
      <c r="BH158" s="1">
        <v>8402</v>
      </c>
      <c r="BI158" s="1">
        <v>9138</v>
      </c>
      <c r="BJ158" s="1">
        <v>9901</v>
      </c>
      <c r="BK158" s="1">
        <v>10025</v>
      </c>
      <c r="BL158" s="1">
        <v>10623</v>
      </c>
      <c r="BM158" s="1">
        <v>11290</v>
      </c>
      <c r="BN158" s="1">
        <v>11794</v>
      </c>
      <c r="BO158" s="1">
        <v>12392</v>
      </c>
      <c r="BP158" s="1">
        <v>13358</v>
      </c>
      <c r="BQ158" s="1">
        <v>13522</v>
      </c>
      <c r="BR158" s="1">
        <v>14459</v>
      </c>
      <c r="BS158" s="1">
        <v>14779</v>
      </c>
      <c r="BT158" s="1">
        <v>15454</v>
      </c>
      <c r="BU158" s="1">
        <v>15312</v>
      </c>
      <c r="BV158" s="1">
        <v>15619</v>
      </c>
      <c r="BW158" s="1">
        <v>15954</v>
      </c>
      <c r="BX158" s="1">
        <v>16220</v>
      </c>
      <c r="BY158" s="1">
        <v>16553</v>
      </c>
      <c r="BZ158" s="1">
        <v>10145</v>
      </c>
      <c r="CA158" s="1">
        <v>10607</v>
      </c>
      <c r="CB158" s="1">
        <v>10993</v>
      </c>
      <c r="CC158" s="1">
        <v>11053</v>
      </c>
      <c r="CD158" s="1">
        <v>11520</v>
      </c>
      <c r="CE158" s="1">
        <v>11464</v>
      </c>
      <c r="CF158" s="1">
        <v>11445</v>
      </c>
      <c r="CG158" s="1">
        <v>11294</v>
      </c>
      <c r="CH158" s="1">
        <v>11090</v>
      </c>
      <c r="CI158" s="1">
        <v>11122</v>
      </c>
      <c r="CJ158" s="1">
        <v>10331</v>
      </c>
      <c r="CK158" s="1">
        <v>16028</v>
      </c>
      <c r="CL158" s="1">
        <v>15102</v>
      </c>
      <c r="CM158" s="1">
        <v>14959</v>
      </c>
      <c r="CN158" s="1">
        <v>14353</v>
      </c>
      <c r="CO158" s="1">
        <v>14354</v>
      </c>
      <c r="CP158" s="1">
        <v>13843</v>
      </c>
      <c r="CQ158" s="1">
        <v>13231</v>
      </c>
      <c r="CR158" s="1">
        <v>12964</v>
      </c>
      <c r="CS158" s="1">
        <v>12352</v>
      </c>
      <c r="CT158" s="1">
        <v>11425</v>
      </c>
      <c r="CU158" s="1">
        <v>11214</v>
      </c>
      <c r="CV158" s="1">
        <v>10209</v>
      </c>
      <c r="CW158" s="1">
        <v>9936</v>
      </c>
      <c r="CX158" s="1">
        <v>9482</v>
      </c>
      <c r="CY158" s="1">
        <v>8462</v>
      </c>
      <c r="CZ158" s="1">
        <v>8095</v>
      </c>
      <c r="DA158" s="1">
        <v>7051</v>
      </c>
      <c r="DB158" s="1">
        <v>6391</v>
      </c>
      <c r="DC158" s="1">
        <v>5522</v>
      </c>
      <c r="DD158" s="1">
        <v>4124</v>
      </c>
      <c r="DE158" s="1">
        <v>3612</v>
      </c>
      <c r="DF158" s="1">
        <v>2554</v>
      </c>
      <c r="DG158" s="1">
        <v>2317</v>
      </c>
      <c r="DH158" s="1">
        <v>1148</v>
      </c>
      <c r="DI158" s="1">
        <v>66</v>
      </c>
      <c r="DJ158" s="1">
        <v>1665610</v>
      </c>
      <c r="DK158" s="1">
        <v>1664402</v>
      </c>
      <c r="DL158" s="1">
        <v>1663695</v>
      </c>
      <c r="DM158" s="1">
        <v>1663079</v>
      </c>
      <c r="DN158" s="1">
        <v>1662528</v>
      </c>
      <c r="DO158" s="1">
        <v>1661415</v>
      </c>
      <c r="DP158" s="1">
        <v>1660862</v>
      </c>
      <c r="DQ158" s="1">
        <v>1660130</v>
      </c>
      <c r="DR158" s="1">
        <v>1659469</v>
      </c>
      <c r="DS158" s="1">
        <v>1658473</v>
      </c>
      <c r="DT158" s="1">
        <v>1658190</v>
      </c>
      <c r="DU158" s="1">
        <v>1657213</v>
      </c>
      <c r="DV158" s="1">
        <v>1656641</v>
      </c>
      <c r="DW158" s="1">
        <v>1656483</v>
      </c>
      <c r="DX158" s="1">
        <v>1656160</v>
      </c>
      <c r="DY158" s="1">
        <v>1655523</v>
      </c>
      <c r="DZ158" s="1">
        <v>1571102</v>
      </c>
      <c r="EA158" s="1">
        <v>1561321</v>
      </c>
      <c r="EB158" s="1">
        <v>1559103</v>
      </c>
      <c r="EC158" s="1">
        <v>1551072</v>
      </c>
      <c r="ED158" s="1">
        <v>1550248</v>
      </c>
      <c r="EE158" s="1">
        <v>1543527</v>
      </c>
      <c r="EF158" s="1">
        <v>1543935</v>
      </c>
      <c r="EG158" s="1">
        <v>1540285</v>
      </c>
      <c r="EH158" s="1">
        <v>1537186</v>
      </c>
      <c r="EI158" s="1">
        <v>1534211</v>
      </c>
      <c r="EJ158" s="1">
        <v>1532592</v>
      </c>
      <c r="EK158" s="1">
        <v>1536514</v>
      </c>
      <c r="EL158" s="1">
        <v>1533681</v>
      </c>
      <c r="EM158" s="1">
        <v>1531427</v>
      </c>
      <c r="EN158" s="1">
        <v>1529124</v>
      </c>
      <c r="EO158" s="1">
        <v>1528031</v>
      </c>
      <c r="EP158" s="1">
        <v>1527575</v>
      </c>
      <c r="EQ158" s="1">
        <v>1527610</v>
      </c>
      <c r="ER158" s="1">
        <v>1527492</v>
      </c>
      <c r="ES158" s="1">
        <v>1527118</v>
      </c>
      <c r="ET158" s="1">
        <v>1527552</v>
      </c>
      <c r="EU158" s="1">
        <v>1528413</v>
      </c>
      <c r="EV158" s="1">
        <v>1533120</v>
      </c>
      <c r="EW158" s="1">
        <v>1535043</v>
      </c>
      <c r="EX158" s="1">
        <v>1542333</v>
      </c>
      <c r="EY158" s="1">
        <v>1543043</v>
      </c>
      <c r="EZ158" s="1">
        <v>1549215</v>
      </c>
      <c r="FA158" s="1">
        <v>1553564</v>
      </c>
      <c r="FB158" s="1">
        <v>1551370</v>
      </c>
      <c r="FC158" s="1">
        <v>1556300</v>
      </c>
      <c r="FD158" s="1">
        <v>1563321</v>
      </c>
      <c r="FE158" s="1">
        <v>1567336</v>
      </c>
      <c r="FF158" s="1">
        <v>1575711</v>
      </c>
      <c r="FG158" s="1">
        <v>1576405</v>
      </c>
      <c r="FH158" s="1">
        <v>1583133</v>
      </c>
      <c r="FI158" s="1">
        <v>1584638</v>
      </c>
      <c r="FJ158" s="1">
        <v>1593544</v>
      </c>
      <c r="FK158" s="1">
        <v>1595015</v>
      </c>
      <c r="FL158" s="1">
        <v>1603272</v>
      </c>
      <c r="FM158" s="1">
        <v>1606403</v>
      </c>
      <c r="FN158" s="1">
        <v>1610651</v>
      </c>
      <c r="FO158" s="1">
        <v>1623302</v>
      </c>
      <c r="FP158" s="1">
        <v>1632581</v>
      </c>
      <c r="FQ158" s="1">
        <v>1639224</v>
      </c>
      <c r="FR158" s="1">
        <v>1641341</v>
      </c>
      <c r="FS158" s="1">
        <v>1649062</v>
      </c>
      <c r="FT158" s="1">
        <v>1654327</v>
      </c>
      <c r="FU158" s="1">
        <v>3050</v>
      </c>
      <c r="FV158" s="1">
        <v>15560</v>
      </c>
      <c r="FW158" s="1">
        <v>18622</v>
      </c>
      <c r="FX158" s="1">
        <v>21443</v>
      </c>
      <c r="FY158" s="1">
        <v>31642</v>
      </c>
      <c r="FZ158" s="1">
        <v>35550</v>
      </c>
      <c r="GA158" s="1">
        <v>45242</v>
      </c>
      <c r="GB158" s="1">
        <v>48597</v>
      </c>
      <c r="GC158" s="1">
        <v>52226</v>
      </c>
      <c r="GD158" s="1">
        <v>62221</v>
      </c>
      <c r="GE158" s="1">
        <v>65033</v>
      </c>
      <c r="GF158" s="1">
        <v>72271</v>
      </c>
      <c r="GG158" s="1">
        <v>75240</v>
      </c>
      <c r="GH158" s="1">
        <v>83423</v>
      </c>
      <c r="GI158" s="1">
        <v>83387</v>
      </c>
      <c r="GJ158" s="1">
        <v>87521</v>
      </c>
      <c r="GK158" s="1">
        <v>92813</v>
      </c>
      <c r="GL158" s="1">
        <v>95393</v>
      </c>
      <c r="GM158" s="1">
        <v>105153</v>
      </c>
      <c r="GN158" s="1">
        <v>107140</v>
      </c>
      <c r="GO158" s="1">
        <v>114924</v>
      </c>
      <c r="GP158" s="1">
        <v>116385</v>
      </c>
      <c r="GQ158" s="1">
        <v>122786</v>
      </c>
      <c r="GR158" s="1">
        <v>122082</v>
      </c>
      <c r="GS158" s="1">
        <v>125485</v>
      </c>
      <c r="GT158" s="1">
        <v>128304</v>
      </c>
      <c r="GU158" s="1">
        <v>131464</v>
      </c>
      <c r="GV158" s="1">
        <v>133410</v>
      </c>
      <c r="GW158" s="1">
        <v>135793</v>
      </c>
      <c r="GX158" s="1">
        <v>132323</v>
      </c>
      <c r="GY158" s="1">
        <v>135258</v>
      </c>
      <c r="GZ158" s="1">
        <v>137111</v>
      </c>
      <c r="HA158" s="1">
        <v>138353</v>
      </c>
      <c r="HB158" s="1">
        <v>139073</v>
      </c>
      <c r="HC158" s="1">
        <v>139041</v>
      </c>
      <c r="HD158" s="1">
        <v>139143</v>
      </c>
      <c r="HE158" s="1">
        <v>139424</v>
      </c>
      <c r="HF158" s="1">
        <v>138929</v>
      </c>
      <c r="HG158" s="1">
        <v>138261</v>
      </c>
      <c r="HH158" s="1">
        <v>133759</v>
      </c>
      <c r="HI158" s="1">
        <v>131210</v>
      </c>
      <c r="HJ158" s="1">
        <v>124471</v>
      </c>
      <c r="HK158" s="1">
        <v>123744</v>
      </c>
      <c r="HL158" s="1">
        <v>118288</v>
      </c>
      <c r="HM158" s="1">
        <v>113509</v>
      </c>
      <c r="HN158" s="1">
        <v>115105</v>
      </c>
      <c r="HO158" s="1">
        <v>110503</v>
      </c>
      <c r="HP158" s="1">
        <v>103212</v>
      </c>
      <c r="HQ158" s="1">
        <v>100055</v>
      </c>
      <c r="HR158" s="1">
        <v>91560</v>
      </c>
      <c r="HS158" s="1">
        <v>90943</v>
      </c>
      <c r="HT158" s="1">
        <v>84086</v>
      </c>
      <c r="HU158" s="1">
        <v>82008</v>
      </c>
      <c r="HV158" s="1">
        <v>73321</v>
      </c>
      <c r="HW158" s="1">
        <v>72117</v>
      </c>
      <c r="HX158" s="1">
        <v>64110</v>
      </c>
      <c r="HY158" s="1">
        <v>61455</v>
      </c>
      <c r="HZ158" s="1">
        <v>51154</v>
      </c>
      <c r="IA158" s="1">
        <v>44223</v>
      </c>
      <c r="IB158" s="1">
        <v>34924</v>
      </c>
      <c r="IC158" s="1">
        <v>27002</v>
      </c>
      <c r="ID158" s="1">
        <v>24804</v>
      </c>
      <c r="IE158" s="1">
        <v>17546</v>
      </c>
      <c r="IF158" s="1">
        <v>13052</v>
      </c>
      <c r="IG158" s="1">
        <v>1665044</v>
      </c>
      <c r="IH158" s="1">
        <v>1652524</v>
      </c>
      <c r="II158" s="1">
        <v>1649502</v>
      </c>
      <c r="IJ158" s="1">
        <v>1645501</v>
      </c>
      <c r="IK158" s="1">
        <v>1635317</v>
      </c>
      <c r="IL158" s="1">
        <v>1630970</v>
      </c>
      <c r="IM158" s="1">
        <v>1621140</v>
      </c>
      <c r="IN158" s="1">
        <v>1617881</v>
      </c>
      <c r="IO158" s="1">
        <v>1613633</v>
      </c>
      <c r="IP158" s="1">
        <v>1603630</v>
      </c>
      <c r="IQ158" s="1">
        <v>1600652</v>
      </c>
      <c r="IR158" s="1">
        <v>1594022</v>
      </c>
      <c r="IS158" s="1">
        <v>1591334</v>
      </c>
      <c r="IT158" s="1">
        <v>1583131</v>
      </c>
      <c r="IU158" s="1">
        <v>1582814</v>
      </c>
      <c r="IV158" s="1">
        <v>1579416</v>
      </c>
      <c r="IW158" s="1">
        <v>1574129</v>
      </c>
    </row>
    <row r="159" spans="1:257" x14ac:dyDescent="0.2">
      <c r="A159" s="2">
        <v>43116.665694444448</v>
      </c>
      <c r="B159" s="1">
        <v>1656342</v>
      </c>
      <c r="C159" s="1">
        <v>1656304</v>
      </c>
      <c r="D159" s="1">
        <v>1655860</v>
      </c>
      <c r="E159" s="1">
        <v>1655602</v>
      </c>
      <c r="F159" s="1">
        <v>1654368</v>
      </c>
      <c r="G159" s="1">
        <v>1653894</v>
      </c>
      <c r="H159" s="1">
        <v>1653513</v>
      </c>
      <c r="I159" s="1">
        <v>1652530</v>
      </c>
      <c r="J159" s="1">
        <v>1652273</v>
      </c>
      <c r="K159" s="1">
        <v>1651563</v>
      </c>
      <c r="L159" s="1">
        <v>1651638</v>
      </c>
      <c r="M159" s="1">
        <v>1651256</v>
      </c>
      <c r="N159" s="1">
        <v>1650943</v>
      </c>
      <c r="O159" s="1">
        <v>1650711</v>
      </c>
      <c r="P159" s="1">
        <v>1650243</v>
      </c>
      <c r="Q159" s="1">
        <v>1650013</v>
      </c>
      <c r="R159" s="1">
        <v>1656223</v>
      </c>
      <c r="S159" s="1">
        <v>1655894</v>
      </c>
      <c r="T159" s="1">
        <v>1655737</v>
      </c>
      <c r="U159" s="1">
        <v>1655266</v>
      </c>
      <c r="V159" s="1">
        <v>1655327</v>
      </c>
      <c r="W159" s="1">
        <v>1655190</v>
      </c>
      <c r="X159" s="1">
        <v>1655251</v>
      </c>
      <c r="Y159" s="1">
        <v>1655490</v>
      </c>
      <c r="Z159" s="1">
        <v>1655232</v>
      </c>
      <c r="AA159" s="1">
        <v>1655854</v>
      </c>
      <c r="AB159" s="1">
        <v>1650188</v>
      </c>
      <c r="AC159" s="1">
        <v>1651129</v>
      </c>
      <c r="AD159" s="1">
        <v>1651325</v>
      </c>
      <c r="AE159" s="1">
        <v>1652038</v>
      </c>
      <c r="AF159" s="1">
        <v>1652110</v>
      </c>
      <c r="AG159" s="1">
        <v>1652661</v>
      </c>
      <c r="AH159" s="1">
        <v>1653234</v>
      </c>
      <c r="AI159" s="1">
        <v>1653241</v>
      </c>
      <c r="AJ159" s="1">
        <v>1654392</v>
      </c>
      <c r="AK159" s="1">
        <v>1654961</v>
      </c>
      <c r="AL159" s="1">
        <v>1655169</v>
      </c>
      <c r="AM159" s="1">
        <v>1655960</v>
      </c>
      <c r="AN159" s="1">
        <v>1656248</v>
      </c>
      <c r="AO159" s="1">
        <v>1657303</v>
      </c>
      <c r="AP159" s="1">
        <v>1657814</v>
      </c>
      <c r="AQ159" s="1">
        <v>1658140</v>
      </c>
      <c r="AR159" s="1">
        <v>1659054</v>
      </c>
      <c r="AS159" s="1">
        <v>1659642</v>
      </c>
      <c r="AT159" s="1">
        <v>1660352</v>
      </c>
      <c r="AU159" s="1">
        <v>1661513</v>
      </c>
      <c r="AV159" s="1">
        <v>1662932</v>
      </c>
      <c r="AW159" s="1">
        <v>1663630</v>
      </c>
      <c r="AX159" s="1">
        <v>1664524</v>
      </c>
      <c r="AY159" s="1">
        <v>1664746</v>
      </c>
      <c r="AZ159" s="1">
        <v>1665641</v>
      </c>
      <c r="BA159" s="1">
        <v>1011</v>
      </c>
      <c r="BB159" s="1">
        <v>1849</v>
      </c>
      <c r="BC159" s="1">
        <v>2229</v>
      </c>
      <c r="BD159" s="1">
        <v>3316</v>
      </c>
      <c r="BE159" s="1">
        <v>4065</v>
      </c>
      <c r="BF159" s="1">
        <v>4612</v>
      </c>
      <c r="BG159" s="1">
        <v>5207</v>
      </c>
      <c r="BH159" s="1">
        <v>6386</v>
      </c>
      <c r="BI159" s="1">
        <v>6911</v>
      </c>
      <c r="BJ159" s="1">
        <v>7747</v>
      </c>
      <c r="BK159" s="1">
        <v>8601</v>
      </c>
      <c r="BL159" s="1">
        <v>8881</v>
      </c>
      <c r="BM159" s="1">
        <v>9449</v>
      </c>
      <c r="BN159" s="1">
        <v>10470</v>
      </c>
      <c r="BO159" s="1">
        <v>10424</v>
      </c>
      <c r="BP159" s="1">
        <v>10865</v>
      </c>
      <c r="BQ159" s="1">
        <v>11225</v>
      </c>
      <c r="BR159" s="1">
        <v>12325</v>
      </c>
      <c r="BS159" s="1">
        <v>12812</v>
      </c>
      <c r="BT159" s="1">
        <v>13258</v>
      </c>
      <c r="BU159" s="1">
        <v>14053</v>
      </c>
      <c r="BV159" s="1">
        <v>14513</v>
      </c>
      <c r="BW159" s="1">
        <v>15246</v>
      </c>
      <c r="BX159" s="1">
        <v>15145</v>
      </c>
      <c r="BY159" s="1">
        <v>15530</v>
      </c>
      <c r="BZ159" s="1">
        <v>15713</v>
      </c>
      <c r="CA159" s="1">
        <v>16025</v>
      </c>
      <c r="CB159" s="1">
        <v>16295</v>
      </c>
      <c r="CC159" s="1">
        <v>10044</v>
      </c>
      <c r="CD159" s="1">
        <v>10406</v>
      </c>
      <c r="CE159" s="1">
        <v>10653</v>
      </c>
      <c r="CF159" s="1">
        <v>10931</v>
      </c>
      <c r="CG159" s="1">
        <v>11413</v>
      </c>
      <c r="CH159" s="1">
        <v>11531</v>
      </c>
      <c r="CI159" s="1">
        <v>11536</v>
      </c>
      <c r="CJ159" s="1">
        <v>11307</v>
      </c>
      <c r="CK159" s="1">
        <v>11610</v>
      </c>
      <c r="CL159" s="1">
        <v>11068</v>
      </c>
      <c r="CM159" s="1">
        <v>10881</v>
      </c>
      <c r="CN159" s="1">
        <v>10021</v>
      </c>
      <c r="CO159" s="1">
        <v>15671</v>
      </c>
      <c r="CP159" s="1">
        <v>15504</v>
      </c>
      <c r="CQ159" s="1">
        <v>14668</v>
      </c>
      <c r="CR159" s="1">
        <v>14082</v>
      </c>
      <c r="CS159" s="1">
        <v>14266</v>
      </c>
      <c r="CT159" s="1">
        <v>13525</v>
      </c>
      <c r="CU159" s="1">
        <v>13272</v>
      </c>
      <c r="CV159" s="1">
        <v>12253</v>
      </c>
      <c r="CW159" s="1">
        <v>11870</v>
      </c>
      <c r="CX159" s="1">
        <v>11064</v>
      </c>
      <c r="CY159" s="1">
        <v>10930</v>
      </c>
      <c r="CZ159" s="1">
        <v>10474</v>
      </c>
      <c r="DA159" s="1">
        <v>9310</v>
      </c>
      <c r="DB159" s="1">
        <v>8889</v>
      </c>
      <c r="DC159" s="1">
        <v>8197</v>
      </c>
      <c r="DD159" s="1">
        <v>7717</v>
      </c>
      <c r="DE159" s="1">
        <v>7183</v>
      </c>
      <c r="DF159" s="1">
        <v>6540</v>
      </c>
      <c r="DG159" s="1">
        <v>5301</v>
      </c>
      <c r="DH159" s="1">
        <v>3986</v>
      </c>
      <c r="DI159" s="1">
        <v>3221</v>
      </c>
      <c r="DJ159" s="1">
        <v>2232</v>
      </c>
      <c r="DK159" s="1">
        <v>1812</v>
      </c>
      <c r="DL159" s="1">
        <v>932</v>
      </c>
      <c r="DM159" s="1">
        <v>1665827</v>
      </c>
      <c r="DN159" s="1">
        <v>1665015</v>
      </c>
      <c r="DO159" s="1">
        <v>1664525</v>
      </c>
      <c r="DP159" s="1">
        <v>1663225</v>
      </c>
      <c r="DQ159" s="1">
        <v>1662555</v>
      </c>
      <c r="DR159" s="1">
        <v>1661933</v>
      </c>
      <c r="DS159" s="1">
        <v>1661333</v>
      </c>
      <c r="DT159" s="1">
        <v>1660172</v>
      </c>
      <c r="DU159" s="1">
        <v>1659529</v>
      </c>
      <c r="DV159" s="1">
        <v>1658910</v>
      </c>
      <c r="DW159" s="1">
        <v>1658590</v>
      </c>
      <c r="DX159" s="1">
        <v>1657844</v>
      </c>
      <c r="DY159" s="1">
        <v>1657348</v>
      </c>
      <c r="DZ159" s="1">
        <v>1585652</v>
      </c>
      <c r="EA159" s="1">
        <v>1580793</v>
      </c>
      <c r="EB159" s="1">
        <v>1577343</v>
      </c>
      <c r="EC159" s="1">
        <v>1570283</v>
      </c>
      <c r="ED159" s="1">
        <v>1567273</v>
      </c>
      <c r="EE159" s="1">
        <v>1563840</v>
      </c>
      <c r="EF159" s="1">
        <v>1555808</v>
      </c>
      <c r="EG159" s="1">
        <v>1554600</v>
      </c>
      <c r="EH159" s="1">
        <v>1547010</v>
      </c>
      <c r="EI159" s="1">
        <v>1540601</v>
      </c>
      <c r="EJ159" s="1">
        <v>1542380</v>
      </c>
      <c r="EK159" s="1">
        <v>1539067</v>
      </c>
      <c r="EL159" s="1">
        <v>1536406</v>
      </c>
      <c r="EM159" s="1">
        <v>1533821</v>
      </c>
      <c r="EN159" s="1">
        <v>1531652</v>
      </c>
      <c r="EO159" s="1">
        <v>1535255</v>
      </c>
      <c r="EP159" s="1">
        <v>1532618</v>
      </c>
      <c r="EQ159" s="1">
        <v>1530083</v>
      </c>
      <c r="ER159" s="1">
        <v>1528865</v>
      </c>
      <c r="ES159" s="1">
        <v>1528017</v>
      </c>
      <c r="ET159" s="1">
        <v>1527354</v>
      </c>
      <c r="EU159" s="1">
        <v>1527074</v>
      </c>
      <c r="EV159" s="1">
        <v>1527324</v>
      </c>
      <c r="EW159" s="1">
        <v>1527645</v>
      </c>
      <c r="EX159" s="1">
        <v>1528321</v>
      </c>
      <c r="EY159" s="1">
        <v>1530118</v>
      </c>
      <c r="EZ159" s="1">
        <v>1531330</v>
      </c>
      <c r="FA159" s="1">
        <v>1539327</v>
      </c>
      <c r="FB159" s="1">
        <v>1545232</v>
      </c>
      <c r="FC159" s="1">
        <v>1545481</v>
      </c>
      <c r="FD159" s="1">
        <v>1551322</v>
      </c>
      <c r="FE159" s="1">
        <v>1555225</v>
      </c>
      <c r="FF159" s="1">
        <v>1553113</v>
      </c>
      <c r="FG159" s="1">
        <v>1559342</v>
      </c>
      <c r="FH159" s="1">
        <v>1562190</v>
      </c>
      <c r="FI159" s="1">
        <v>1571345</v>
      </c>
      <c r="FJ159" s="1">
        <v>1572541</v>
      </c>
      <c r="FK159" s="1">
        <v>1578583</v>
      </c>
      <c r="FL159" s="1">
        <v>1586639</v>
      </c>
      <c r="FM159" s="1">
        <v>1589431</v>
      </c>
      <c r="FN159" s="1">
        <v>1591150</v>
      </c>
      <c r="FO159" s="1">
        <v>1598432</v>
      </c>
      <c r="FP159" s="1">
        <v>1600713</v>
      </c>
      <c r="FQ159" s="1">
        <v>1610275</v>
      </c>
      <c r="FR159" s="1">
        <v>1615356</v>
      </c>
      <c r="FS159" s="1">
        <v>1623159</v>
      </c>
      <c r="FT159" s="1">
        <v>1632310</v>
      </c>
      <c r="FU159" s="1">
        <v>1644125</v>
      </c>
      <c r="FV159" s="1">
        <v>1645134</v>
      </c>
      <c r="FW159" s="1">
        <v>1653502</v>
      </c>
      <c r="FX159" s="1">
        <v>1660047</v>
      </c>
      <c r="FY159" s="1">
        <v>8401</v>
      </c>
      <c r="FZ159" s="1">
        <v>14656</v>
      </c>
      <c r="GA159" s="1">
        <v>23040</v>
      </c>
      <c r="GB159" s="1">
        <v>26565</v>
      </c>
      <c r="GC159" s="1">
        <v>36061</v>
      </c>
      <c r="GD159" s="1">
        <v>39715</v>
      </c>
      <c r="GE159" s="1">
        <v>43133</v>
      </c>
      <c r="GF159" s="1">
        <v>53035</v>
      </c>
      <c r="GG159" s="1">
        <v>57308</v>
      </c>
      <c r="GH159" s="1">
        <v>60971</v>
      </c>
      <c r="GI159" s="1">
        <v>68373</v>
      </c>
      <c r="GJ159" s="1">
        <v>76460</v>
      </c>
      <c r="GK159" s="1">
        <v>79520</v>
      </c>
      <c r="GL159" s="1">
        <v>80958</v>
      </c>
      <c r="GM159" s="1">
        <v>85718</v>
      </c>
      <c r="GN159" s="1">
        <v>89012</v>
      </c>
      <c r="GO159" s="1">
        <v>96126</v>
      </c>
      <c r="GP159" s="1">
        <v>99534</v>
      </c>
      <c r="GQ159" s="1">
        <v>103260</v>
      </c>
      <c r="GR159" s="1">
        <v>111539</v>
      </c>
      <c r="GS159" s="1">
        <v>112613</v>
      </c>
      <c r="GT159" s="1">
        <v>119620</v>
      </c>
      <c r="GU159" s="1">
        <v>125594</v>
      </c>
      <c r="GV159" s="1">
        <v>124107</v>
      </c>
      <c r="GW159" s="1">
        <v>127292</v>
      </c>
      <c r="GX159" s="1">
        <v>129731</v>
      </c>
      <c r="GY159" s="1">
        <v>132213</v>
      </c>
      <c r="GZ159" s="1">
        <v>134092</v>
      </c>
      <c r="HA159" s="1">
        <v>131274</v>
      </c>
      <c r="HB159" s="1">
        <v>134321</v>
      </c>
      <c r="HC159" s="1">
        <v>136244</v>
      </c>
      <c r="HD159" s="1">
        <v>138035</v>
      </c>
      <c r="HE159" s="1">
        <v>138753</v>
      </c>
      <c r="HF159" s="1">
        <v>139471</v>
      </c>
      <c r="HG159" s="1">
        <v>139222</v>
      </c>
      <c r="HH159" s="1">
        <v>139445</v>
      </c>
      <c r="HI159" s="1">
        <v>138992</v>
      </c>
      <c r="HJ159" s="1">
        <v>138645</v>
      </c>
      <c r="HK159" s="1">
        <v>136631</v>
      </c>
      <c r="HL159" s="1">
        <v>135873</v>
      </c>
      <c r="HM159" s="1">
        <v>127829</v>
      </c>
      <c r="HN159" s="1">
        <v>121213</v>
      </c>
      <c r="HO159" s="1">
        <v>121148</v>
      </c>
      <c r="HP159" s="1">
        <v>115831</v>
      </c>
      <c r="HQ159" s="1">
        <v>111318</v>
      </c>
      <c r="HR159" s="1">
        <v>113295</v>
      </c>
      <c r="HS159" s="1">
        <v>107210</v>
      </c>
      <c r="HT159" s="1">
        <v>104423</v>
      </c>
      <c r="HU159" s="1">
        <v>95567</v>
      </c>
      <c r="HV159" s="1">
        <v>95112</v>
      </c>
      <c r="HW159" s="1">
        <v>88982</v>
      </c>
      <c r="HX159" s="1">
        <v>80255</v>
      </c>
      <c r="HY159" s="1">
        <v>77451</v>
      </c>
      <c r="HZ159" s="1">
        <v>75583</v>
      </c>
      <c r="IA159" s="1">
        <v>68435</v>
      </c>
      <c r="IB159" s="1">
        <v>60446</v>
      </c>
      <c r="IC159" s="1">
        <v>57263</v>
      </c>
      <c r="ID159" s="1">
        <v>52136</v>
      </c>
      <c r="IE159" s="1">
        <v>44295</v>
      </c>
      <c r="IF159" s="1">
        <v>34250</v>
      </c>
      <c r="IG159" s="1">
        <v>22610</v>
      </c>
      <c r="IH159" s="1">
        <v>21394</v>
      </c>
      <c r="II159" s="1">
        <v>13353</v>
      </c>
      <c r="IJ159" s="1">
        <v>8120</v>
      </c>
      <c r="IK159" s="1">
        <v>1659881</v>
      </c>
      <c r="IL159" s="1">
        <v>1654153</v>
      </c>
      <c r="IM159" s="1">
        <v>1644960</v>
      </c>
      <c r="IN159" s="1">
        <v>1641286</v>
      </c>
      <c r="IO159" s="1">
        <v>1630391</v>
      </c>
      <c r="IP159" s="1">
        <v>1626414</v>
      </c>
      <c r="IQ159" s="1">
        <v>1623523</v>
      </c>
      <c r="IR159" s="1">
        <v>1613625</v>
      </c>
      <c r="IS159" s="1">
        <v>1609302</v>
      </c>
      <c r="IT159" s="1">
        <v>1604835</v>
      </c>
      <c r="IU159" s="1">
        <v>1597235</v>
      </c>
      <c r="IV159" s="1">
        <v>1590144</v>
      </c>
      <c r="IW159" s="1">
        <v>1588018</v>
      </c>
    </row>
    <row r="160" spans="1:257" x14ac:dyDescent="0.2">
      <c r="A160" s="2">
        <v>43116.665706018517</v>
      </c>
      <c r="B160" s="1">
        <v>1659093</v>
      </c>
      <c r="C160" s="1">
        <v>1658663</v>
      </c>
      <c r="D160" s="1">
        <v>1658431</v>
      </c>
      <c r="E160" s="1">
        <v>1657344</v>
      </c>
      <c r="F160" s="1">
        <v>1657025</v>
      </c>
      <c r="G160" s="1">
        <v>1656087</v>
      </c>
      <c r="H160" s="1">
        <v>1656162</v>
      </c>
      <c r="I160" s="1">
        <v>1655588</v>
      </c>
      <c r="J160" s="1">
        <v>1655238</v>
      </c>
      <c r="K160" s="1">
        <v>1654123</v>
      </c>
      <c r="L160" s="1">
        <v>1653607</v>
      </c>
      <c r="M160" s="1">
        <v>1653280</v>
      </c>
      <c r="N160" s="1">
        <v>1652383</v>
      </c>
      <c r="O160" s="1">
        <v>1652060</v>
      </c>
      <c r="P160" s="1">
        <v>1651377</v>
      </c>
      <c r="Q160" s="1">
        <v>1651348</v>
      </c>
      <c r="R160" s="1">
        <v>1651025</v>
      </c>
      <c r="S160" s="1">
        <v>1650832</v>
      </c>
      <c r="T160" s="1">
        <v>1650405</v>
      </c>
      <c r="U160" s="1">
        <v>1650112</v>
      </c>
      <c r="V160" s="1">
        <v>1656465</v>
      </c>
      <c r="W160" s="1">
        <v>1656100</v>
      </c>
      <c r="X160" s="1">
        <v>1655803</v>
      </c>
      <c r="Y160" s="1">
        <v>1655633</v>
      </c>
      <c r="Z160" s="1">
        <v>1655196</v>
      </c>
      <c r="AA160" s="1">
        <v>1655215</v>
      </c>
      <c r="AB160" s="1">
        <v>1655020</v>
      </c>
      <c r="AC160" s="1">
        <v>1655222</v>
      </c>
      <c r="AD160" s="1">
        <v>1655463</v>
      </c>
      <c r="AE160" s="1">
        <v>1655429</v>
      </c>
      <c r="AF160" s="1">
        <v>1656132</v>
      </c>
      <c r="AG160" s="1">
        <v>1650545</v>
      </c>
      <c r="AH160" s="1">
        <v>1651534</v>
      </c>
      <c r="AI160" s="1">
        <v>1651534</v>
      </c>
      <c r="AJ160" s="1">
        <v>1652299</v>
      </c>
      <c r="AK160" s="1">
        <v>1652272</v>
      </c>
      <c r="AL160" s="1">
        <v>1652763</v>
      </c>
      <c r="AM160" s="1">
        <v>1653342</v>
      </c>
      <c r="AN160" s="1">
        <v>1653604</v>
      </c>
      <c r="AO160" s="1">
        <v>1654237</v>
      </c>
      <c r="AP160" s="1">
        <v>1655282</v>
      </c>
      <c r="AQ160" s="1">
        <v>1655411</v>
      </c>
      <c r="AR160" s="1">
        <v>1656132</v>
      </c>
      <c r="AS160" s="1">
        <v>1656564</v>
      </c>
      <c r="AT160" s="1">
        <v>1657086</v>
      </c>
      <c r="AU160" s="1">
        <v>1658034</v>
      </c>
      <c r="AV160" s="1">
        <v>1658274</v>
      </c>
      <c r="AW160" s="1">
        <v>1659205</v>
      </c>
      <c r="AX160" s="1">
        <v>1659846</v>
      </c>
      <c r="AY160" s="1">
        <v>1660748</v>
      </c>
      <c r="AZ160" s="1">
        <v>1661940</v>
      </c>
      <c r="BA160" s="1">
        <v>1663114</v>
      </c>
      <c r="BB160" s="1">
        <v>1663742</v>
      </c>
      <c r="BC160" s="1">
        <v>1664214</v>
      </c>
      <c r="BD160" s="1">
        <v>1665381</v>
      </c>
      <c r="BE160" s="1">
        <v>1666302</v>
      </c>
      <c r="BF160" s="1">
        <v>1373</v>
      </c>
      <c r="BG160" s="1">
        <v>2097</v>
      </c>
      <c r="BH160" s="1">
        <v>2585</v>
      </c>
      <c r="BI160" s="1">
        <v>3185</v>
      </c>
      <c r="BJ160" s="1">
        <v>4335</v>
      </c>
      <c r="BK160" s="1">
        <v>5022</v>
      </c>
      <c r="BL160" s="1">
        <v>5561</v>
      </c>
      <c r="BM160" s="1">
        <v>6066</v>
      </c>
      <c r="BN160" s="1">
        <v>7424</v>
      </c>
      <c r="BO160" s="1">
        <v>7914</v>
      </c>
      <c r="BP160" s="1">
        <v>8262</v>
      </c>
      <c r="BQ160" s="1">
        <v>9124</v>
      </c>
      <c r="BR160" s="1">
        <v>9691</v>
      </c>
      <c r="BS160" s="1">
        <v>10111</v>
      </c>
      <c r="BT160" s="1">
        <v>10703</v>
      </c>
      <c r="BU160" s="1">
        <v>11144</v>
      </c>
      <c r="BV160" s="1">
        <v>11339</v>
      </c>
      <c r="BW160" s="1">
        <v>12550</v>
      </c>
      <c r="BX160" s="1">
        <v>13042</v>
      </c>
      <c r="BY160" s="1">
        <v>13452</v>
      </c>
      <c r="BZ160" s="1">
        <v>14343</v>
      </c>
      <c r="CA160" s="1">
        <v>14513</v>
      </c>
      <c r="CB160" s="1">
        <v>15228</v>
      </c>
      <c r="CC160" s="1">
        <v>15249</v>
      </c>
      <c r="CD160" s="1">
        <v>15619</v>
      </c>
      <c r="CE160" s="1">
        <v>15847</v>
      </c>
      <c r="CF160" s="1">
        <v>16149</v>
      </c>
      <c r="CG160" s="1">
        <v>16423</v>
      </c>
      <c r="CH160" s="1">
        <v>10227</v>
      </c>
      <c r="CI160" s="1">
        <v>10601</v>
      </c>
      <c r="CJ160" s="1">
        <v>10923</v>
      </c>
      <c r="CK160" s="1">
        <v>11029</v>
      </c>
      <c r="CL160" s="1">
        <v>11586</v>
      </c>
      <c r="CM160" s="1">
        <v>11400</v>
      </c>
      <c r="CN160" s="1">
        <v>11557</v>
      </c>
      <c r="CO160" s="1">
        <v>11370</v>
      </c>
      <c r="CP160" s="1">
        <v>11541</v>
      </c>
      <c r="CQ160" s="1">
        <v>11271</v>
      </c>
      <c r="CR160" s="1">
        <v>10600</v>
      </c>
      <c r="CS160" s="1">
        <v>16217</v>
      </c>
      <c r="CT160" s="1">
        <v>15258</v>
      </c>
      <c r="CU160" s="1">
        <v>14920</v>
      </c>
      <c r="CV160" s="1">
        <v>14315</v>
      </c>
      <c r="CW160" s="1">
        <v>14427</v>
      </c>
      <c r="CX160" s="1">
        <v>13875</v>
      </c>
      <c r="CY160" s="1">
        <v>13249</v>
      </c>
      <c r="CZ160" s="1">
        <v>13136</v>
      </c>
      <c r="DA160" s="1">
        <v>12534</v>
      </c>
      <c r="DB160" s="1">
        <v>11470</v>
      </c>
      <c r="DC160" s="1">
        <v>11371</v>
      </c>
      <c r="DD160" s="1">
        <v>10755</v>
      </c>
      <c r="DE160" s="1">
        <v>10212</v>
      </c>
      <c r="DF160" s="1">
        <v>9063</v>
      </c>
      <c r="DG160" s="1">
        <v>8645</v>
      </c>
      <c r="DH160" s="1">
        <v>8209</v>
      </c>
      <c r="DI160" s="1">
        <v>7304</v>
      </c>
      <c r="DJ160" s="1">
        <v>6735</v>
      </c>
      <c r="DK160" s="1">
        <v>6000</v>
      </c>
      <c r="DL160" s="1">
        <v>4825</v>
      </c>
      <c r="DM160" s="1">
        <v>3727</v>
      </c>
      <c r="DN160" s="1">
        <v>2961</v>
      </c>
      <c r="DO160" s="1">
        <v>2381</v>
      </c>
      <c r="DP160" s="1">
        <v>1294</v>
      </c>
      <c r="DQ160" s="1">
        <v>493</v>
      </c>
      <c r="DR160" s="1">
        <v>1665442</v>
      </c>
      <c r="DS160" s="1">
        <v>1664843</v>
      </c>
      <c r="DT160" s="1">
        <v>1664355</v>
      </c>
      <c r="DU160" s="1">
        <v>1663628</v>
      </c>
      <c r="DV160" s="1">
        <v>1662312</v>
      </c>
      <c r="DW160" s="1">
        <v>1661691</v>
      </c>
      <c r="DX160" s="1">
        <v>1661170</v>
      </c>
      <c r="DY160" s="1">
        <v>1660583</v>
      </c>
      <c r="DZ160" s="1">
        <v>1605662</v>
      </c>
      <c r="EA160" s="1">
        <v>1602085</v>
      </c>
      <c r="EB160" s="1">
        <v>1595565</v>
      </c>
      <c r="EC160" s="1">
        <v>1593527</v>
      </c>
      <c r="ED160" s="1">
        <v>1585467</v>
      </c>
      <c r="EE160" s="1">
        <v>1584654</v>
      </c>
      <c r="EF160" s="1">
        <v>1579928</v>
      </c>
      <c r="EG160" s="1">
        <v>1575385</v>
      </c>
      <c r="EH160" s="1">
        <v>1573944</v>
      </c>
      <c r="EI160" s="1">
        <v>1564300</v>
      </c>
      <c r="EJ160" s="1">
        <v>1561485</v>
      </c>
      <c r="EK160" s="1">
        <v>1553598</v>
      </c>
      <c r="EL160" s="1">
        <v>1552241</v>
      </c>
      <c r="EM160" s="1">
        <v>1545050</v>
      </c>
      <c r="EN160" s="1">
        <v>1545241</v>
      </c>
      <c r="EO160" s="1">
        <v>1541080</v>
      </c>
      <c r="EP160" s="1">
        <v>1537954</v>
      </c>
      <c r="EQ160" s="1">
        <v>1535155</v>
      </c>
      <c r="ER160" s="1">
        <v>1533513</v>
      </c>
      <c r="ES160" s="1">
        <v>1531401</v>
      </c>
      <c r="ET160" s="1">
        <v>1534560</v>
      </c>
      <c r="EU160" s="1">
        <v>1532134</v>
      </c>
      <c r="EV160" s="1">
        <v>1530100</v>
      </c>
      <c r="EW160" s="1">
        <v>1528631</v>
      </c>
      <c r="EX160" s="1">
        <v>1528071</v>
      </c>
      <c r="EY160" s="1">
        <v>1527239</v>
      </c>
      <c r="EZ160" s="1">
        <v>1527590</v>
      </c>
      <c r="FA160" s="1">
        <v>1527238</v>
      </c>
      <c r="FB160" s="1">
        <v>1527702</v>
      </c>
      <c r="FC160" s="1">
        <v>1528364</v>
      </c>
      <c r="FD160" s="1">
        <v>1531643</v>
      </c>
      <c r="FE160" s="1">
        <v>1533541</v>
      </c>
      <c r="FF160" s="1">
        <v>1541554</v>
      </c>
      <c r="FG160" s="1">
        <v>1541900</v>
      </c>
      <c r="FH160" s="1">
        <v>1547330</v>
      </c>
      <c r="FI160" s="1">
        <v>1552081</v>
      </c>
      <c r="FJ160" s="1">
        <v>1556075</v>
      </c>
      <c r="FK160" s="1">
        <v>1555112</v>
      </c>
      <c r="FL160" s="1">
        <v>1562531</v>
      </c>
      <c r="FM160" s="1">
        <v>1565670</v>
      </c>
      <c r="FN160" s="1">
        <v>1573854</v>
      </c>
      <c r="FO160" s="1">
        <v>1573434</v>
      </c>
      <c r="FP160" s="1">
        <v>1579685</v>
      </c>
      <c r="FQ160" s="1">
        <v>1582353</v>
      </c>
      <c r="FR160" s="1">
        <v>1591772</v>
      </c>
      <c r="FS160" s="1">
        <v>1593824</v>
      </c>
      <c r="FT160" s="1">
        <v>1601062</v>
      </c>
      <c r="FU160" s="1">
        <v>1603454</v>
      </c>
      <c r="FV160" s="1">
        <v>1613061</v>
      </c>
      <c r="FW160" s="1">
        <v>1618114</v>
      </c>
      <c r="FX160" s="1">
        <v>1627514</v>
      </c>
      <c r="FY160" s="1">
        <v>1636439</v>
      </c>
      <c r="FZ160" s="1">
        <v>1640461</v>
      </c>
      <c r="GA160" s="1">
        <v>1648252</v>
      </c>
      <c r="GB160" s="1">
        <v>1652027</v>
      </c>
      <c r="GC160" s="1">
        <v>1664341</v>
      </c>
      <c r="GD160" s="1">
        <v>11790</v>
      </c>
      <c r="GE160" s="1">
        <v>16250</v>
      </c>
      <c r="GF160" s="1">
        <v>25948</v>
      </c>
      <c r="GG160" s="1">
        <v>29732</v>
      </c>
      <c r="GH160" s="1">
        <v>33172</v>
      </c>
      <c r="GI160" s="1">
        <v>42753</v>
      </c>
      <c r="GJ160" s="1">
        <v>45540</v>
      </c>
      <c r="GK160" s="1">
        <v>55122</v>
      </c>
      <c r="GL160" s="1">
        <v>59024</v>
      </c>
      <c r="GM160" s="1">
        <v>63304</v>
      </c>
      <c r="GN160" s="1">
        <v>70510</v>
      </c>
      <c r="GO160" s="1">
        <v>72565</v>
      </c>
      <c r="GP160" s="1">
        <v>81154</v>
      </c>
      <c r="GQ160" s="1">
        <v>82431</v>
      </c>
      <c r="GR160" s="1">
        <v>86812</v>
      </c>
      <c r="GS160" s="1">
        <v>91346</v>
      </c>
      <c r="GT160" s="1">
        <v>92607</v>
      </c>
      <c r="GU160" s="1">
        <v>102119</v>
      </c>
      <c r="GV160" s="1">
        <v>104750</v>
      </c>
      <c r="GW160" s="1">
        <v>112561</v>
      </c>
      <c r="GX160" s="1">
        <v>114413</v>
      </c>
      <c r="GY160" s="1">
        <v>121082</v>
      </c>
      <c r="GZ160" s="1">
        <v>121132</v>
      </c>
      <c r="HA160" s="1">
        <v>125153</v>
      </c>
      <c r="HB160" s="1">
        <v>128100</v>
      </c>
      <c r="HC160" s="1">
        <v>130519</v>
      </c>
      <c r="HD160" s="1">
        <v>132758</v>
      </c>
      <c r="HE160" s="1">
        <v>135080</v>
      </c>
      <c r="HF160" s="1">
        <v>131756</v>
      </c>
      <c r="HG160" s="1">
        <v>134540</v>
      </c>
      <c r="HH160" s="1">
        <v>136751</v>
      </c>
      <c r="HI160" s="1">
        <v>138253</v>
      </c>
      <c r="HJ160" s="1">
        <v>138932</v>
      </c>
      <c r="HK160" s="1">
        <v>139500</v>
      </c>
      <c r="HL160" s="1">
        <v>139154</v>
      </c>
      <c r="HM160" s="1">
        <v>139616</v>
      </c>
      <c r="HN160" s="1">
        <v>139140</v>
      </c>
      <c r="HO160" s="1">
        <v>138235</v>
      </c>
      <c r="HP160" s="1">
        <v>135637</v>
      </c>
      <c r="HQ160" s="1">
        <v>133105</v>
      </c>
      <c r="HR160" s="1">
        <v>125260</v>
      </c>
      <c r="HS160" s="1">
        <v>125330</v>
      </c>
      <c r="HT160" s="1">
        <v>119209</v>
      </c>
      <c r="HU160" s="1">
        <v>115140</v>
      </c>
      <c r="HV160" s="1">
        <v>110699</v>
      </c>
      <c r="HW160" s="1">
        <v>111928</v>
      </c>
      <c r="HX160" s="1">
        <v>105387</v>
      </c>
      <c r="HY160" s="1">
        <v>101220</v>
      </c>
      <c r="HZ160" s="1">
        <v>92800</v>
      </c>
      <c r="IA160" s="1">
        <v>93202</v>
      </c>
      <c r="IB160" s="1">
        <v>87105</v>
      </c>
      <c r="IC160" s="1">
        <v>85233</v>
      </c>
      <c r="ID160" s="1">
        <v>75584</v>
      </c>
      <c r="IE160" s="1">
        <v>73123</v>
      </c>
      <c r="IF160" s="1">
        <v>65542</v>
      </c>
      <c r="IG160" s="1">
        <v>63050</v>
      </c>
      <c r="IH160" s="1">
        <v>54422</v>
      </c>
      <c r="II160" s="1">
        <v>48764</v>
      </c>
      <c r="IJ160" s="1">
        <v>39911</v>
      </c>
      <c r="IK160" s="1">
        <v>30854</v>
      </c>
      <c r="IL160" s="1">
        <v>26522</v>
      </c>
      <c r="IM160" s="1">
        <v>18409</v>
      </c>
      <c r="IN160" s="1">
        <v>15033</v>
      </c>
      <c r="IO160" s="1">
        <v>2979</v>
      </c>
      <c r="IP160" s="1">
        <v>1656116</v>
      </c>
      <c r="IQ160" s="1">
        <v>1652220</v>
      </c>
      <c r="IR160" s="1">
        <v>1643020</v>
      </c>
      <c r="IS160" s="1">
        <v>1638559</v>
      </c>
      <c r="IT160" s="1">
        <v>1633837</v>
      </c>
      <c r="IU160" s="1">
        <v>1624031</v>
      </c>
      <c r="IV160" s="1">
        <v>1620843</v>
      </c>
      <c r="IW160" s="1">
        <v>1611223</v>
      </c>
    </row>
    <row r="161" spans="1:257" x14ac:dyDescent="0.2">
      <c r="A161" s="2">
        <v>43116.665717592594</v>
      </c>
      <c r="B161" s="1">
        <v>1663334</v>
      </c>
      <c r="C161" s="1">
        <v>1662208</v>
      </c>
      <c r="D161" s="1">
        <v>1661504</v>
      </c>
      <c r="E161" s="1">
        <v>1660833</v>
      </c>
      <c r="F161" s="1">
        <v>1660221</v>
      </c>
      <c r="G161" s="1">
        <v>1659586</v>
      </c>
      <c r="H161" s="1">
        <v>1658482</v>
      </c>
      <c r="I161" s="1">
        <v>1658335</v>
      </c>
      <c r="J161" s="1">
        <v>1657434</v>
      </c>
      <c r="K161" s="1">
        <v>1657061</v>
      </c>
      <c r="L161" s="1">
        <v>1656144</v>
      </c>
      <c r="M161" s="1">
        <v>1656152</v>
      </c>
      <c r="N161" s="1">
        <v>1655653</v>
      </c>
      <c r="O161" s="1">
        <v>1655356</v>
      </c>
      <c r="P161" s="1">
        <v>1654110</v>
      </c>
      <c r="Q161" s="1">
        <v>1653660</v>
      </c>
      <c r="R161" s="1">
        <v>1653343</v>
      </c>
      <c r="S161" s="1">
        <v>1652343</v>
      </c>
      <c r="T161" s="1">
        <v>1652057</v>
      </c>
      <c r="U161" s="1">
        <v>1651440</v>
      </c>
      <c r="V161" s="1">
        <v>1651447</v>
      </c>
      <c r="W161" s="1">
        <v>1650906</v>
      </c>
      <c r="X161" s="1">
        <v>1650573</v>
      </c>
      <c r="Y161" s="1">
        <v>1650344</v>
      </c>
      <c r="Z161" s="1">
        <v>1650165</v>
      </c>
      <c r="AA161" s="1">
        <v>1656495</v>
      </c>
      <c r="AB161" s="1">
        <v>1656085</v>
      </c>
      <c r="AC161" s="1">
        <v>1655827</v>
      </c>
      <c r="AD161" s="1">
        <v>1655653</v>
      </c>
      <c r="AE161" s="1">
        <v>1655091</v>
      </c>
      <c r="AF161" s="1">
        <v>1655219</v>
      </c>
      <c r="AG161" s="1">
        <v>1655220</v>
      </c>
      <c r="AH161" s="1">
        <v>1655313</v>
      </c>
      <c r="AI161" s="1">
        <v>1655016</v>
      </c>
      <c r="AJ161" s="1">
        <v>1655340</v>
      </c>
      <c r="AK161" s="1">
        <v>1656055</v>
      </c>
      <c r="AL161" s="1">
        <v>1650714</v>
      </c>
      <c r="AM161" s="1">
        <v>1651593</v>
      </c>
      <c r="AN161" s="1">
        <v>1651653</v>
      </c>
      <c r="AO161" s="1">
        <v>1652299</v>
      </c>
      <c r="AP161" s="1">
        <v>1652250</v>
      </c>
      <c r="AQ161" s="1">
        <v>1652782</v>
      </c>
      <c r="AR161" s="1">
        <v>1653384</v>
      </c>
      <c r="AS161" s="1">
        <v>1653722</v>
      </c>
      <c r="AT161" s="1">
        <v>1654255</v>
      </c>
      <c r="AU161" s="1">
        <v>1655192</v>
      </c>
      <c r="AV161" s="1">
        <v>1655445</v>
      </c>
      <c r="AW161" s="1">
        <v>1656232</v>
      </c>
      <c r="AX161" s="1">
        <v>1656459</v>
      </c>
      <c r="AY161" s="1">
        <v>1657602</v>
      </c>
      <c r="AZ161" s="1">
        <v>1657968</v>
      </c>
      <c r="BA161" s="1">
        <v>1658454</v>
      </c>
      <c r="BB161" s="1">
        <v>1659591</v>
      </c>
      <c r="BC161" s="1">
        <v>1660259</v>
      </c>
      <c r="BD161" s="1">
        <v>1660952</v>
      </c>
      <c r="BE161" s="1">
        <v>1662106</v>
      </c>
      <c r="BF161" s="1">
        <v>1663143</v>
      </c>
      <c r="BG161" s="1">
        <v>1663846</v>
      </c>
      <c r="BH161" s="1">
        <v>1664284</v>
      </c>
      <c r="BI161" s="1">
        <v>1665054</v>
      </c>
      <c r="BJ161" s="1">
        <v>16</v>
      </c>
      <c r="BK161" s="1">
        <v>1544</v>
      </c>
      <c r="BL161" s="1">
        <v>2058</v>
      </c>
      <c r="BM161" s="1">
        <v>2773</v>
      </c>
      <c r="BN161" s="1">
        <v>3444</v>
      </c>
      <c r="BO161" s="1">
        <v>4027</v>
      </c>
      <c r="BP161" s="1">
        <v>5075</v>
      </c>
      <c r="BQ161" s="1">
        <v>5554</v>
      </c>
      <c r="BR161" s="1">
        <v>6035</v>
      </c>
      <c r="BS161" s="1">
        <v>7243</v>
      </c>
      <c r="BT161" s="1">
        <v>7816</v>
      </c>
      <c r="BU161" s="1">
        <v>8226</v>
      </c>
      <c r="BV161" s="1">
        <v>9215</v>
      </c>
      <c r="BW161" s="1">
        <v>9576</v>
      </c>
      <c r="BX161" s="1">
        <v>10563</v>
      </c>
      <c r="BY161" s="1">
        <v>10515</v>
      </c>
      <c r="BZ161" s="1">
        <v>11034</v>
      </c>
      <c r="CA161" s="1">
        <v>11487</v>
      </c>
      <c r="CB161" s="1">
        <v>12474</v>
      </c>
      <c r="CC161" s="1">
        <v>12976</v>
      </c>
      <c r="CD161" s="1">
        <v>13534</v>
      </c>
      <c r="CE161" s="1">
        <v>14485</v>
      </c>
      <c r="CF161" s="1">
        <v>14815</v>
      </c>
      <c r="CG161" s="1">
        <v>15331</v>
      </c>
      <c r="CH161" s="1">
        <v>15352</v>
      </c>
      <c r="CI161" s="1">
        <v>15591</v>
      </c>
      <c r="CJ161" s="1">
        <v>16032</v>
      </c>
      <c r="CK161" s="1">
        <v>16274</v>
      </c>
      <c r="CL161" s="1">
        <v>16404</v>
      </c>
      <c r="CM161" s="1">
        <v>10123</v>
      </c>
      <c r="CN161" s="1">
        <v>10521</v>
      </c>
      <c r="CO161" s="1">
        <v>10809</v>
      </c>
      <c r="CP161" s="1">
        <v>11054</v>
      </c>
      <c r="CQ161" s="1">
        <v>11053</v>
      </c>
      <c r="CR161" s="1">
        <v>11427</v>
      </c>
      <c r="CS161" s="1">
        <v>11520</v>
      </c>
      <c r="CT161" s="1">
        <v>11271</v>
      </c>
      <c r="CU161" s="1">
        <v>11406</v>
      </c>
      <c r="CV161" s="1">
        <v>10915</v>
      </c>
      <c r="CW161" s="1">
        <v>10523</v>
      </c>
      <c r="CX161" s="1">
        <v>16251</v>
      </c>
      <c r="CY161" s="1">
        <v>15224</v>
      </c>
      <c r="CZ161" s="1">
        <v>15054</v>
      </c>
      <c r="DA161" s="1">
        <v>14447</v>
      </c>
      <c r="DB161" s="1">
        <v>14606</v>
      </c>
      <c r="DC161" s="1">
        <v>13926</v>
      </c>
      <c r="DD161" s="1">
        <v>13232</v>
      </c>
      <c r="DE161" s="1">
        <v>13070</v>
      </c>
      <c r="DF161" s="1">
        <v>12635</v>
      </c>
      <c r="DG161" s="1">
        <v>11431</v>
      </c>
      <c r="DH161" s="1">
        <v>11162</v>
      </c>
      <c r="DI161" s="1">
        <v>10391</v>
      </c>
      <c r="DJ161" s="1">
        <v>10200</v>
      </c>
      <c r="DK161" s="1">
        <v>9133</v>
      </c>
      <c r="DL161" s="1">
        <v>8733</v>
      </c>
      <c r="DM161" s="1">
        <v>8121</v>
      </c>
      <c r="DN161" s="1">
        <v>7161</v>
      </c>
      <c r="DO161" s="1">
        <v>6654</v>
      </c>
      <c r="DP161" s="1">
        <v>5801</v>
      </c>
      <c r="DQ161" s="1">
        <v>4695</v>
      </c>
      <c r="DR161" s="1">
        <v>3545</v>
      </c>
      <c r="DS161" s="1">
        <v>2824</v>
      </c>
      <c r="DT161" s="1">
        <v>2460</v>
      </c>
      <c r="DU161" s="1">
        <v>1305</v>
      </c>
      <c r="DV161" s="1">
        <v>206</v>
      </c>
      <c r="DW161" s="1">
        <v>1665218</v>
      </c>
      <c r="DX161" s="1">
        <v>1664553</v>
      </c>
      <c r="DY161" s="1">
        <v>1664014</v>
      </c>
      <c r="DZ161" s="1">
        <v>1636838</v>
      </c>
      <c r="EA161" s="1">
        <v>1632566</v>
      </c>
      <c r="EB161" s="1">
        <v>1622244</v>
      </c>
      <c r="EC161" s="1">
        <v>1619328</v>
      </c>
      <c r="ED161" s="1">
        <v>1615311</v>
      </c>
      <c r="EE161" s="1">
        <v>1605130</v>
      </c>
      <c r="EF161" s="1">
        <v>1602422</v>
      </c>
      <c r="EG161" s="1">
        <v>1595404</v>
      </c>
      <c r="EH161" s="1">
        <v>1593131</v>
      </c>
      <c r="EI161" s="1">
        <v>1584708</v>
      </c>
      <c r="EJ161" s="1">
        <v>1584260</v>
      </c>
      <c r="EK161" s="1">
        <v>1579885</v>
      </c>
      <c r="EL161" s="1">
        <v>1575641</v>
      </c>
      <c r="EM161" s="1">
        <v>1573499</v>
      </c>
      <c r="EN161" s="1">
        <v>1564002</v>
      </c>
      <c r="EO161" s="1">
        <v>1561415</v>
      </c>
      <c r="EP161" s="1">
        <v>1553134</v>
      </c>
      <c r="EQ161" s="1">
        <v>1552035</v>
      </c>
      <c r="ER161" s="1">
        <v>1544713</v>
      </c>
      <c r="ES161" s="1">
        <v>1545027</v>
      </c>
      <c r="ET161" s="1">
        <v>1540611</v>
      </c>
      <c r="EU161" s="1">
        <v>1537027</v>
      </c>
      <c r="EV161" s="1">
        <v>1534531</v>
      </c>
      <c r="EW161" s="1">
        <v>1532272</v>
      </c>
      <c r="EX161" s="1">
        <v>1530224</v>
      </c>
      <c r="EY161" s="1">
        <v>1534293</v>
      </c>
      <c r="EZ161" s="1">
        <v>1531550</v>
      </c>
      <c r="FA161" s="1">
        <v>1529461</v>
      </c>
      <c r="FB161" s="1">
        <v>1528140</v>
      </c>
      <c r="FC161" s="1">
        <v>1527751</v>
      </c>
      <c r="FD161" s="1">
        <v>1527249</v>
      </c>
      <c r="FE161" s="1">
        <v>1527085</v>
      </c>
      <c r="FF161" s="1">
        <v>1527501</v>
      </c>
      <c r="FG161" s="1">
        <v>1527796</v>
      </c>
      <c r="FH161" s="1">
        <v>1528170</v>
      </c>
      <c r="FI161" s="1">
        <v>1532041</v>
      </c>
      <c r="FJ161" s="1">
        <v>1534079</v>
      </c>
      <c r="FK161" s="1">
        <v>1541847</v>
      </c>
      <c r="FL161" s="1">
        <v>1542523</v>
      </c>
      <c r="FM161" s="1">
        <v>1548087</v>
      </c>
      <c r="FN161" s="1">
        <v>1552254</v>
      </c>
      <c r="FO161" s="1">
        <v>1550145</v>
      </c>
      <c r="FP161" s="1">
        <v>1555609</v>
      </c>
      <c r="FQ161" s="1">
        <v>1562106</v>
      </c>
      <c r="FR161" s="1">
        <v>1565363</v>
      </c>
      <c r="FS161" s="1">
        <v>1574115</v>
      </c>
      <c r="FT161" s="1">
        <v>1575190</v>
      </c>
      <c r="FU161" s="1">
        <v>1581430</v>
      </c>
      <c r="FV161" s="1">
        <v>1582588</v>
      </c>
      <c r="FW161" s="1">
        <v>1591737</v>
      </c>
      <c r="FX161" s="1">
        <v>1594411</v>
      </c>
      <c r="FY161" s="1">
        <v>1602723</v>
      </c>
      <c r="FZ161" s="1">
        <v>1605378</v>
      </c>
      <c r="GA161" s="1">
        <v>1614821</v>
      </c>
      <c r="GB161" s="1">
        <v>1619733</v>
      </c>
      <c r="GC161" s="1">
        <v>1628121</v>
      </c>
      <c r="GD161" s="1">
        <v>1636294</v>
      </c>
      <c r="GE161" s="1">
        <v>1640163</v>
      </c>
      <c r="GF161" s="1">
        <v>1649245</v>
      </c>
      <c r="GG161" s="1">
        <v>1653232</v>
      </c>
      <c r="GH161" s="1">
        <v>1666425</v>
      </c>
      <c r="GI161" s="1">
        <v>12688</v>
      </c>
      <c r="GJ161" s="1">
        <v>16784</v>
      </c>
      <c r="GK161" s="1">
        <v>20252</v>
      </c>
      <c r="GL161" s="1">
        <v>30072</v>
      </c>
      <c r="GM161" s="1">
        <v>33914</v>
      </c>
      <c r="GN161" s="1">
        <v>43401</v>
      </c>
      <c r="GO161" s="1">
        <v>46140</v>
      </c>
      <c r="GP161" s="1">
        <v>55734</v>
      </c>
      <c r="GQ161" s="1">
        <v>59366</v>
      </c>
      <c r="GR161" s="1">
        <v>63143</v>
      </c>
      <c r="GS161" s="1">
        <v>70750</v>
      </c>
      <c r="GT161" s="1">
        <v>73554</v>
      </c>
      <c r="GU161" s="1">
        <v>81799</v>
      </c>
      <c r="GV161" s="1">
        <v>82707</v>
      </c>
      <c r="GW161" s="1">
        <v>87161</v>
      </c>
      <c r="GX161" s="1">
        <v>91304</v>
      </c>
      <c r="GY161" s="1">
        <v>93020</v>
      </c>
      <c r="GZ161" s="1">
        <v>102702</v>
      </c>
      <c r="HA161" s="1">
        <v>105318</v>
      </c>
      <c r="HB161" s="1">
        <v>113637</v>
      </c>
      <c r="HC161" s="1">
        <v>114645</v>
      </c>
      <c r="HD161" s="1">
        <v>121142</v>
      </c>
      <c r="HE161" s="1">
        <v>120751</v>
      </c>
      <c r="HF161" s="1">
        <v>124750</v>
      </c>
      <c r="HG161" s="1">
        <v>128260</v>
      </c>
      <c r="HH161" s="1">
        <v>131153</v>
      </c>
      <c r="HI161" s="1">
        <v>133246</v>
      </c>
      <c r="HJ161" s="1">
        <v>135549</v>
      </c>
      <c r="HK161" s="1">
        <v>132214</v>
      </c>
      <c r="HL161" s="1">
        <v>134927</v>
      </c>
      <c r="HM161" s="1">
        <v>137047</v>
      </c>
      <c r="HN161" s="1">
        <v>138554</v>
      </c>
      <c r="HO161" s="1">
        <v>138941</v>
      </c>
      <c r="HP161" s="1">
        <v>139344</v>
      </c>
      <c r="HQ161" s="1">
        <v>139421</v>
      </c>
      <c r="HR161" s="1">
        <v>139110</v>
      </c>
      <c r="HS161" s="1">
        <v>138629</v>
      </c>
      <c r="HT161" s="1">
        <v>137965</v>
      </c>
      <c r="HU161" s="1">
        <v>134533</v>
      </c>
      <c r="HV161" s="1">
        <v>132992</v>
      </c>
      <c r="HW161" s="1">
        <v>125455</v>
      </c>
      <c r="HX161" s="1">
        <v>124714</v>
      </c>
      <c r="HY161" s="1">
        <v>118742</v>
      </c>
      <c r="HZ161" s="1">
        <v>114530</v>
      </c>
      <c r="IA161" s="1">
        <v>110111</v>
      </c>
      <c r="IB161" s="1">
        <v>111112</v>
      </c>
      <c r="IC161" s="1">
        <v>104972</v>
      </c>
      <c r="ID161" s="1">
        <v>102010</v>
      </c>
      <c r="IE161" s="1">
        <v>92341</v>
      </c>
      <c r="IF161" s="1">
        <v>91761</v>
      </c>
      <c r="IG161" s="1">
        <v>86313</v>
      </c>
      <c r="IH161" s="1">
        <v>85106</v>
      </c>
      <c r="II161" s="1">
        <v>76317</v>
      </c>
      <c r="IJ161" s="1">
        <v>73418</v>
      </c>
      <c r="IK161" s="1">
        <v>64320</v>
      </c>
      <c r="IL161" s="1">
        <v>61772</v>
      </c>
      <c r="IM161" s="1">
        <v>52328</v>
      </c>
      <c r="IN161" s="1">
        <v>47223</v>
      </c>
      <c r="IO161" s="1">
        <v>39339</v>
      </c>
      <c r="IP161" s="1">
        <v>30745</v>
      </c>
      <c r="IQ161" s="1">
        <v>20320</v>
      </c>
      <c r="IR161" s="1">
        <v>18077</v>
      </c>
      <c r="IS161" s="1">
        <v>14332</v>
      </c>
      <c r="IT161" s="1">
        <v>1961</v>
      </c>
      <c r="IU161" s="1">
        <v>1655235</v>
      </c>
      <c r="IV161" s="1">
        <v>1651362</v>
      </c>
      <c r="IW161" s="1">
        <v>1641763</v>
      </c>
    </row>
    <row r="162" spans="1:257" x14ac:dyDescent="0.2">
      <c r="A162" s="2">
        <v>43116.665729166663</v>
      </c>
      <c r="B162" s="1">
        <v>2657</v>
      </c>
      <c r="C162" s="1">
        <v>2200</v>
      </c>
      <c r="D162" s="1">
        <v>1103</v>
      </c>
      <c r="E162" s="1">
        <v>167</v>
      </c>
      <c r="F162" s="1">
        <v>1665198</v>
      </c>
      <c r="G162" s="1">
        <v>1664642</v>
      </c>
      <c r="H162" s="1">
        <v>1663944</v>
      </c>
      <c r="I162" s="1">
        <v>1663224</v>
      </c>
      <c r="J162" s="1">
        <v>1662653</v>
      </c>
      <c r="K162" s="1">
        <v>1661403</v>
      </c>
      <c r="L162" s="1">
        <v>1660944</v>
      </c>
      <c r="M162" s="1">
        <v>1660310</v>
      </c>
      <c r="N162" s="1">
        <v>1659627</v>
      </c>
      <c r="O162" s="1">
        <v>1658545</v>
      </c>
      <c r="P162" s="1">
        <v>1658259</v>
      </c>
      <c r="Q162" s="1">
        <v>1657304</v>
      </c>
      <c r="R162" s="1">
        <v>1656900</v>
      </c>
      <c r="S162" s="1">
        <v>1656053</v>
      </c>
      <c r="T162" s="1">
        <v>1656193</v>
      </c>
      <c r="U162" s="1">
        <v>1655530</v>
      </c>
      <c r="V162" s="1">
        <v>1655323</v>
      </c>
      <c r="W162" s="1">
        <v>1654200</v>
      </c>
      <c r="X162" s="1">
        <v>1653524</v>
      </c>
      <c r="Y162" s="1">
        <v>1653134</v>
      </c>
      <c r="Z162" s="1">
        <v>1652112</v>
      </c>
      <c r="AA162" s="1">
        <v>1651915</v>
      </c>
      <c r="AB162" s="1">
        <v>1651331</v>
      </c>
      <c r="AC162" s="1">
        <v>1651384</v>
      </c>
      <c r="AD162" s="1">
        <v>1650895</v>
      </c>
      <c r="AE162" s="1">
        <v>1650595</v>
      </c>
      <c r="AF162" s="1">
        <v>1650251</v>
      </c>
      <c r="AG162" s="1">
        <v>1656615</v>
      </c>
      <c r="AH162" s="1">
        <v>1656399</v>
      </c>
      <c r="AI162" s="1">
        <v>1656030</v>
      </c>
      <c r="AJ162" s="1">
        <v>1655903</v>
      </c>
      <c r="AK162" s="1">
        <v>1655731</v>
      </c>
      <c r="AL162" s="1">
        <v>1655135</v>
      </c>
      <c r="AM162" s="1">
        <v>1655241</v>
      </c>
      <c r="AN162" s="1">
        <v>1655078</v>
      </c>
      <c r="AO162" s="1">
        <v>1655265</v>
      </c>
      <c r="AP162" s="1">
        <v>1655602</v>
      </c>
      <c r="AQ162" s="1">
        <v>1655432</v>
      </c>
      <c r="AR162" s="1">
        <v>1656117</v>
      </c>
      <c r="AS162" s="1">
        <v>1650545</v>
      </c>
      <c r="AT162" s="1">
        <v>1651443</v>
      </c>
      <c r="AU162" s="1">
        <v>1651668</v>
      </c>
      <c r="AV162" s="1">
        <v>1652334</v>
      </c>
      <c r="AW162" s="1">
        <v>1652229</v>
      </c>
      <c r="AX162" s="1">
        <v>1652810</v>
      </c>
      <c r="AY162" s="1">
        <v>1653320</v>
      </c>
      <c r="AZ162" s="1">
        <v>1653713</v>
      </c>
      <c r="BA162" s="1">
        <v>1654283</v>
      </c>
      <c r="BB162" s="1">
        <v>1655331</v>
      </c>
      <c r="BC162" s="1">
        <v>1655478</v>
      </c>
      <c r="BD162" s="1">
        <v>1656246</v>
      </c>
      <c r="BE162" s="1">
        <v>1656647</v>
      </c>
      <c r="BF162" s="1">
        <v>1657176</v>
      </c>
      <c r="BG162" s="1">
        <v>1658190</v>
      </c>
      <c r="BH162" s="1">
        <v>1658563</v>
      </c>
      <c r="BI162" s="1">
        <v>1659641</v>
      </c>
      <c r="BJ162" s="1">
        <v>1660139</v>
      </c>
      <c r="BK162" s="1">
        <v>1661001</v>
      </c>
      <c r="BL162" s="1">
        <v>1662038</v>
      </c>
      <c r="BM162" s="1">
        <v>1663356</v>
      </c>
      <c r="BN162" s="1">
        <v>1663930</v>
      </c>
      <c r="BO162" s="1">
        <v>1664384</v>
      </c>
      <c r="BP162" s="1">
        <v>1665513</v>
      </c>
      <c r="BQ162" s="1">
        <v>1666512</v>
      </c>
      <c r="BR162" s="1">
        <v>1522</v>
      </c>
      <c r="BS162" s="1">
        <v>2208</v>
      </c>
      <c r="BT162" s="1">
        <v>2771</v>
      </c>
      <c r="BU162" s="1">
        <v>3465</v>
      </c>
      <c r="BV162" s="1">
        <v>4016</v>
      </c>
      <c r="BW162" s="1">
        <v>5052</v>
      </c>
      <c r="BX162" s="1">
        <v>5564</v>
      </c>
      <c r="BY162" s="1">
        <v>6160</v>
      </c>
      <c r="BZ162" s="1">
        <v>7464</v>
      </c>
      <c r="CA162" s="1">
        <v>7940</v>
      </c>
      <c r="CB162" s="1">
        <v>8410</v>
      </c>
      <c r="CC162" s="1">
        <v>9453</v>
      </c>
      <c r="CD162" s="1">
        <v>9945</v>
      </c>
      <c r="CE162" s="1">
        <v>10605</v>
      </c>
      <c r="CF162" s="1">
        <v>10431</v>
      </c>
      <c r="CG162" s="1">
        <v>11050</v>
      </c>
      <c r="CH162" s="1">
        <v>11550</v>
      </c>
      <c r="CI162" s="1">
        <v>12162</v>
      </c>
      <c r="CJ162" s="1">
        <v>13174</v>
      </c>
      <c r="CK162" s="1">
        <v>13567</v>
      </c>
      <c r="CL162" s="1">
        <v>14488</v>
      </c>
      <c r="CM162" s="1">
        <v>14704</v>
      </c>
      <c r="CN162" s="1">
        <v>15371</v>
      </c>
      <c r="CO162" s="1">
        <v>15253</v>
      </c>
      <c r="CP162" s="1">
        <v>15569</v>
      </c>
      <c r="CQ162" s="1">
        <v>15951</v>
      </c>
      <c r="CR162" s="1">
        <v>16337</v>
      </c>
      <c r="CS162" s="1">
        <v>16642</v>
      </c>
      <c r="CT162" s="1">
        <v>10256</v>
      </c>
      <c r="CU162" s="1">
        <v>10535</v>
      </c>
      <c r="CV162" s="1">
        <v>10794</v>
      </c>
      <c r="CW162" s="1">
        <v>11050</v>
      </c>
      <c r="CX162" s="1">
        <v>11408</v>
      </c>
      <c r="CY162" s="1">
        <v>11316</v>
      </c>
      <c r="CZ162" s="1">
        <v>11461</v>
      </c>
      <c r="DA162" s="1">
        <v>11300</v>
      </c>
      <c r="DB162" s="1">
        <v>11160</v>
      </c>
      <c r="DC162" s="1">
        <v>11085</v>
      </c>
      <c r="DD162" s="1">
        <v>10351</v>
      </c>
      <c r="DE162" s="1">
        <v>16000</v>
      </c>
      <c r="DF162" s="1">
        <v>15145</v>
      </c>
      <c r="DG162" s="1">
        <v>15051</v>
      </c>
      <c r="DH162" s="1">
        <v>14259</v>
      </c>
      <c r="DI162" s="1">
        <v>14200</v>
      </c>
      <c r="DJ162" s="1">
        <v>13735</v>
      </c>
      <c r="DK162" s="1">
        <v>13103</v>
      </c>
      <c r="DL162" s="1">
        <v>13157</v>
      </c>
      <c r="DM162" s="1">
        <v>12554</v>
      </c>
      <c r="DN162" s="1">
        <v>11455</v>
      </c>
      <c r="DO162" s="1">
        <v>11104</v>
      </c>
      <c r="DP162" s="1">
        <v>10445</v>
      </c>
      <c r="DQ162" s="1">
        <v>10122</v>
      </c>
      <c r="DR162" s="1">
        <v>9575</v>
      </c>
      <c r="DS162" s="1">
        <v>8571</v>
      </c>
      <c r="DT162" s="1">
        <v>8130</v>
      </c>
      <c r="DU162" s="1">
        <v>7135</v>
      </c>
      <c r="DV162" s="1">
        <v>6669</v>
      </c>
      <c r="DW162" s="1">
        <v>5915</v>
      </c>
      <c r="DX162" s="1">
        <v>4727</v>
      </c>
      <c r="DY162" s="1">
        <v>3425</v>
      </c>
      <c r="DZ162" s="1">
        <v>24666</v>
      </c>
      <c r="EA162" s="1">
        <v>16933</v>
      </c>
      <c r="EB162" s="1">
        <v>13440</v>
      </c>
      <c r="EC162" s="1">
        <v>1151</v>
      </c>
      <c r="ED162" s="1">
        <v>1654415</v>
      </c>
      <c r="EE162" s="1">
        <v>1650533</v>
      </c>
      <c r="EF162" s="1">
        <v>1640275</v>
      </c>
      <c r="EG162" s="1">
        <v>1635783</v>
      </c>
      <c r="EH162" s="1">
        <v>1631535</v>
      </c>
      <c r="EI162" s="1">
        <v>1622280</v>
      </c>
      <c r="EJ162" s="1">
        <v>1618797</v>
      </c>
      <c r="EK162" s="1">
        <v>1615065</v>
      </c>
      <c r="EL162" s="1">
        <v>1604672</v>
      </c>
      <c r="EM162" s="1">
        <v>1601655</v>
      </c>
      <c r="EN162" s="1">
        <v>1594395</v>
      </c>
      <c r="EO162" s="1">
        <v>1592384</v>
      </c>
      <c r="EP162" s="1">
        <v>1583933</v>
      </c>
      <c r="EQ162" s="1">
        <v>1583337</v>
      </c>
      <c r="ER162" s="1">
        <v>1579664</v>
      </c>
      <c r="ES162" s="1">
        <v>1575596</v>
      </c>
      <c r="ET162" s="1">
        <v>1573650</v>
      </c>
      <c r="EU162" s="1">
        <v>1563958</v>
      </c>
      <c r="EV162" s="1">
        <v>1561088</v>
      </c>
      <c r="EW162" s="1">
        <v>1552997</v>
      </c>
      <c r="EX162" s="1">
        <v>1551583</v>
      </c>
      <c r="EY162" s="1">
        <v>1544401</v>
      </c>
      <c r="EZ162" s="1">
        <v>1544166</v>
      </c>
      <c r="FA162" s="1">
        <v>1540471</v>
      </c>
      <c r="FB162" s="1">
        <v>1536894</v>
      </c>
      <c r="FC162" s="1">
        <v>1534412</v>
      </c>
      <c r="FD162" s="1">
        <v>1532144</v>
      </c>
      <c r="FE162" s="1">
        <v>1536345</v>
      </c>
      <c r="FF162" s="1">
        <v>1534030</v>
      </c>
      <c r="FG162" s="1">
        <v>1531508</v>
      </c>
      <c r="FH162" s="1">
        <v>1529820</v>
      </c>
      <c r="FI162" s="1">
        <v>1528645</v>
      </c>
      <c r="FJ162" s="1">
        <v>1528145</v>
      </c>
      <c r="FK162" s="1">
        <v>1527508</v>
      </c>
      <c r="FL162" s="1">
        <v>1527303</v>
      </c>
      <c r="FM162" s="1">
        <v>1527434</v>
      </c>
      <c r="FN162" s="1">
        <v>1527811</v>
      </c>
      <c r="FO162" s="1">
        <v>1528357</v>
      </c>
      <c r="FP162" s="1">
        <v>1532059</v>
      </c>
      <c r="FQ162" s="1">
        <v>1534662</v>
      </c>
      <c r="FR162" s="1">
        <v>1542325</v>
      </c>
      <c r="FS162" s="1">
        <v>1542142</v>
      </c>
      <c r="FT162" s="1">
        <v>1547853</v>
      </c>
      <c r="FU162" s="1">
        <v>1552403</v>
      </c>
      <c r="FV162" s="1">
        <v>1550158</v>
      </c>
      <c r="FW162" s="1">
        <v>1555311</v>
      </c>
      <c r="FX162" s="1">
        <v>1562335</v>
      </c>
      <c r="FY162" s="1">
        <v>1566042</v>
      </c>
      <c r="FZ162" s="1">
        <v>1574581</v>
      </c>
      <c r="GA162" s="1">
        <v>1574754</v>
      </c>
      <c r="GB162" s="1">
        <v>1581160</v>
      </c>
      <c r="GC162" s="1">
        <v>1583234</v>
      </c>
      <c r="GD162" s="1">
        <v>1592170</v>
      </c>
      <c r="GE162" s="1">
        <v>1594612</v>
      </c>
      <c r="GF162" s="1">
        <v>1602951</v>
      </c>
      <c r="GG162" s="1">
        <v>1605236</v>
      </c>
      <c r="GH162" s="1">
        <v>1614862</v>
      </c>
      <c r="GI162" s="1">
        <v>1620262</v>
      </c>
      <c r="GJ162" s="1">
        <v>1628563</v>
      </c>
      <c r="GK162" s="1">
        <v>1637109</v>
      </c>
      <c r="GL162" s="1">
        <v>1641575</v>
      </c>
      <c r="GM162" s="1">
        <v>1649707</v>
      </c>
      <c r="GN162" s="1">
        <v>1653713</v>
      </c>
      <c r="GO162" s="1">
        <v>535</v>
      </c>
      <c r="GP162" s="1">
        <v>13508</v>
      </c>
      <c r="GQ162" s="1">
        <v>17399</v>
      </c>
      <c r="GR162" s="1">
        <v>20812</v>
      </c>
      <c r="GS162" s="1">
        <v>31012</v>
      </c>
      <c r="GT162" s="1">
        <v>34497</v>
      </c>
      <c r="GU162" s="1">
        <v>43488</v>
      </c>
      <c r="GV162" s="1">
        <v>46509</v>
      </c>
      <c r="GW162" s="1">
        <v>55657</v>
      </c>
      <c r="GX162" s="1">
        <v>60454</v>
      </c>
      <c r="GY162" s="1">
        <v>64128</v>
      </c>
      <c r="GZ162" s="1">
        <v>71651</v>
      </c>
      <c r="HA162" s="1">
        <v>74410</v>
      </c>
      <c r="HB162" s="1">
        <v>82286</v>
      </c>
      <c r="HC162" s="1">
        <v>83360</v>
      </c>
      <c r="HD162" s="1">
        <v>87014</v>
      </c>
      <c r="HE162" s="1">
        <v>92082</v>
      </c>
      <c r="HF162" s="1">
        <v>94080</v>
      </c>
      <c r="HG162" s="1">
        <v>103431</v>
      </c>
      <c r="HH162" s="1">
        <v>105666</v>
      </c>
      <c r="HI162" s="1">
        <v>113322</v>
      </c>
      <c r="HJ162" s="1">
        <v>115207</v>
      </c>
      <c r="HK162" s="1">
        <v>122310</v>
      </c>
      <c r="HL162" s="1">
        <v>121439</v>
      </c>
      <c r="HM162" s="1">
        <v>125206</v>
      </c>
      <c r="HN162" s="1">
        <v>128294</v>
      </c>
      <c r="HO162" s="1">
        <v>131601</v>
      </c>
      <c r="HP162" s="1">
        <v>133763</v>
      </c>
      <c r="HQ162" s="1">
        <v>135937</v>
      </c>
      <c r="HR162" s="1">
        <v>132061</v>
      </c>
      <c r="HS162" s="1">
        <v>134995</v>
      </c>
      <c r="HT162" s="1">
        <v>136857</v>
      </c>
      <c r="HU162" s="1">
        <v>138301</v>
      </c>
      <c r="HV162" s="1">
        <v>138703</v>
      </c>
      <c r="HW162" s="1">
        <v>139202</v>
      </c>
      <c r="HX162" s="1">
        <v>139311</v>
      </c>
      <c r="HY162" s="1">
        <v>139135</v>
      </c>
      <c r="HZ162" s="1">
        <v>138723</v>
      </c>
      <c r="IA162" s="1">
        <v>138161</v>
      </c>
      <c r="IB162" s="1">
        <v>134122</v>
      </c>
      <c r="IC162" s="1">
        <v>132232</v>
      </c>
      <c r="ID162" s="1">
        <v>124435</v>
      </c>
      <c r="IE162" s="1">
        <v>124654</v>
      </c>
      <c r="IF162" s="1">
        <v>119133</v>
      </c>
      <c r="IG162" s="1">
        <v>114540</v>
      </c>
      <c r="IH162" s="1">
        <v>115816</v>
      </c>
      <c r="II162" s="1">
        <v>111428</v>
      </c>
      <c r="IJ162" s="1">
        <v>104753</v>
      </c>
      <c r="IK162" s="1">
        <v>101241</v>
      </c>
      <c r="IL162" s="1">
        <v>92220</v>
      </c>
      <c r="IM162" s="1">
        <v>91763</v>
      </c>
      <c r="IN162" s="1">
        <v>85795</v>
      </c>
      <c r="IO162" s="1">
        <v>84071</v>
      </c>
      <c r="IP162" s="1">
        <v>75409</v>
      </c>
      <c r="IQ162" s="1">
        <v>72280</v>
      </c>
      <c r="IR162" s="1">
        <v>63717</v>
      </c>
      <c r="IS162" s="1">
        <v>61263</v>
      </c>
      <c r="IT162" s="1">
        <v>52224</v>
      </c>
      <c r="IU162" s="1">
        <v>47543</v>
      </c>
      <c r="IV162" s="1">
        <v>38452</v>
      </c>
      <c r="IW162" s="1">
        <v>30042</v>
      </c>
    </row>
    <row r="163" spans="1:257" x14ac:dyDescent="0.2">
      <c r="A163" s="2">
        <v>43116.66574074074</v>
      </c>
      <c r="B163" s="1">
        <v>8024</v>
      </c>
      <c r="C163" s="1">
        <v>7059</v>
      </c>
      <c r="D163" s="1">
        <v>6665</v>
      </c>
      <c r="E163" s="1">
        <v>5947</v>
      </c>
      <c r="F163" s="1">
        <v>4705</v>
      </c>
      <c r="G163" s="1">
        <v>3563</v>
      </c>
      <c r="H163" s="1">
        <v>2864</v>
      </c>
      <c r="I163" s="1">
        <v>2320</v>
      </c>
      <c r="J163" s="1">
        <v>1081</v>
      </c>
      <c r="K163" s="1">
        <v>255</v>
      </c>
      <c r="L163" s="1">
        <v>1665400</v>
      </c>
      <c r="M163" s="1">
        <v>1664761</v>
      </c>
      <c r="N163" s="1">
        <v>1664173</v>
      </c>
      <c r="O163" s="1">
        <v>1663432</v>
      </c>
      <c r="P163" s="1">
        <v>1662113</v>
      </c>
      <c r="Q163" s="1">
        <v>1661541</v>
      </c>
      <c r="R163" s="1">
        <v>1660924</v>
      </c>
      <c r="S163" s="1">
        <v>1660431</v>
      </c>
      <c r="T163" s="1">
        <v>1659338</v>
      </c>
      <c r="U163" s="1">
        <v>1658633</v>
      </c>
      <c r="V163" s="1">
        <v>1658242</v>
      </c>
      <c r="W163" s="1">
        <v>1657319</v>
      </c>
      <c r="X163" s="1">
        <v>1656922</v>
      </c>
      <c r="Y163" s="1">
        <v>1656112</v>
      </c>
      <c r="Z163" s="1">
        <v>1656123</v>
      </c>
      <c r="AA163" s="1">
        <v>1655667</v>
      </c>
      <c r="AB163" s="1">
        <v>1655161</v>
      </c>
      <c r="AC163" s="1">
        <v>1654656</v>
      </c>
      <c r="AD163" s="1">
        <v>1653654</v>
      </c>
      <c r="AE163" s="1">
        <v>1653421</v>
      </c>
      <c r="AF163" s="1">
        <v>1652405</v>
      </c>
      <c r="AG163" s="1">
        <v>1652054</v>
      </c>
      <c r="AH163" s="1">
        <v>1651350</v>
      </c>
      <c r="AI163" s="1">
        <v>1651481</v>
      </c>
      <c r="AJ163" s="1">
        <v>1651047</v>
      </c>
      <c r="AK163" s="1">
        <v>1650655</v>
      </c>
      <c r="AL163" s="1">
        <v>1650453</v>
      </c>
      <c r="AM163" s="1">
        <v>1650146</v>
      </c>
      <c r="AN163" s="1">
        <v>1656342</v>
      </c>
      <c r="AO163" s="1">
        <v>1656060</v>
      </c>
      <c r="AP163" s="1">
        <v>1655962</v>
      </c>
      <c r="AQ163" s="1">
        <v>1655692</v>
      </c>
      <c r="AR163" s="1">
        <v>1655312</v>
      </c>
      <c r="AS163" s="1">
        <v>1655433</v>
      </c>
      <c r="AT163" s="1">
        <v>1655406</v>
      </c>
      <c r="AU163" s="1">
        <v>1655446</v>
      </c>
      <c r="AV163" s="1">
        <v>1655569</v>
      </c>
      <c r="AW163" s="1">
        <v>1655335</v>
      </c>
      <c r="AX163" s="1">
        <v>1656102</v>
      </c>
      <c r="AY163" s="1">
        <v>1650562</v>
      </c>
      <c r="AZ163" s="1">
        <v>1651434</v>
      </c>
      <c r="BA163" s="1">
        <v>1651633</v>
      </c>
      <c r="BB163" s="1">
        <v>1652343</v>
      </c>
      <c r="BC163" s="1">
        <v>1652356</v>
      </c>
      <c r="BD163" s="1">
        <v>1652835</v>
      </c>
      <c r="BE163" s="1">
        <v>1653427</v>
      </c>
      <c r="BF163" s="1">
        <v>1653388</v>
      </c>
      <c r="BG163" s="1">
        <v>1654543</v>
      </c>
      <c r="BH163" s="1">
        <v>1655227</v>
      </c>
      <c r="BI163" s="1">
        <v>1655552</v>
      </c>
      <c r="BJ163" s="1">
        <v>1656225</v>
      </c>
      <c r="BK163" s="1">
        <v>1656462</v>
      </c>
      <c r="BL163" s="1">
        <v>1657539</v>
      </c>
      <c r="BM163" s="1">
        <v>1657963</v>
      </c>
      <c r="BN163" s="1">
        <v>1658445</v>
      </c>
      <c r="BO163" s="1">
        <v>1659064</v>
      </c>
      <c r="BP163" s="1">
        <v>1660125</v>
      </c>
      <c r="BQ163" s="1">
        <v>1660695</v>
      </c>
      <c r="BR163" s="1">
        <v>1661979</v>
      </c>
      <c r="BS163" s="1">
        <v>1663111</v>
      </c>
      <c r="BT163" s="1">
        <v>1663702</v>
      </c>
      <c r="BU163" s="1">
        <v>1664260</v>
      </c>
      <c r="BV163" s="1">
        <v>1665612</v>
      </c>
      <c r="BW163" s="1">
        <v>1666510</v>
      </c>
      <c r="BX163" s="1">
        <v>1512</v>
      </c>
      <c r="BY163" s="1">
        <v>2024</v>
      </c>
      <c r="BZ163" s="1">
        <v>2618</v>
      </c>
      <c r="CA163" s="1">
        <v>3334</v>
      </c>
      <c r="CB163" s="1">
        <v>4466</v>
      </c>
      <c r="CC163" s="1">
        <v>5130</v>
      </c>
      <c r="CD163" s="1">
        <v>5489</v>
      </c>
      <c r="CE163" s="1">
        <v>6542</v>
      </c>
      <c r="CF163" s="1">
        <v>7182</v>
      </c>
      <c r="CG163" s="1">
        <v>7974</v>
      </c>
      <c r="CH163" s="1">
        <v>8281</v>
      </c>
      <c r="CI163" s="1">
        <v>9289</v>
      </c>
      <c r="CJ163" s="1">
        <v>9755</v>
      </c>
      <c r="CK163" s="1">
        <v>10058</v>
      </c>
      <c r="CL163" s="1">
        <v>10688</v>
      </c>
      <c r="CM163" s="1">
        <v>11120</v>
      </c>
      <c r="CN163" s="1">
        <v>11655</v>
      </c>
      <c r="CO163" s="1">
        <v>12140</v>
      </c>
      <c r="CP163" s="1">
        <v>13137</v>
      </c>
      <c r="CQ163" s="1">
        <v>13335</v>
      </c>
      <c r="CR163" s="1">
        <v>14322</v>
      </c>
      <c r="CS163" s="1">
        <v>14501</v>
      </c>
      <c r="CT163" s="1">
        <v>15136</v>
      </c>
      <c r="CU163" s="1">
        <v>15211</v>
      </c>
      <c r="CV163" s="1">
        <v>15622</v>
      </c>
      <c r="CW163" s="1">
        <v>16025</v>
      </c>
      <c r="CX163" s="1">
        <v>16212</v>
      </c>
      <c r="CY163" s="1">
        <v>16445</v>
      </c>
      <c r="CZ163" s="1">
        <v>16632</v>
      </c>
      <c r="DA163" s="1">
        <v>10424</v>
      </c>
      <c r="DB163" s="1">
        <v>10663</v>
      </c>
      <c r="DC163" s="1">
        <v>10995</v>
      </c>
      <c r="DD163" s="1">
        <v>11103</v>
      </c>
      <c r="DE163" s="1">
        <v>11515</v>
      </c>
      <c r="DF163" s="1">
        <v>11422</v>
      </c>
      <c r="DG163" s="1">
        <v>11091</v>
      </c>
      <c r="DH163" s="1">
        <v>11518</v>
      </c>
      <c r="DI163" s="1">
        <v>11273</v>
      </c>
      <c r="DJ163" s="1">
        <v>10642</v>
      </c>
      <c r="DK163" s="1">
        <v>16290</v>
      </c>
      <c r="DL163" s="1">
        <v>15245</v>
      </c>
      <c r="DM163" s="1">
        <v>15061</v>
      </c>
      <c r="DN163" s="1">
        <v>14312</v>
      </c>
      <c r="DO163" s="1">
        <v>14421</v>
      </c>
      <c r="DP163" s="1">
        <v>14068</v>
      </c>
      <c r="DQ163" s="1">
        <v>13333</v>
      </c>
      <c r="DR163" s="1">
        <v>13230</v>
      </c>
      <c r="DS163" s="1">
        <v>12635</v>
      </c>
      <c r="DT163" s="1">
        <v>11457</v>
      </c>
      <c r="DU163" s="1">
        <v>11134</v>
      </c>
      <c r="DV163" s="1">
        <v>10530</v>
      </c>
      <c r="DW163" s="1">
        <v>10204</v>
      </c>
      <c r="DX163" s="1">
        <v>9253</v>
      </c>
      <c r="DY163" s="1">
        <v>8857</v>
      </c>
      <c r="DZ163" s="1">
        <v>63357</v>
      </c>
      <c r="EA163" s="1">
        <v>60973</v>
      </c>
      <c r="EB163" s="1">
        <v>52198</v>
      </c>
      <c r="EC163" s="1">
        <v>47007</v>
      </c>
      <c r="ED163" s="1">
        <v>39223</v>
      </c>
      <c r="EE163" s="1">
        <v>30548</v>
      </c>
      <c r="EF163" s="1">
        <v>25959</v>
      </c>
      <c r="EG163" s="1">
        <v>17033</v>
      </c>
      <c r="EH163" s="1">
        <v>13064</v>
      </c>
      <c r="EI163" s="1">
        <v>1264</v>
      </c>
      <c r="EJ163" s="1">
        <v>1655025</v>
      </c>
      <c r="EK163" s="1">
        <v>1651711</v>
      </c>
      <c r="EL163" s="1">
        <v>1641965</v>
      </c>
      <c r="EM163" s="1">
        <v>1636565</v>
      </c>
      <c r="EN163" s="1">
        <v>1632107</v>
      </c>
      <c r="EO163" s="1">
        <v>1622095</v>
      </c>
      <c r="EP163" s="1">
        <v>1619639</v>
      </c>
      <c r="EQ163" s="1">
        <v>1616047</v>
      </c>
      <c r="ER163" s="1">
        <v>1605514</v>
      </c>
      <c r="ES163" s="1">
        <v>1602471</v>
      </c>
      <c r="ET163" s="1">
        <v>1595223</v>
      </c>
      <c r="EU163" s="1">
        <v>1592874</v>
      </c>
      <c r="EV163" s="1">
        <v>1584416</v>
      </c>
      <c r="EW163" s="1">
        <v>1583949</v>
      </c>
      <c r="EX163" s="1">
        <v>1579613</v>
      </c>
      <c r="EY163" s="1">
        <v>1575321</v>
      </c>
      <c r="EZ163" s="1">
        <v>1573248</v>
      </c>
      <c r="FA163" s="1">
        <v>1564462</v>
      </c>
      <c r="FB163" s="1">
        <v>1561378</v>
      </c>
      <c r="FC163" s="1">
        <v>1553533</v>
      </c>
      <c r="FD163" s="1">
        <v>1552304</v>
      </c>
      <c r="FE163" s="1">
        <v>1545073</v>
      </c>
      <c r="FF163" s="1">
        <v>1545362</v>
      </c>
      <c r="FG163" s="1">
        <v>1540771</v>
      </c>
      <c r="FH163" s="1">
        <v>1537355</v>
      </c>
      <c r="FI163" s="1">
        <v>1534564</v>
      </c>
      <c r="FJ163" s="1">
        <v>1532163</v>
      </c>
      <c r="FK163" s="1">
        <v>1530663</v>
      </c>
      <c r="FL163" s="1">
        <v>1534745</v>
      </c>
      <c r="FM163" s="1">
        <v>1532599</v>
      </c>
      <c r="FN163" s="1">
        <v>1530445</v>
      </c>
      <c r="FO163" s="1">
        <v>1528720</v>
      </c>
      <c r="FP163" s="1">
        <v>1528080</v>
      </c>
      <c r="FQ163" s="1">
        <v>1527511</v>
      </c>
      <c r="FR163" s="1">
        <v>1527496</v>
      </c>
      <c r="FS163" s="1">
        <v>1527685</v>
      </c>
      <c r="FT163" s="1">
        <v>1527967</v>
      </c>
      <c r="FU163" s="1">
        <v>1528297</v>
      </c>
      <c r="FV163" s="1">
        <v>1532364</v>
      </c>
      <c r="FW163" s="1">
        <v>1534307</v>
      </c>
      <c r="FX163" s="1">
        <v>1541854</v>
      </c>
      <c r="FY163" s="1">
        <v>1542232</v>
      </c>
      <c r="FZ163" s="1">
        <v>1548051</v>
      </c>
      <c r="GA163" s="1">
        <v>1552225</v>
      </c>
      <c r="GB163" s="1">
        <v>1550118</v>
      </c>
      <c r="GC163" s="1">
        <v>1555116</v>
      </c>
      <c r="GD163" s="1">
        <v>1561191</v>
      </c>
      <c r="GE163" s="1">
        <v>1564559</v>
      </c>
      <c r="GF163" s="1">
        <v>1574370</v>
      </c>
      <c r="GG163" s="1">
        <v>1575481</v>
      </c>
      <c r="GH163" s="1">
        <v>1581254</v>
      </c>
      <c r="GI163" s="1">
        <v>1581302</v>
      </c>
      <c r="GJ163" s="1">
        <v>1590350</v>
      </c>
      <c r="GK163" s="1">
        <v>1593605</v>
      </c>
      <c r="GL163" s="1">
        <v>1602275</v>
      </c>
      <c r="GM163" s="1">
        <v>1605730</v>
      </c>
      <c r="GN163" s="1">
        <v>1614854</v>
      </c>
      <c r="GO163" s="1">
        <v>1619320</v>
      </c>
      <c r="GP163" s="1">
        <v>1627520</v>
      </c>
      <c r="GQ163" s="1">
        <v>1635314</v>
      </c>
      <c r="GR163" s="1">
        <v>1646041</v>
      </c>
      <c r="GS163" s="1">
        <v>1649472</v>
      </c>
      <c r="GT163" s="1">
        <v>1653733</v>
      </c>
      <c r="GU163" s="1">
        <v>1666543</v>
      </c>
      <c r="GV163" s="1">
        <v>12385</v>
      </c>
      <c r="GW163" s="1">
        <v>16552</v>
      </c>
      <c r="GX163" s="1">
        <v>25805</v>
      </c>
      <c r="GY163" s="1">
        <v>30391</v>
      </c>
      <c r="GZ163" s="1">
        <v>34311</v>
      </c>
      <c r="HA163" s="1">
        <v>43126</v>
      </c>
      <c r="HB163" s="1">
        <v>45858</v>
      </c>
      <c r="HC163" s="1">
        <v>54532</v>
      </c>
      <c r="HD163" s="1">
        <v>58865</v>
      </c>
      <c r="HE163" s="1">
        <v>62970</v>
      </c>
      <c r="HF163" s="1">
        <v>70804</v>
      </c>
      <c r="HG163" s="1">
        <v>73416</v>
      </c>
      <c r="HH163" s="1">
        <v>81523</v>
      </c>
      <c r="HI163" s="1">
        <v>82604</v>
      </c>
      <c r="HJ163" s="1">
        <v>87432</v>
      </c>
      <c r="HK163" s="1">
        <v>91595</v>
      </c>
      <c r="HL163" s="1">
        <v>93169</v>
      </c>
      <c r="HM163" s="1">
        <v>102347</v>
      </c>
      <c r="HN163" s="1">
        <v>105160</v>
      </c>
      <c r="HO163" s="1">
        <v>112703</v>
      </c>
      <c r="HP163" s="1">
        <v>114394</v>
      </c>
      <c r="HQ163" s="1">
        <v>121252</v>
      </c>
      <c r="HR163" s="1">
        <v>120765</v>
      </c>
      <c r="HS163" s="1">
        <v>124947</v>
      </c>
      <c r="HT163" s="1">
        <v>128175</v>
      </c>
      <c r="HU163" s="1">
        <v>131180</v>
      </c>
      <c r="HV163" s="1">
        <v>133405</v>
      </c>
      <c r="HW163" s="1">
        <v>135786</v>
      </c>
      <c r="HX163" s="1">
        <v>132370</v>
      </c>
      <c r="HY163" s="1">
        <v>134533</v>
      </c>
      <c r="HZ163" s="1">
        <v>136846</v>
      </c>
      <c r="IA163" s="1">
        <v>138302</v>
      </c>
      <c r="IB163" s="1">
        <v>138752</v>
      </c>
      <c r="IC163" s="1">
        <v>139201</v>
      </c>
      <c r="ID163" s="1">
        <v>139292</v>
      </c>
      <c r="IE163" s="1">
        <v>139043</v>
      </c>
      <c r="IF163" s="1">
        <v>138714</v>
      </c>
      <c r="IG163" s="1">
        <v>138454</v>
      </c>
      <c r="IH163" s="1">
        <v>135389</v>
      </c>
      <c r="II163" s="1">
        <v>133428</v>
      </c>
      <c r="IJ163" s="1">
        <v>125430</v>
      </c>
      <c r="IK163" s="1">
        <v>124731</v>
      </c>
      <c r="IL163" s="1">
        <v>119265</v>
      </c>
      <c r="IM163" s="1">
        <v>114174</v>
      </c>
      <c r="IN163" s="1">
        <v>110158</v>
      </c>
      <c r="IO163" s="1">
        <v>111965</v>
      </c>
      <c r="IP163" s="1">
        <v>105551</v>
      </c>
      <c r="IQ163" s="1">
        <v>103030</v>
      </c>
      <c r="IR163" s="1">
        <v>93141</v>
      </c>
      <c r="IS163" s="1">
        <v>91142</v>
      </c>
      <c r="IT163" s="1">
        <v>85704</v>
      </c>
      <c r="IU163" s="1">
        <v>85323</v>
      </c>
      <c r="IV163" s="1">
        <v>77384</v>
      </c>
      <c r="IW163" s="1">
        <v>74330</v>
      </c>
    </row>
    <row r="164" spans="1:257" x14ac:dyDescent="0.2">
      <c r="A164" s="2">
        <v>43116.665752314817</v>
      </c>
      <c r="B164" s="1">
        <v>12235</v>
      </c>
      <c r="C164" s="1">
        <v>11715</v>
      </c>
      <c r="D164" s="1">
        <v>11313</v>
      </c>
      <c r="E164" s="1">
        <v>10546</v>
      </c>
      <c r="F164" s="1">
        <v>10420</v>
      </c>
      <c r="G164" s="1">
        <v>9409</v>
      </c>
      <c r="H164" s="1">
        <v>8940</v>
      </c>
      <c r="I164" s="1">
        <v>8590</v>
      </c>
      <c r="J164" s="1">
        <v>7442</v>
      </c>
      <c r="K164" s="1">
        <v>6829</v>
      </c>
      <c r="L164" s="1">
        <v>6041</v>
      </c>
      <c r="M164" s="1">
        <v>4860</v>
      </c>
      <c r="N164" s="1">
        <v>3704</v>
      </c>
      <c r="O164" s="1">
        <v>3115</v>
      </c>
      <c r="P164" s="1">
        <v>2100</v>
      </c>
      <c r="Q164" s="1">
        <v>1524</v>
      </c>
      <c r="R164" s="1">
        <v>534</v>
      </c>
      <c r="S164" s="1">
        <v>1665759</v>
      </c>
      <c r="T164" s="1">
        <v>1664949</v>
      </c>
      <c r="U164" s="1">
        <v>1664413</v>
      </c>
      <c r="V164" s="1">
        <v>1663580</v>
      </c>
      <c r="W164" s="1">
        <v>1662260</v>
      </c>
      <c r="X164" s="1">
        <v>1661821</v>
      </c>
      <c r="Y164" s="1">
        <v>1661103</v>
      </c>
      <c r="Z164" s="1">
        <v>1660540</v>
      </c>
      <c r="AA164" s="1">
        <v>1659405</v>
      </c>
      <c r="AB164" s="1">
        <v>1658874</v>
      </c>
      <c r="AC164" s="1">
        <v>1658554</v>
      </c>
      <c r="AD164" s="1">
        <v>1657510</v>
      </c>
      <c r="AE164" s="1">
        <v>1657055</v>
      </c>
      <c r="AF164" s="1">
        <v>1656302</v>
      </c>
      <c r="AG164" s="1">
        <v>1656295</v>
      </c>
      <c r="AH164" s="1">
        <v>1655840</v>
      </c>
      <c r="AI164" s="1">
        <v>1655416</v>
      </c>
      <c r="AJ164" s="1">
        <v>1654331</v>
      </c>
      <c r="AK164" s="1">
        <v>1653838</v>
      </c>
      <c r="AL164" s="1">
        <v>1653542</v>
      </c>
      <c r="AM164" s="1">
        <v>1652588</v>
      </c>
      <c r="AN164" s="1">
        <v>1652233</v>
      </c>
      <c r="AO164" s="1">
        <v>1651550</v>
      </c>
      <c r="AP164" s="1">
        <v>1651451</v>
      </c>
      <c r="AQ164" s="1">
        <v>1651127</v>
      </c>
      <c r="AR164" s="1">
        <v>1650800</v>
      </c>
      <c r="AS164" s="1">
        <v>1650366</v>
      </c>
      <c r="AT164" s="1">
        <v>1650126</v>
      </c>
      <c r="AU164" s="1">
        <v>1656555</v>
      </c>
      <c r="AV164" s="1">
        <v>1656234</v>
      </c>
      <c r="AW164" s="1">
        <v>1656049</v>
      </c>
      <c r="AX164" s="1">
        <v>1655850</v>
      </c>
      <c r="AY164" s="1">
        <v>1655404</v>
      </c>
      <c r="AZ164" s="1">
        <v>1655311</v>
      </c>
      <c r="BA164" s="1">
        <v>1655148</v>
      </c>
      <c r="BB164" s="1">
        <v>1655285</v>
      </c>
      <c r="BC164" s="1">
        <v>1655604</v>
      </c>
      <c r="BD164" s="1">
        <v>1655388</v>
      </c>
      <c r="BE164" s="1">
        <v>1655961</v>
      </c>
      <c r="BF164" s="1">
        <v>1650219</v>
      </c>
      <c r="BG164" s="1">
        <v>1651302</v>
      </c>
      <c r="BH164" s="1">
        <v>1651479</v>
      </c>
      <c r="BI164" s="1">
        <v>1652234</v>
      </c>
      <c r="BJ164" s="1">
        <v>1652239</v>
      </c>
      <c r="BK164" s="1">
        <v>1652734</v>
      </c>
      <c r="BL164" s="1">
        <v>1653319</v>
      </c>
      <c r="BM164" s="1">
        <v>1653439</v>
      </c>
      <c r="BN164" s="1">
        <v>1654457</v>
      </c>
      <c r="BO164" s="1">
        <v>1654963</v>
      </c>
      <c r="BP164" s="1">
        <v>1655445</v>
      </c>
      <c r="BQ164" s="1">
        <v>1656134</v>
      </c>
      <c r="BR164" s="1">
        <v>1656373</v>
      </c>
      <c r="BS164" s="1">
        <v>1657452</v>
      </c>
      <c r="BT164" s="1">
        <v>1657931</v>
      </c>
      <c r="BU164" s="1">
        <v>1658112</v>
      </c>
      <c r="BV164" s="1">
        <v>1659366</v>
      </c>
      <c r="BW164" s="1">
        <v>1659949</v>
      </c>
      <c r="BX164" s="1">
        <v>1660749</v>
      </c>
      <c r="BY164" s="1">
        <v>1661903</v>
      </c>
      <c r="BZ164" s="1">
        <v>1662923</v>
      </c>
      <c r="CA164" s="1">
        <v>1663468</v>
      </c>
      <c r="CB164" s="1">
        <v>1664513</v>
      </c>
      <c r="CC164" s="1">
        <v>1665180</v>
      </c>
      <c r="CD164" s="1">
        <v>1666283</v>
      </c>
      <c r="CE164" s="1">
        <v>1342</v>
      </c>
      <c r="CF164" s="1">
        <v>1958</v>
      </c>
      <c r="CG164" s="1">
        <v>2330</v>
      </c>
      <c r="CH164" s="1">
        <v>3575</v>
      </c>
      <c r="CI164" s="1">
        <v>4221</v>
      </c>
      <c r="CJ164" s="1">
        <v>4830</v>
      </c>
      <c r="CK164" s="1">
        <v>5342</v>
      </c>
      <c r="CL164" s="1">
        <v>6602</v>
      </c>
      <c r="CM164" s="1">
        <v>7240</v>
      </c>
      <c r="CN164" s="1">
        <v>7823</v>
      </c>
      <c r="CO164" s="1">
        <v>8105</v>
      </c>
      <c r="CP164" s="1">
        <v>8917</v>
      </c>
      <c r="CQ164" s="1">
        <v>9492</v>
      </c>
      <c r="CR164" s="1">
        <v>10463</v>
      </c>
      <c r="CS164" s="1">
        <v>10462</v>
      </c>
      <c r="CT164" s="1">
        <v>11065</v>
      </c>
      <c r="CU164" s="1">
        <v>11326</v>
      </c>
      <c r="CV164" s="1">
        <v>12383</v>
      </c>
      <c r="CW164" s="1">
        <v>12870</v>
      </c>
      <c r="CX164" s="1">
        <v>13358</v>
      </c>
      <c r="CY164" s="1">
        <v>14333</v>
      </c>
      <c r="CZ164" s="1">
        <v>14520</v>
      </c>
      <c r="DA164" s="1">
        <v>15083</v>
      </c>
      <c r="DB164" s="1">
        <v>15066</v>
      </c>
      <c r="DC164" s="1">
        <v>15400</v>
      </c>
      <c r="DD164" s="1">
        <v>15959</v>
      </c>
      <c r="DE164" s="1">
        <v>16165</v>
      </c>
      <c r="DF164" s="1">
        <v>16448</v>
      </c>
      <c r="DG164" s="1">
        <v>10223</v>
      </c>
      <c r="DH164" s="1">
        <v>10440</v>
      </c>
      <c r="DI164" s="1">
        <v>10811</v>
      </c>
      <c r="DJ164" s="1">
        <v>10849</v>
      </c>
      <c r="DK164" s="1">
        <v>11289</v>
      </c>
      <c r="DL164" s="1">
        <v>11198</v>
      </c>
      <c r="DM164" s="1">
        <v>11363</v>
      </c>
      <c r="DN164" s="1">
        <v>11315</v>
      </c>
      <c r="DO164" s="1">
        <v>11094</v>
      </c>
      <c r="DP164" s="1">
        <v>11204</v>
      </c>
      <c r="DQ164" s="1">
        <v>10811</v>
      </c>
      <c r="DR164" s="1">
        <v>16321</v>
      </c>
      <c r="DS164" s="1">
        <v>15320</v>
      </c>
      <c r="DT164" s="1">
        <v>15245</v>
      </c>
      <c r="DU164" s="1">
        <v>14402</v>
      </c>
      <c r="DV164" s="1">
        <v>14353</v>
      </c>
      <c r="DW164" s="1">
        <v>13852</v>
      </c>
      <c r="DX164" s="1">
        <v>13270</v>
      </c>
      <c r="DY164" s="1">
        <v>13317</v>
      </c>
      <c r="DZ164" s="1">
        <v>104140</v>
      </c>
      <c r="EA164" s="1">
        <v>94408</v>
      </c>
      <c r="EB164" s="1">
        <v>92521</v>
      </c>
      <c r="EC164" s="1">
        <v>86261</v>
      </c>
      <c r="ED164" s="1">
        <v>86319</v>
      </c>
      <c r="EE164" s="1">
        <v>78240</v>
      </c>
      <c r="EF164" s="1">
        <v>75536</v>
      </c>
      <c r="EG164" s="1">
        <v>66803</v>
      </c>
      <c r="EH164" s="1">
        <v>64015</v>
      </c>
      <c r="EI164" s="1">
        <v>54212</v>
      </c>
      <c r="EJ164" s="1">
        <v>49382</v>
      </c>
      <c r="EK164" s="1">
        <v>41110</v>
      </c>
      <c r="EL164" s="1">
        <v>32840</v>
      </c>
      <c r="EM164" s="1">
        <v>22640</v>
      </c>
      <c r="EN164" s="1">
        <v>20042</v>
      </c>
      <c r="EO164" s="1">
        <v>10244</v>
      </c>
      <c r="EP164" s="1">
        <v>3952</v>
      </c>
      <c r="EQ164" s="1">
        <v>1657003</v>
      </c>
      <c r="ER164" s="1">
        <v>1652765</v>
      </c>
      <c r="ES164" s="1">
        <v>1643531</v>
      </c>
      <c r="ET164" s="1">
        <v>1638263</v>
      </c>
      <c r="EU164" s="1">
        <v>1633815</v>
      </c>
      <c r="EV164" s="1">
        <v>1623923</v>
      </c>
      <c r="EW164" s="1">
        <v>1620381</v>
      </c>
      <c r="EX164" s="1">
        <v>1611314</v>
      </c>
      <c r="EY164" s="1">
        <v>1607430</v>
      </c>
      <c r="EZ164" s="1">
        <v>1603525</v>
      </c>
      <c r="FA164" s="1">
        <v>1596432</v>
      </c>
      <c r="FB164" s="1">
        <v>1594192</v>
      </c>
      <c r="FC164" s="1">
        <v>1585839</v>
      </c>
      <c r="FD164" s="1">
        <v>1585309</v>
      </c>
      <c r="FE164" s="1">
        <v>1580578</v>
      </c>
      <c r="FF164" s="1">
        <v>1576395</v>
      </c>
      <c r="FG164" s="1">
        <v>1575252</v>
      </c>
      <c r="FH164" s="1">
        <v>1565609</v>
      </c>
      <c r="FI164" s="1">
        <v>1562853</v>
      </c>
      <c r="FJ164" s="1">
        <v>1554963</v>
      </c>
      <c r="FK164" s="1">
        <v>1553583</v>
      </c>
      <c r="FL164" s="1">
        <v>1546015</v>
      </c>
      <c r="FM164" s="1">
        <v>1545631</v>
      </c>
      <c r="FN164" s="1">
        <v>1541473</v>
      </c>
      <c r="FO164" s="1">
        <v>1537970</v>
      </c>
      <c r="FP164" s="1">
        <v>1535623</v>
      </c>
      <c r="FQ164" s="1">
        <v>1533365</v>
      </c>
      <c r="FR164" s="1">
        <v>1531586</v>
      </c>
      <c r="FS164" s="1">
        <v>1535384</v>
      </c>
      <c r="FT164" s="1">
        <v>1532851</v>
      </c>
      <c r="FU164" s="1">
        <v>1530805</v>
      </c>
      <c r="FV164" s="1">
        <v>1529503</v>
      </c>
      <c r="FW164" s="1">
        <v>1528621</v>
      </c>
      <c r="FX164" s="1">
        <v>1527753</v>
      </c>
      <c r="FY164" s="1">
        <v>1527431</v>
      </c>
      <c r="FZ164" s="1">
        <v>1527646</v>
      </c>
      <c r="GA164" s="1">
        <v>1527793</v>
      </c>
      <c r="GB164" s="1">
        <v>1528655</v>
      </c>
      <c r="GC164" s="1">
        <v>1531065</v>
      </c>
      <c r="GD164" s="1">
        <v>1532568</v>
      </c>
      <c r="GE164" s="1">
        <v>1540543</v>
      </c>
      <c r="GF164" s="1">
        <v>1541198</v>
      </c>
      <c r="GG164" s="1">
        <v>1547233</v>
      </c>
      <c r="GH164" s="1">
        <v>1551634</v>
      </c>
      <c r="GI164" s="1">
        <v>1555372</v>
      </c>
      <c r="GJ164" s="1">
        <v>1554192</v>
      </c>
      <c r="GK164" s="1">
        <v>1560235</v>
      </c>
      <c r="GL164" s="1">
        <v>1563004</v>
      </c>
      <c r="GM164" s="1">
        <v>1572771</v>
      </c>
      <c r="GN164" s="1">
        <v>1574289</v>
      </c>
      <c r="GO164" s="1">
        <v>1580717</v>
      </c>
      <c r="GP164" s="1">
        <v>1581251</v>
      </c>
      <c r="GQ164" s="1">
        <v>1589336</v>
      </c>
      <c r="GR164" s="1">
        <v>1591938</v>
      </c>
      <c r="GS164" s="1">
        <v>1600341</v>
      </c>
      <c r="GT164" s="1">
        <v>1603496</v>
      </c>
      <c r="GU164" s="1">
        <v>1612992</v>
      </c>
      <c r="GV164" s="1">
        <v>1618090</v>
      </c>
      <c r="GW164" s="1">
        <v>1626500</v>
      </c>
      <c r="GX164" s="1">
        <v>1634613</v>
      </c>
      <c r="GY164" s="1">
        <v>1644013</v>
      </c>
      <c r="GZ164" s="1">
        <v>1646382</v>
      </c>
      <c r="HA164" s="1">
        <v>1650521</v>
      </c>
      <c r="HB164" s="1">
        <v>1664154</v>
      </c>
      <c r="HC164" s="1">
        <v>12008</v>
      </c>
      <c r="HD164" s="1">
        <v>15631</v>
      </c>
      <c r="HE164" s="1">
        <v>24172</v>
      </c>
      <c r="HF164" s="1">
        <v>28261</v>
      </c>
      <c r="HG164" s="1">
        <v>32044</v>
      </c>
      <c r="HH164" s="1">
        <v>41100</v>
      </c>
      <c r="HI164" s="1">
        <v>44074</v>
      </c>
      <c r="HJ164" s="1">
        <v>53835</v>
      </c>
      <c r="HK164" s="1">
        <v>58425</v>
      </c>
      <c r="HL164" s="1">
        <v>62244</v>
      </c>
      <c r="HM164" s="1">
        <v>69263</v>
      </c>
      <c r="HN164" s="1">
        <v>71234</v>
      </c>
      <c r="HO164" s="1">
        <v>79855</v>
      </c>
      <c r="HP164" s="1">
        <v>81443</v>
      </c>
      <c r="HQ164" s="1">
        <v>86135</v>
      </c>
      <c r="HR164" s="1">
        <v>90414</v>
      </c>
      <c r="HS164" s="1">
        <v>92129</v>
      </c>
      <c r="HT164" s="1">
        <v>101401</v>
      </c>
      <c r="HU164" s="1">
        <v>103711</v>
      </c>
      <c r="HV164" s="1">
        <v>111338</v>
      </c>
      <c r="HW164" s="1">
        <v>112939</v>
      </c>
      <c r="HX164" s="1">
        <v>120291</v>
      </c>
      <c r="HY164" s="1">
        <v>126221</v>
      </c>
      <c r="HZ164" s="1">
        <v>124442</v>
      </c>
      <c r="IA164" s="1">
        <v>127181</v>
      </c>
      <c r="IB164" s="1">
        <v>130599</v>
      </c>
      <c r="IC164" s="1">
        <v>132831</v>
      </c>
      <c r="ID164" s="1">
        <v>134833</v>
      </c>
      <c r="IE164" s="1">
        <v>131311</v>
      </c>
      <c r="IF164" s="1">
        <v>133932</v>
      </c>
      <c r="IG164" s="1">
        <v>136555</v>
      </c>
      <c r="IH164" s="1">
        <v>137695</v>
      </c>
      <c r="II164" s="1">
        <v>138448</v>
      </c>
      <c r="IJ164" s="1">
        <v>139061</v>
      </c>
      <c r="IK164" s="1">
        <v>139358</v>
      </c>
      <c r="IL164" s="1">
        <v>139091</v>
      </c>
      <c r="IM164" s="1">
        <v>138624</v>
      </c>
      <c r="IN164" s="1">
        <v>138445</v>
      </c>
      <c r="IO164" s="1">
        <v>135343</v>
      </c>
      <c r="IP164" s="1">
        <v>134470</v>
      </c>
      <c r="IQ164" s="1">
        <v>126781</v>
      </c>
      <c r="IR164" s="1">
        <v>126319</v>
      </c>
      <c r="IS164" s="1">
        <v>119740</v>
      </c>
      <c r="IT164" s="1">
        <v>114612</v>
      </c>
      <c r="IU164" s="1">
        <v>110533</v>
      </c>
      <c r="IV164" s="1">
        <v>112309</v>
      </c>
      <c r="IW164" s="1">
        <v>106633</v>
      </c>
    </row>
    <row r="165" spans="1:257" x14ac:dyDescent="0.2">
      <c r="A165" s="2">
        <v>43116.665763888886</v>
      </c>
      <c r="B165" s="1">
        <v>14439</v>
      </c>
      <c r="C165" s="1">
        <v>13978</v>
      </c>
      <c r="D165" s="1">
        <v>13652</v>
      </c>
      <c r="E165" s="1">
        <v>13646</v>
      </c>
      <c r="F165" s="1">
        <v>12582</v>
      </c>
      <c r="G165" s="1">
        <v>12135</v>
      </c>
      <c r="H165" s="1">
        <v>11136</v>
      </c>
      <c r="I165" s="1">
        <v>10938</v>
      </c>
      <c r="J165" s="1">
        <v>10201</v>
      </c>
      <c r="K165" s="1">
        <v>9811</v>
      </c>
      <c r="L165" s="1">
        <v>9431</v>
      </c>
      <c r="M165" s="1">
        <v>8362</v>
      </c>
      <c r="N165" s="1">
        <v>7857</v>
      </c>
      <c r="O165" s="1">
        <v>7293</v>
      </c>
      <c r="P165" s="1">
        <v>6074</v>
      </c>
      <c r="Q165" s="1">
        <v>5111</v>
      </c>
      <c r="R165" s="1">
        <v>4303</v>
      </c>
      <c r="S165" s="1">
        <v>3448</v>
      </c>
      <c r="T165" s="1">
        <v>2429</v>
      </c>
      <c r="U165" s="1">
        <v>2030</v>
      </c>
      <c r="V165" s="1">
        <v>1151</v>
      </c>
      <c r="W165" s="1">
        <v>1666120</v>
      </c>
      <c r="X165" s="1">
        <v>1665390</v>
      </c>
      <c r="Y165" s="1">
        <v>1664282</v>
      </c>
      <c r="Z165" s="1">
        <v>1663502</v>
      </c>
      <c r="AA165" s="1">
        <v>1662900</v>
      </c>
      <c r="AB165" s="1">
        <v>1662202</v>
      </c>
      <c r="AC165" s="1">
        <v>1661085</v>
      </c>
      <c r="AD165" s="1">
        <v>1660637</v>
      </c>
      <c r="AE165" s="1">
        <v>1659842</v>
      </c>
      <c r="AF165" s="1">
        <v>1659190</v>
      </c>
      <c r="AG165" s="1">
        <v>1658251</v>
      </c>
      <c r="AH165" s="1">
        <v>1657982</v>
      </c>
      <c r="AI165" s="1">
        <v>1657520</v>
      </c>
      <c r="AJ165" s="1">
        <v>1656630</v>
      </c>
      <c r="AK165" s="1">
        <v>1656497</v>
      </c>
      <c r="AL165" s="1">
        <v>1656101</v>
      </c>
      <c r="AM165" s="1">
        <v>1655222</v>
      </c>
      <c r="AN165" s="1">
        <v>1654610</v>
      </c>
      <c r="AO165" s="1">
        <v>1654220</v>
      </c>
      <c r="AP165" s="1">
        <v>1653309</v>
      </c>
      <c r="AQ165" s="1">
        <v>1652953</v>
      </c>
      <c r="AR165" s="1">
        <v>1652079</v>
      </c>
      <c r="AS165" s="1">
        <v>1651730</v>
      </c>
      <c r="AT165" s="1">
        <v>1651615</v>
      </c>
      <c r="AU165" s="1">
        <v>1651233</v>
      </c>
      <c r="AV165" s="1">
        <v>1650840</v>
      </c>
      <c r="AW165" s="1">
        <v>1650564</v>
      </c>
      <c r="AX165" s="1">
        <v>1650318</v>
      </c>
      <c r="AY165" s="1">
        <v>1650040</v>
      </c>
      <c r="AZ165" s="1">
        <v>1656306</v>
      </c>
      <c r="BA165" s="1">
        <v>1655900</v>
      </c>
      <c r="BB165" s="1">
        <v>1655704</v>
      </c>
      <c r="BC165" s="1">
        <v>1655514</v>
      </c>
      <c r="BD165" s="1">
        <v>1655535</v>
      </c>
      <c r="BE165" s="1">
        <v>1655209</v>
      </c>
      <c r="BF165" s="1">
        <v>1655174</v>
      </c>
      <c r="BG165" s="1">
        <v>1655326</v>
      </c>
      <c r="BH165" s="1">
        <v>1655616</v>
      </c>
      <c r="BI165" s="1">
        <v>1655510</v>
      </c>
      <c r="BJ165" s="1">
        <v>1656451</v>
      </c>
      <c r="BK165" s="1">
        <v>1650936</v>
      </c>
      <c r="BL165" s="1">
        <v>1651201</v>
      </c>
      <c r="BM165" s="1">
        <v>1652007</v>
      </c>
      <c r="BN165" s="1">
        <v>1652018</v>
      </c>
      <c r="BO165" s="1">
        <v>1652596</v>
      </c>
      <c r="BP165" s="1">
        <v>1652903</v>
      </c>
      <c r="BQ165" s="1">
        <v>1653589</v>
      </c>
      <c r="BR165" s="1">
        <v>1654031</v>
      </c>
      <c r="BS165" s="1">
        <v>1654696</v>
      </c>
      <c r="BT165" s="1">
        <v>1655531</v>
      </c>
      <c r="BU165" s="1">
        <v>1655735</v>
      </c>
      <c r="BV165" s="1">
        <v>1656535</v>
      </c>
      <c r="BW165" s="1">
        <v>1656935</v>
      </c>
      <c r="BX165" s="1">
        <v>1657437</v>
      </c>
      <c r="BY165" s="1">
        <v>1658308</v>
      </c>
      <c r="BZ165" s="1">
        <v>1658731</v>
      </c>
      <c r="CA165" s="1">
        <v>1659317</v>
      </c>
      <c r="CB165" s="1">
        <v>1660556</v>
      </c>
      <c r="CC165" s="1">
        <v>1661561</v>
      </c>
      <c r="CD165" s="1">
        <v>1662133</v>
      </c>
      <c r="CE165" s="1">
        <v>1663063</v>
      </c>
      <c r="CF165" s="1">
        <v>1664188</v>
      </c>
      <c r="CG165" s="1">
        <v>1664724</v>
      </c>
      <c r="CH165" s="1">
        <v>1665624</v>
      </c>
      <c r="CI165" s="1">
        <v>544</v>
      </c>
      <c r="CJ165" s="1">
        <v>1423</v>
      </c>
      <c r="CK165" s="1">
        <v>2612</v>
      </c>
      <c r="CL165" s="1">
        <v>3152</v>
      </c>
      <c r="CM165" s="1">
        <v>3758</v>
      </c>
      <c r="CN165" s="1">
        <v>4310</v>
      </c>
      <c r="CO165" s="1">
        <v>5377</v>
      </c>
      <c r="CP165" s="1">
        <v>5954</v>
      </c>
      <c r="CQ165" s="1">
        <v>6469</v>
      </c>
      <c r="CR165" s="1">
        <v>7172</v>
      </c>
      <c r="CS165" s="1">
        <v>8294</v>
      </c>
      <c r="CT165" s="1">
        <v>8581</v>
      </c>
      <c r="CU165" s="1">
        <v>9187</v>
      </c>
      <c r="CV165" s="1">
        <v>10159</v>
      </c>
      <c r="CW165" s="1">
        <v>10354</v>
      </c>
      <c r="CX165" s="1">
        <v>10733</v>
      </c>
      <c r="CY165" s="1">
        <v>11390</v>
      </c>
      <c r="CZ165" s="1">
        <v>11960</v>
      </c>
      <c r="DA165" s="1">
        <v>12554</v>
      </c>
      <c r="DB165" s="1">
        <v>13447</v>
      </c>
      <c r="DC165" s="1">
        <v>13705</v>
      </c>
      <c r="DD165" s="1">
        <v>14551</v>
      </c>
      <c r="DE165" s="1">
        <v>14934</v>
      </c>
      <c r="DF165" s="1">
        <v>15615</v>
      </c>
      <c r="DG165" s="1">
        <v>15363</v>
      </c>
      <c r="DH165" s="1">
        <v>15643</v>
      </c>
      <c r="DI165" s="1">
        <v>16013</v>
      </c>
      <c r="DJ165" s="1">
        <v>16183</v>
      </c>
      <c r="DK165" s="1">
        <v>16392</v>
      </c>
      <c r="DL165" s="1">
        <v>10126</v>
      </c>
      <c r="DM165" s="1">
        <v>10600</v>
      </c>
      <c r="DN165" s="1">
        <v>10921</v>
      </c>
      <c r="DO165" s="1">
        <v>11420</v>
      </c>
      <c r="DP165" s="1">
        <v>11345</v>
      </c>
      <c r="DQ165" s="1">
        <v>11578</v>
      </c>
      <c r="DR165" s="1">
        <v>11347</v>
      </c>
      <c r="DS165" s="1">
        <v>11422</v>
      </c>
      <c r="DT165" s="1">
        <v>11452</v>
      </c>
      <c r="DU165" s="1">
        <v>11155</v>
      </c>
      <c r="DV165" s="1">
        <v>10390</v>
      </c>
      <c r="DW165" s="1">
        <v>15815</v>
      </c>
      <c r="DX165" s="1">
        <v>15577</v>
      </c>
      <c r="DY165" s="1">
        <v>14745</v>
      </c>
      <c r="DZ165" s="1">
        <v>116077</v>
      </c>
      <c r="EA165" s="1">
        <v>112311</v>
      </c>
      <c r="EB165" s="1">
        <v>114194</v>
      </c>
      <c r="EC165" s="1">
        <v>108806</v>
      </c>
      <c r="ED165" s="1">
        <v>101042</v>
      </c>
      <c r="EE165" s="1">
        <v>97377</v>
      </c>
      <c r="EF165" s="1">
        <v>95486</v>
      </c>
      <c r="EG165" s="1">
        <v>89598</v>
      </c>
      <c r="EH165" s="1">
        <v>83281</v>
      </c>
      <c r="EI165" s="1">
        <v>81420</v>
      </c>
      <c r="EJ165" s="1">
        <v>71715</v>
      </c>
      <c r="EK165" s="1">
        <v>69325</v>
      </c>
      <c r="EL165" s="1">
        <v>61042</v>
      </c>
      <c r="EM165" s="1">
        <v>58564</v>
      </c>
      <c r="EN165" s="1">
        <v>54304</v>
      </c>
      <c r="EO165" s="1">
        <v>41117</v>
      </c>
      <c r="EP165" s="1">
        <v>31420</v>
      </c>
      <c r="EQ165" s="1">
        <v>25301</v>
      </c>
      <c r="ER165" s="1">
        <v>23520</v>
      </c>
      <c r="ES165" s="1">
        <v>14560</v>
      </c>
      <c r="ET165" s="1">
        <v>9115</v>
      </c>
      <c r="EU165" s="1">
        <v>1661442</v>
      </c>
      <c r="EV165" s="1">
        <v>1650344</v>
      </c>
      <c r="EW165" s="1">
        <v>1647593</v>
      </c>
      <c r="EX165" s="1">
        <v>1643579</v>
      </c>
      <c r="EY165" s="1">
        <v>1632655</v>
      </c>
      <c r="EZ165" s="1">
        <v>1628435</v>
      </c>
      <c r="FA165" s="1">
        <v>1624550</v>
      </c>
      <c r="FB165" s="1">
        <v>1615127</v>
      </c>
      <c r="FC165" s="1">
        <v>1611410</v>
      </c>
      <c r="FD165" s="1">
        <v>1601429</v>
      </c>
      <c r="FE165" s="1">
        <v>1599253</v>
      </c>
      <c r="FF165" s="1">
        <v>1592208</v>
      </c>
      <c r="FG165" s="1">
        <v>1589924</v>
      </c>
      <c r="FH165" s="1">
        <v>1581913</v>
      </c>
      <c r="FI165" s="1">
        <v>1582595</v>
      </c>
      <c r="FJ165" s="1">
        <v>1578755</v>
      </c>
      <c r="FK165" s="1">
        <v>1573105</v>
      </c>
      <c r="FL165" s="1">
        <v>1570053</v>
      </c>
      <c r="FM165" s="1">
        <v>1560580</v>
      </c>
      <c r="FN165" s="1">
        <v>1558109</v>
      </c>
      <c r="FO165" s="1">
        <v>1550893</v>
      </c>
      <c r="FP165" s="1">
        <v>1549111</v>
      </c>
      <c r="FQ165" s="1">
        <v>1542250</v>
      </c>
      <c r="FR165" s="1">
        <v>1543312</v>
      </c>
      <c r="FS165" s="1">
        <v>1539108</v>
      </c>
      <c r="FT165" s="1">
        <v>1536342</v>
      </c>
      <c r="FU165" s="1">
        <v>1534031</v>
      </c>
      <c r="FV165" s="1">
        <v>1532045</v>
      </c>
      <c r="FW165" s="1">
        <v>1536249</v>
      </c>
      <c r="FX165" s="1">
        <v>1533564</v>
      </c>
      <c r="FY165" s="1">
        <v>1531550</v>
      </c>
      <c r="FZ165" s="1">
        <v>1529208</v>
      </c>
      <c r="GA165" s="1">
        <v>1528008</v>
      </c>
      <c r="GB165" s="1">
        <v>1527776</v>
      </c>
      <c r="GC165" s="1">
        <v>1527252</v>
      </c>
      <c r="GD165" s="1">
        <v>1527414</v>
      </c>
      <c r="GE165" s="1">
        <v>1527673</v>
      </c>
      <c r="GF165" s="1">
        <v>1528103</v>
      </c>
      <c r="GG165" s="1">
        <v>1529234</v>
      </c>
      <c r="GH165" s="1">
        <v>1534525</v>
      </c>
      <c r="GI165" s="1">
        <v>1537248</v>
      </c>
      <c r="GJ165" s="1">
        <v>1544629</v>
      </c>
      <c r="GK165" s="1">
        <v>1544781</v>
      </c>
      <c r="GL165" s="1">
        <v>1549593</v>
      </c>
      <c r="GM165" s="1">
        <v>1553474</v>
      </c>
      <c r="GN165" s="1">
        <v>1551721</v>
      </c>
      <c r="GO165" s="1">
        <v>1557183</v>
      </c>
      <c r="GP165" s="1">
        <v>1565310</v>
      </c>
      <c r="GQ165" s="1">
        <v>1569125</v>
      </c>
      <c r="GR165" s="1">
        <v>1571134</v>
      </c>
      <c r="GS165" s="1">
        <v>1576819</v>
      </c>
      <c r="GT165" s="1">
        <v>1583307</v>
      </c>
      <c r="GU165" s="1">
        <v>1585534</v>
      </c>
      <c r="GV165" s="1">
        <v>1595075</v>
      </c>
      <c r="GW165" s="1">
        <v>1596900</v>
      </c>
      <c r="GX165" s="1">
        <v>1605508</v>
      </c>
      <c r="GY165" s="1">
        <v>1608312</v>
      </c>
      <c r="GZ165" s="1">
        <v>1612227</v>
      </c>
      <c r="HA165" s="1">
        <v>1625050</v>
      </c>
      <c r="HB165" s="1">
        <v>1634660</v>
      </c>
      <c r="HC165" s="1">
        <v>1640564</v>
      </c>
      <c r="HD165" s="1">
        <v>1642954</v>
      </c>
      <c r="HE165" s="1">
        <v>1651840</v>
      </c>
      <c r="HF165" s="1">
        <v>1657894</v>
      </c>
      <c r="HG165" s="1">
        <v>5714</v>
      </c>
      <c r="HH165" s="1">
        <v>11014</v>
      </c>
      <c r="HI165" s="1">
        <v>20486</v>
      </c>
      <c r="HJ165" s="1">
        <v>23923</v>
      </c>
      <c r="HK165" s="1">
        <v>34208</v>
      </c>
      <c r="HL165" s="1">
        <v>37463</v>
      </c>
      <c r="HM165" s="1">
        <v>40340</v>
      </c>
      <c r="HN165" s="1">
        <v>49531</v>
      </c>
      <c r="HO165" s="1">
        <v>52518</v>
      </c>
      <c r="HP165" s="1">
        <v>62961</v>
      </c>
      <c r="HQ165" s="1">
        <v>66240</v>
      </c>
      <c r="HR165" s="1">
        <v>73515</v>
      </c>
      <c r="HS165" s="1">
        <v>76120</v>
      </c>
      <c r="HT165" s="1">
        <v>84462</v>
      </c>
      <c r="HU165" s="1">
        <v>84255</v>
      </c>
      <c r="HV165" s="1">
        <v>88422</v>
      </c>
      <c r="HW165" s="1">
        <v>94129</v>
      </c>
      <c r="HX165" s="1">
        <v>97344</v>
      </c>
      <c r="HY165" s="1">
        <v>100159</v>
      </c>
      <c r="HZ165" s="1">
        <v>108442</v>
      </c>
      <c r="IA165" s="1">
        <v>116026</v>
      </c>
      <c r="IB165" s="1">
        <v>117489</v>
      </c>
      <c r="IC165" s="1">
        <v>123717</v>
      </c>
      <c r="ID165" s="1">
        <v>122558</v>
      </c>
      <c r="IE165" s="1">
        <v>126314</v>
      </c>
      <c r="IF165" s="1">
        <v>129071</v>
      </c>
      <c r="IG165" s="1">
        <v>131405</v>
      </c>
      <c r="IH165" s="1">
        <v>134040</v>
      </c>
      <c r="II165" s="1">
        <v>130027</v>
      </c>
      <c r="IJ165" s="1">
        <v>133297</v>
      </c>
      <c r="IK165" s="1">
        <v>135756</v>
      </c>
      <c r="IL165" s="1">
        <v>137322</v>
      </c>
      <c r="IM165" s="1">
        <v>138436</v>
      </c>
      <c r="IN165" s="1">
        <v>139311</v>
      </c>
      <c r="IO165" s="1">
        <v>139641</v>
      </c>
      <c r="IP165" s="1">
        <v>139555</v>
      </c>
      <c r="IQ165" s="1">
        <v>139251</v>
      </c>
      <c r="IR165" s="1">
        <v>138556</v>
      </c>
      <c r="IS165" s="1">
        <v>137563</v>
      </c>
      <c r="IT165" s="1">
        <v>132620</v>
      </c>
      <c r="IU165" s="1">
        <v>130606</v>
      </c>
      <c r="IV165" s="1">
        <v>122995</v>
      </c>
      <c r="IW165" s="1">
        <v>122612</v>
      </c>
    </row>
    <row r="166" spans="1:257" x14ac:dyDescent="0.2">
      <c r="A166" s="2">
        <v>43116.665775462963</v>
      </c>
      <c r="B166" s="1">
        <v>11349</v>
      </c>
      <c r="C166" s="1">
        <v>10810</v>
      </c>
      <c r="D166" s="1">
        <v>10050</v>
      </c>
      <c r="E166" s="1">
        <v>15650</v>
      </c>
      <c r="F166" s="1">
        <v>15215</v>
      </c>
      <c r="G166" s="1">
        <v>14502</v>
      </c>
      <c r="H166" s="1">
        <v>14555</v>
      </c>
      <c r="I166" s="1">
        <v>14021</v>
      </c>
      <c r="J166" s="1">
        <v>13350</v>
      </c>
      <c r="K166" s="1">
        <v>13230</v>
      </c>
      <c r="L166" s="1">
        <v>12091</v>
      </c>
      <c r="M166" s="1">
        <v>11630</v>
      </c>
      <c r="N166" s="1">
        <v>11403</v>
      </c>
      <c r="O166" s="1">
        <v>10509</v>
      </c>
      <c r="P166" s="1">
        <v>10324</v>
      </c>
      <c r="Q166" s="1">
        <v>9451</v>
      </c>
      <c r="R166" s="1">
        <v>9012</v>
      </c>
      <c r="S166" s="1">
        <v>8527</v>
      </c>
      <c r="T166" s="1">
        <v>7470</v>
      </c>
      <c r="U166" s="1">
        <v>6791</v>
      </c>
      <c r="V166" s="1">
        <v>6047</v>
      </c>
      <c r="W166" s="1">
        <v>4892</v>
      </c>
      <c r="X166" s="1">
        <v>3732</v>
      </c>
      <c r="Y166" s="1">
        <v>3050</v>
      </c>
      <c r="Z166" s="1">
        <v>2118</v>
      </c>
      <c r="AA166" s="1">
        <v>1649</v>
      </c>
      <c r="AB166" s="1">
        <v>554</v>
      </c>
      <c r="AC166" s="1">
        <v>1665550</v>
      </c>
      <c r="AD166" s="1">
        <v>1664951</v>
      </c>
      <c r="AE166" s="1">
        <v>1664411</v>
      </c>
      <c r="AF166" s="1">
        <v>1663258</v>
      </c>
      <c r="AG166" s="1">
        <v>1662545</v>
      </c>
      <c r="AH166" s="1">
        <v>1661710</v>
      </c>
      <c r="AI166" s="1">
        <v>1661122</v>
      </c>
      <c r="AJ166" s="1">
        <v>1660069</v>
      </c>
      <c r="AK166" s="1">
        <v>1659405</v>
      </c>
      <c r="AL166" s="1">
        <v>1658822</v>
      </c>
      <c r="AM166" s="1">
        <v>1658540</v>
      </c>
      <c r="AN166" s="1">
        <v>1657696</v>
      </c>
      <c r="AO166" s="1">
        <v>1657201</v>
      </c>
      <c r="AP166" s="1">
        <v>1656338</v>
      </c>
      <c r="AQ166" s="1">
        <v>1656355</v>
      </c>
      <c r="AR166" s="1">
        <v>1655772</v>
      </c>
      <c r="AS166" s="1">
        <v>1655532</v>
      </c>
      <c r="AT166" s="1">
        <v>1654340</v>
      </c>
      <c r="AU166" s="1">
        <v>1653756</v>
      </c>
      <c r="AV166" s="1">
        <v>1653400</v>
      </c>
      <c r="AW166" s="1">
        <v>1652556</v>
      </c>
      <c r="AX166" s="1">
        <v>1652237</v>
      </c>
      <c r="AY166" s="1">
        <v>1651484</v>
      </c>
      <c r="AZ166" s="1">
        <v>1651539</v>
      </c>
      <c r="BA166" s="1">
        <v>1651139</v>
      </c>
      <c r="BB166" s="1">
        <v>1650775</v>
      </c>
      <c r="BC166" s="1">
        <v>1650397</v>
      </c>
      <c r="BD166" s="1">
        <v>1650254</v>
      </c>
      <c r="BE166" s="1">
        <v>1650007</v>
      </c>
      <c r="BF166" s="1">
        <v>1656365</v>
      </c>
      <c r="BG166" s="1">
        <v>1656034</v>
      </c>
      <c r="BH166" s="1">
        <v>1655842</v>
      </c>
      <c r="BI166" s="1">
        <v>1655627</v>
      </c>
      <c r="BJ166" s="1">
        <v>1655452</v>
      </c>
      <c r="BK166" s="1">
        <v>1655028</v>
      </c>
      <c r="BL166" s="1">
        <v>1655142</v>
      </c>
      <c r="BM166" s="1">
        <v>1655375</v>
      </c>
      <c r="BN166" s="1">
        <v>1655010</v>
      </c>
      <c r="BO166" s="1">
        <v>1655770</v>
      </c>
      <c r="BP166" s="1">
        <v>1650226</v>
      </c>
      <c r="BQ166" s="1">
        <v>1651151</v>
      </c>
      <c r="BR166" s="1">
        <v>1651363</v>
      </c>
      <c r="BS166" s="1">
        <v>1652300</v>
      </c>
      <c r="BT166" s="1">
        <v>1652217</v>
      </c>
      <c r="BU166" s="1">
        <v>1652798</v>
      </c>
      <c r="BV166" s="1">
        <v>1653226</v>
      </c>
      <c r="BW166" s="1">
        <v>1653233</v>
      </c>
      <c r="BX166" s="1">
        <v>1654357</v>
      </c>
      <c r="BY166" s="1">
        <v>1654880</v>
      </c>
      <c r="BZ166" s="1">
        <v>1655341</v>
      </c>
      <c r="CA166" s="1">
        <v>1656185</v>
      </c>
      <c r="CB166" s="1">
        <v>1656328</v>
      </c>
      <c r="CC166" s="1">
        <v>1657335</v>
      </c>
      <c r="CD166" s="1">
        <v>1657794</v>
      </c>
      <c r="CE166" s="1">
        <v>1658630</v>
      </c>
      <c r="CF166" s="1">
        <v>1659194</v>
      </c>
      <c r="CG166" s="1">
        <v>1659687</v>
      </c>
      <c r="CH166" s="1">
        <v>1660429</v>
      </c>
      <c r="CI166" s="1">
        <v>1661620</v>
      </c>
      <c r="CJ166" s="1">
        <v>1662933</v>
      </c>
      <c r="CK166" s="1">
        <v>1663457</v>
      </c>
      <c r="CL166" s="1">
        <v>1664424</v>
      </c>
      <c r="CM166" s="1">
        <v>1665002</v>
      </c>
      <c r="CN166" s="1">
        <v>1665964</v>
      </c>
      <c r="CO166" s="1">
        <v>1091</v>
      </c>
      <c r="CP166" s="1">
        <v>1893</v>
      </c>
      <c r="CQ166" s="1">
        <v>2432</v>
      </c>
      <c r="CR166" s="1">
        <v>3466</v>
      </c>
      <c r="CS166" s="1">
        <v>4136</v>
      </c>
      <c r="CT166" s="1">
        <v>4693</v>
      </c>
      <c r="CU166" s="1">
        <v>5137</v>
      </c>
      <c r="CV166" s="1">
        <v>6413</v>
      </c>
      <c r="CW166" s="1">
        <v>6920</v>
      </c>
      <c r="CX166" s="1">
        <v>7461</v>
      </c>
      <c r="CY166" s="1">
        <v>8438</v>
      </c>
      <c r="CZ166" s="1">
        <v>8885</v>
      </c>
      <c r="DA166" s="1">
        <v>9453</v>
      </c>
      <c r="DB166" s="1">
        <v>10472</v>
      </c>
      <c r="DC166" s="1">
        <v>10374</v>
      </c>
      <c r="DD166" s="1">
        <v>10961</v>
      </c>
      <c r="DE166" s="1">
        <v>11185</v>
      </c>
      <c r="DF166" s="1">
        <v>12358</v>
      </c>
      <c r="DG166" s="1">
        <v>12923</v>
      </c>
      <c r="DH166" s="1">
        <v>13253</v>
      </c>
      <c r="DI166" s="1">
        <v>14222</v>
      </c>
      <c r="DJ166" s="1">
        <v>14390</v>
      </c>
      <c r="DK166" s="1">
        <v>15003</v>
      </c>
      <c r="DL166" s="1">
        <v>15052</v>
      </c>
      <c r="DM166" s="1">
        <v>15314</v>
      </c>
      <c r="DN166" s="1">
        <v>15713</v>
      </c>
      <c r="DO166" s="1">
        <v>16112</v>
      </c>
      <c r="DP166" s="1">
        <v>16447</v>
      </c>
      <c r="DQ166" s="1">
        <v>10261</v>
      </c>
      <c r="DR166" s="1">
        <v>10611</v>
      </c>
      <c r="DS166" s="1">
        <v>10891</v>
      </c>
      <c r="DT166" s="1">
        <v>11101</v>
      </c>
      <c r="DU166" s="1">
        <v>11472</v>
      </c>
      <c r="DV166" s="1">
        <v>11321</v>
      </c>
      <c r="DW166" s="1">
        <v>11500</v>
      </c>
      <c r="DX166" s="1">
        <v>11477</v>
      </c>
      <c r="DY166" s="1">
        <v>11014</v>
      </c>
      <c r="DZ166" s="1">
        <v>138141</v>
      </c>
      <c r="EA166" s="1">
        <v>136335</v>
      </c>
      <c r="EB166" s="1">
        <v>135410</v>
      </c>
      <c r="EC166" s="1">
        <v>127417</v>
      </c>
      <c r="ED166" s="1">
        <v>126282</v>
      </c>
      <c r="EE166" s="1">
        <v>119601</v>
      </c>
      <c r="EF166" s="1">
        <v>114923</v>
      </c>
      <c r="EG166" s="1">
        <v>111023</v>
      </c>
      <c r="EH166" s="1">
        <v>112883</v>
      </c>
      <c r="EI166" s="1">
        <v>107040</v>
      </c>
      <c r="EJ166" s="1">
        <v>104244</v>
      </c>
      <c r="EK166" s="1">
        <v>94292</v>
      </c>
      <c r="EL166" s="1">
        <v>92431</v>
      </c>
      <c r="EM166" s="1">
        <v>86880</v>
      </c>
      <c r="EN166" s="1">
        <v>80182</v>
      </c>
      <c r="EO166" s="1">
        <v>78245</v>
      </c>
      <c r="EP166" s="1">
        <v>75580</v>
      </c>
      <c r="EQ166" s="1">
        <v>67647</v>
      </c>
      <c r="ER166" s="1">
        <v>64529</v>
      </c>
      <c r="ES166" s="1">
        <v>54935</v>
      </c>
      <c r="ET166" s="1">
        <v>49265</v>
      </c>
      <c r="EU166" s="1">
        <v>41114</v>
      </c>
      <c r="EV166" s="1">
        <v>32988</v>
      </c>
      <c r="EW166" s="1">
        <v>22442</v>
      </c>
      <c r="EX166" s="1">
        <v>20673</v>
      </c>
      <c r="EY166" s="1">
        <v>11431</v>
      </c>
      <c r="EZ166" s="1">
        <v>4208</v>
      </c>
      <c r="FA166" s="1">
        <v>1657035</v>
      </c>
      <c r="FB166" s="1">
        <v>1653201</v>
      </c>
      <c r="FC166" s="1">
        <v>1644100</v>
      </c>
      <c r="FD166" s="1">
        <v>1640136</v>
      </c>
      <c r="FE166" s="1">
        <v>1635033</v>
      </c>
      <c r="FF166" s="1">
        <v>1625001</v>
      </c>
      <c r="FG166" s="1">
        <v>1621552</v>
      </c>
      <c r="FH166" s="1">
        <v>1612065</v>
      </c>
      <c r="FI166" s="1">
        <v>1608410</v>
      </c>
      <c r="FJ166" s="1">
        <v>1604440</v>
      </c>
      <c r="FK166" s="1">
        <v>1597179</v>
      </c>
      <c r="FL166" s="1">
        <v>1595099</v>
      </c>
      <c r="FM166" s="1">
        <v>1587448</v>
      </c>
      <c r="FN166" s="1">
        <v>1585821</v>
      </c>
      <c r="FO166" s="1">
        <v>1580811</v>
      </c>
      <c r="FP166" s="1">
        <v>1576731</v>
      </c>
      <c r="FQ166" s="1">
        <v>1575653</v>
      </c>
      <c r="FR166" s="1">
        <v>1566600</v>
      </c>
      <c r="FS166" s="1">
        <v>1563176</v>
      </c>
      <c r="FT166" s="1">
        <v>1555244</v>
      </c>
      <c r="FU166" s="1">
        <v>1553913</v>
      </c>
      <c r="FV166" s="1">
        <v>1546335</v>
      </c>
      <c r="FW166" s="1">
        <v>1546524</v>
      </c>
      <c r="FX166" s="1">
        <v>1541544</v>
      </c>
      <c r="FY166" s="1">
        <v>1538647</v>
      </c>
      <c r="FZ166" s="1">
        <v>1535231</v>
      </c>
      <c r="GA166" s="1">
        <v>1533343</v>
      </c>
      <c r="GB166" s="1">
        <v>1531453</v>
      </c>
      <c r="GC166" s="1">
        <v>1535360</v>
      </c>
      <c r="GD166" s="1">
        <v>1532782</v>
      </c>
      <c r="GE166" s="1">
        <v>1530633</v>
      </c>
      <c r="GF166" s="1">
        <v>1529435</v>
      </c>
      <c r="GG166" s="1">
        <v>1528473</v>
      </c>
      <c r="GH166" s="1">
        <v>1527676</v>
      </c>
      <c r="GI166" s="1">
        <v>1527146</v>
      </c>
      <c r="GJ166" s="1">
        <v>1527210</v>
      </c>
      <c r="GK166" s="1">
        <v>1527523</v>
      </c>
      <c r="GL166" s="1">
        <v>1528096</v>
      </c>
      <c r="GM166" s="1">
        <v>1530492</v>
      </c>
      <c r="GN166" s="1">
        <v>1531718</v>
      </c>
      <c r="GO166" s="1">
        <v>1539400</v>
      </c>
      <c r="GP166" s="1">
        <v>1546049</v>
      </c>
      <c r="GQ166" s="1">
        <v>1546503</v>
      </c>
      <c r="GR166" s="1">
        <v>1551235</v>
      </c>
      <c r="GS166" s="1">
        <v>1555399</v>
      </c>
      <c r="GT166" s="1">
        <v>1553732</v>
      </c>
      <c r="GU166" s="1">
        <v>1559252</v>
      </c>
      <c r="GV166" s="1">
        <v>1562131</v>
      </c>
      <c r="GW166" s="1">
        <v>1571771</v>
      </c>
      <c r="GX166" s="1">
        <v>1573617</v>
      </c>
      <c r="GY166" s="1">
        <v>1579887</v>
      </c>
      <c r="GZ166" s="1">
        <v>1580449</v>
      </c>
      <c r="HA166" s="1">
        <v>1588954</v>
      </c>
      <c r="HB166" s="1">
        <v>1591134</v>
      </c>
      <c r="HC166" s="1">
        <v>1599448</v>
      </c>
      <c r="HD166" s="1">
        <v>1601840</v>
      </c>
      <c r="HE166" s="1">
        <v>1611072</v>
      </c>
      <c r="HF166" s="1">
        <v>1616240</v>
      </c>
      <c r="HG166" s="1">
        <v>1624431</v>
      </c>
      <c r="HH166" s="1">
        <v>1633222</v>
      </c>
      <c r="HI166" s="1">
        <v>1644302</v>
      </c>
      <c r="HJ166" s="1">
        <v>1645899</v>
      </c>
      <c r="HK166" s="1">
        <v>1655035</v>
      </c>
      <c r="HL166" s="1">
        <v>1661882</v>
      </c>
      <c r="HM166" s="1">
        <v>10212</v>
      </c>
      <c r="HN166" s="1">
        <v>15135</v>
      </c>
      <c r="HO166" s="1">
        <v>23650</v>
      </c>
      <c r="HP166" s="1">
        <v>27227</v>
      </c>
      <c r="HQ166" s="1">
        <v>30726</v>
      </c>
      <c r="HR166" s="1">
        <v>40444</v>
      </c>
      <c r="HS166" s="1">
        <v>43642</v>
      </c>
      <c r="HT166" s="1">
        <v>52414</v>
      </c>
      <c r="HU166" s="1">
        <v>56236</v>
      </c>
      <c r="HV166" s="1">
        <v>66613</v>
      </c>
      <c r="HW166" s="1">
        <v>68209</v>
      </c>
      <c r="HX166" s="1">
        <v>70163</v>
      </c>
      <c r="HY166" s="1">
        <v>79168</v>
      </c>
      <c r="HZ166" s="1">
        <v>80664</v>
      </c>
      <c r="IA166" s="1">
        <v>85910</v>
      </c>
      <c r="IB166" s="1">
        <v>89754</v>
      </c>
      <c r="IC166" s="1">
        <v>90620</v>
      </c>
      <c r="ID166" s="1">
        <v>100429</v>
      </c>
      <c r="IE166" s="1">
        <v>103605</v>
      </c>
      <c r="IF166" s="1">
        <v>111471</v>
      </c>
      <c r="IG166" s="1">
        <v>112471</v>
      </c>
      <c r="IH166" s="1">
        <v>119660</v>
      </c>
      <c r="II166" s="1">
        <v>125767</v>
      </c>
      <c r="IJ166" s="1">
        <v>124357</v>
      </c>
      <c r="IK166" s="1">
        <v>127562</v>
      </c>
      <c r="IL166" s="1">
        <v>130174</v>
      </c>
      <c r="IM166" s="1">
        <v>132339</v>
      </c>
      <c r="IN166" s="1">
        <v>134724</v>
      </c>
      <c r="IO166" s="1">
        <v>131135</v>
      </c>
      <c r="IP166" s="1">
        <v>134272</v>
      </c>
      <c r="IQ166" s="1">
        <v>136105</v>
      </c>
      <c r="IR166" s="1">
        <v>137923</v>
      </c>
      <c r="IS166" s="1">
        <v>138751</v>
      </c>
      <c r="IT166" s="1">
        <v>139373</v>
      </c>
      <c r="IU166" s="1">
        <v>139040</v>
      </c>
      <c r="IV166" s="1">
        <v>139494</v>
      </c>
      <c r="IW166" s="1">
        <v>138968</v>
      </c>
    </row>
    <row r="167" spans="1:257" x14ac:dyDescent="0.2">
      <c r="A167" s="2">
        <v>43116.66578703704</v>
      </c>
      <c r="B167" s="1">
        <v>11300</v>
      </c>
      <c r="C167" s="1">
        <v>11595</v>
      </c>
      <c r="D167" s="1">
        <v>11358</v>
      </c>
      <c r="E167" s="1">
        <v>11627</v>
      </c>
      <c r="F167" s="1">
        <v>11291</v>
      </c>
      <c r="G167" s="1">
        <v>10814</v>
      </c>
      <c r="H167" s="1">
        <v>16476</v>
      </c>
      <c r="I167" s="1">
        <v>15560</v>
      </c>
      <c r="J167" s="1">
        <v>15231</v>
      </c>
      <c r="K167" s="1">
        <v>14552</v>
      </c>
      <c r="L167" s="1">
        <v>14411</v>
      </c>
      <c r="M167" s="1">
        <v>13897</v>
      </c>
      <c r="N167" s="1">
        <v>13305</v>
      </c>
      <c r="O167" s="1">
        <v>13243</v>
      </c>
      <c r="P167" s="1">
        <v>12144</v>
      </c>
      <c r="Q167" s="1">
        <v>11765</v>
      </c>
      <c r="R167" s="1">
        <v>11438</v>
      </c>
      <c r="S167" s="1">
        <v>10714</v>
      </c>
      <c r="T167" s="1">
        <v>10338</v>
      </c>
      <c r="U167" s="1">
        <v>9171</v>
      </c>
      <c r="V167" s="1">
        <v>8855</v>
      </c>
      <c r="W167" s="1">
        <v>8527</v>
      </c>
      <c r="X167" s="1">
        <v>7611</v>
      </c>
      <c r="Y167" s="1">
        <v>6982</v>
      </c>
      <c r="Z167" s="1">
        <v>6191</v>
      </c>
      <c r="AA167" s="1">
        <v>4952</v>
      </c>
      <c r="AB167" s="1">
        <v>3640</v>
      </c>
      <c r="AC167" s="1">
        <v>2805</v>
      </c>
      <c r="AD167" s="1">
        <v>2597</v>
      </c>
      <c r="AE167" s="1">
        <v>1615</v>
      </c>
      <c r="AF167" s="1">
        <v>673</v>
      </c>
      <c r="AG167" s="1">
        <v>1665584</v>
      </c>
      <c r="AH167" s="1">
        <v>1664904</v>
      </c>
      <c r="AI167" s="1">
        <v>1664452</v>
      </c>
      <c r="AJ167" s="1">
        <v>1663652</v>
      </c>
      <c r="AK167" s="1">
        <v>1662415</v>
      </c>
      <c r="AL167" s="1">
        <v>1661864</v>
      </c>
      <c r="AM167" s="1">
        <v>1661275</v>
      </c>
      <c r="AN167" s="1">
        <v>1660150</v>
      </c>
      <c r="AO167" s="1">
        <v>1659640</v>
      </c>
      <c r="AP167" s="1">
        <v>1658825</v>
      </c>
      <c r="AQ167" s="1">
        <v>1658611</v>
      </c>
      <c r="AR167" s="1">
        <v>1657693</v>
      </c>
      <c r="AS167" s="1">
        <v>1657233</v>
      </c>
      <c r="AT167" s="1">
        <v>1656144</v>
      </c>
      <c r="AU167" s="1">
        <v>1656254</v>
      </c>
      <c r="AV167" s="1">
        <v>1655855</v>
      </c>
      <c r="AW167" s="1">
        <v>1655103</v>
      </c>
      <c r="AX167" s="1">
        <v>1654432</v>
      </c>
      <c r="AY167" s="1">
        <v>1653913</v>
      </c>
      <c r="AZ167" s="1">
        <v>1653511</v>
      </c>
      <c r="BA167" s="1">
        <v>1652618</v>
      </c>
      <c r="BB167" s="1">
        <v>1652310</v>
      </c>
      <c r="BC167" s="1">
        <v>1651483</v>
      </c>
      <c r="BD167" s="1">
        <v>1651524</v>
      </c>
      <c r="BE167" s="1">
        <v>1651164</v>
      </c>
      <c r="BF167" s="1">
        <v>1650761</v>
      </c>
      <c r="BG167" s="1">
        <v>1650445</v>
      </c>
      <c r="BH167" s="1">
        <v>1650197</v>
      </c>
      <c r="BI167" s="1">
        <v>1656580</v>
      </c>
      <c r="BJ167" s="1">
        <v>1656352</v>
      </c>
      <c r="BK167" s="1">
        <v>1655915</v>
      </c>
      <c r="BL167" s="1">
        <v>1655647</v>
      </c>
      <c r="BM167" s="1">
        <v>1655317</v>
      </c>
      <c r="BN167" s="1">
        <v>1655342</v>
      </c>
      <c r="BO167" s="1">
        <v>1655065</v>
      </c>
      <c r="BP167" s="1">
        <v>1655245</v>
      </c>
      <c r="BQ167" s="1">
        <v>1655412</v>
      </c>
      <c r="BR167" s="1">
        <v>1655220</v>
      </c>
      <c r="BS167" s="1">
        <v>1655814</v>
      </c>
      <c r="BT167" s="1">
        <v>1650228</v>
      </c>
      <c r="BU167" s="1">
        <v>1651155</v>
      </c>
      <c r="BV167" s="1">
        <v>1651536</v>
      </c>
      <c r="BW167" s="1">
        <v>1652355</v>
      </c>
      <c r="BX167" s="1">
        <v>1652200</v>
      </c>
      <c r="BY167" s="1">
        <v>1652773</v>
      </c>
      <c r="BZ167" s="1">
        <v>1653154</v>
      </c>
      <c r="CA167" s="1">
        <v>1653315</v>
      </c>
      <c r="CB167" s="1">
        <v>1654484</v>
      </c>
      <c r="CC167" s="1">
        <v>1654966</v>
      </c>
      <c r="CD167" s="1">
        <v>1655146</v>
      </c>
      <c r="CE167" s="1">
        <v>1655926</v>
      </c>
      <c r="CF167" s="1">
        <v>1656258</v>
      </c>
      <c r="CG167" s="1">
        <v>1657337</v>
      </c>
      <c r="CH167" s="1">
        <v>1657714</v>
      </c>
      <c r="CI167" s="1">
        <v>1658070</v>
      </c>
      <c r="CJ167" s="1">
        <v>1659124</v>
      </c>
      <c r="CK167" s="1">
        <v>1659683</v>
      </c>
      <c r="CL167" s="1">
        <v>1660324</v>
      </c>
      <c r="CM167" s="1">
        <v>1661531</v>
      </c>
      <c r="CN167" s="1">
        <v>1662916</v>
      </c>
      <c r="CO167" s="1">
        <v>1663743</v>
      </c>
      <c r="CP167" s="1">
        <v>1664624</v>
      </c>
      <c r="CQ167" s="1">
        <v>1664944</v>
      </c>
      <c r="CR167" s="1">
        <v>1665850</v>
      </c>
      <c r="CS167" s="1">
        <v>1059</v>
      </c>
      <c r="CT167" s="1">
        <v>1935</v>
      </c>
      <c r="CU167" s="1">
        <v>2315</v>
      </c>
      <c r="CV167" s="1">
        <v>3506</v>
      </c>
      <c r="CW167" s="1">
        <v>4020</v>
      </c>
      <c r="CX167" s="1">
        <v>4716</v>
      </c>
      <c r="CY167" s="1">
        <v>5132</v>
      </c>
      <c r="CZ167" s="1">
        <v>6174</v>
      </c>
      <c r="DA167" s="1">
        <v>6815</v>
      </c>
      <c r="DB167" s="1">
        <v>7579</v>
      </c>
      <c r="DC167" s="1">
        <v>8641</v>
      </c>
      <c r="DD167" s="1">
        <v>9003</v>
      </c>
      <c r="DE167" s="1">
        <v>9511</v>
      </c>
      <c r="DF167" s="1">
        <v>10328</v>
      </c>
      <c r="DG167" s="1">
        <v>10445</v>
      </c>
      <c r="DH167" s="1">
        <v>10758</v>
      </c>
      <c r="DI167" s="1">
        <v>11636</v>
      </c>
      <c r="DJ167" s="1">
        <v>12308</v>
      </c>
      <c r="DK167" s="1">
        <v>12781</v>
      </c>
      <c r="DL167" s="1">
        <v>13203</v>
      </c>
      <c r="DM167" s="1">
        <v>14170</v>
      </c>
      <c r="DN167" s="1">
        <v>14446</v>
      </c>
      <c r="DO167" s="1">
        <v>15127</v>
      </c>
      <c r="DP167" s="1">
        <v>15034</v>
      </c>
      <c r="DQ167" s="1">
        <v>15496</v>
      </c>
      <c r="DR167" s="1">
        <v>15775</v>
      </c>
      <c r="DS167" s="1">
        <v>16097</v>
      </c>
      <c r="DT167" s="1">
        <v>16388</v>
      </c>
      <c r="DU167" s="1">
        <v>10033</v>
      </c>
      <c r="DV167" s="1">
        <v>10403</v>
      </c>
      <c r="DW167" s="1">
        <v>10792</v>
      </c>
      <c r="DX167" s="1">
        <v>10992</v>
      </c>
      <c r="DY167" s="1">
        <v>11518</v>
      </c>
      <c r="DZ167" s="1">
        <v>139445</v>
      </c>
      <c r="EA167" s="1">
        <v>139615</v>
      </c>
      <c r="EB167" s="1">
        <v>139345</v>
      </c>
      <c r="EC167" s="1">
        <v>139044</v>
      </c>
      <c r="ED167" s="1">
        <v>138313</v>
      </c>
      <c r="EE167" s="1">
        <v>136159</v>
      </c>
      <c r="EF167" s="1">
        <v>134728</v>
      </c>
      <c r="EG167" s="1">
        <v>126992</v>
      </c>
      <c r="EH167" s="1">
        <v>120470</v>
      </c>
      <c r="EI167" s="1">
        <v>120151</v>
      </c>
      <c r="EJ167" s="1">
        <v>115332</v>
      </c>
      <c r="EK167" s="1">
        <v>111043</v>
      </c>
      <c r="EL167" s="1">
        <v>112109</v>
      </c>
      <c r="EM167" s="1">
        <v>106570</v>
      </c>
      <c r="EN167" s="1">
        <v>103320</v>
      </c>
      <c r="EO167" s="1">
        <v>94744</v>
      </c>
      <c r="EP167" s="1">
        <v>94046</v>
      </c>
      <c r="EQ167" s="1">
        <v>87333</v>
      </c>
      <c r="ER167" s="1">
        <v>85653</v>
      </c>
      <c r="ES167" s="1">
        <v>76555</v>
      </c>
      <c r="ET167" s="1">
        <v>74430</v>
      </c>
      <c r="EU167" s="1">
        <v>67345</v>
      </c>
      <c r="EV167" s="1">
        <v>65484</v>
      </c>
      <c r="EW167" s="1">
        <v>55577</v>
      </c>
      <c r="EX167" s="1">
        <v>50203</v>
      </c>
      <c r="EY167" s="1">
        <v>41921</v>
      </c>
      <c r="EZ167" s="1">
        <v>32163</v>
      </c>
      <c r="FA167" s="1">
        <v>21588</v>
      </c>
      <c r="FB167" s="1">
        <v>19916</v>
      </c>
      <c r="FC167" s="1">
        <v>11124</v>
      </c>
      <c r="FD167" s="1">
        <v>5134</v>
      </c>
      <c r="FE167" s="1">
        <v>1657964</v>
      </c>
      <c r="FF167" s="1">
        <v>1653015</v>
      </c>
      <c r="FG167" s="1">
        <v>1643321</v>
      </c>
      <c r="FH167" s="1">
        <v>1639028</v>
      </c>
      <c r="FI167" s="1">
        <v>1635330</v>
      </c>
      <c r="FJ167" s="1">
        <v>1625171</v>
      </c>
      <c r="FK167" s="1">
        <v>1621811</v>
      </c>
      <c r="FL167" s="1">
        <v>1612023</v>
      </c>
      <c r="FM167" s="1">
        <v>1607642</v>
      </c>
      <c r="FN167" s="1">
        <v>1604355</v>
      </c>
      <c r="FO167" s="1">
        <v>1597455</v>
      </c>
      <c r="FP167" s="1">
        <v>1596038</v>
      </c>
      <c r="FQ167" s="1">
        <v>1587107</v>
      </c>
      <c r="FR167" s="1">
        <v>1585745</v>
      </c>
      <c r="FS167" s="1">
        <v>1581109</v>
      </c>
      <c r="FT167" s="1">
        <v>1577517</v>
      </c>
      <c r="FU167" s="1">
        <v>1570253</v>
      </c>
      <c r="FV167" s="1">
        <v>1567022</v>
      </c>
      <c r="FW167" s="1">
        <v>1563452</v>
      </c>
      <c r="FX167" s="1">
        <v>1555469</v>
      </c>
      <c r="FY167" s="1">
        <v>1553463</v>
      </c>
      <c r="FZ167" s="1">
        <v>1546134</v>
      </c>
      <c r="GA167" s="1">
        <v>1546468</v>
      </c>
      <c r="GB167" s="1">
        <v>1541700</v>
      </c>
      <c r="GC167" s="1">
        <v>1538331</v>
      </c>
      <c r="GD167" s="1">
        <v>1535712</v>
      </c>
      <c r="GE167" s="1">
        <v>1533434</v>
      </c>
      <c r="GF167" s="1">
        <v>1531615</v>
      </c>
      <c r="GG167" s="1">
        <v>1535118</v>
      </c>
      <c r="GH167" s="1">
        <v>1532557</v>
      </c>
      <c r="GI167" s="1">
        <v>1530584</v>
      </c>
      <c r="GJ167" s="1">
        <v>1528742</v>
      </c>
      <c r="GK167" s="1">
        <v>1528029</v>
      </c>
      <c r="GL167" s="1">
        <v>1527364</v>
      </c>
      <c r="GM167" s="1">
        <v>1527215</v>
      </c>
      <c r="GN167" s="1">
        <v>1527331</v>
      </c>
      <c r="GO167" s="1">
        <v>1527468</v>
      </c>
      <c r="GP167" s="1">
        <v>1528081</v>
      </c>
      <c r="GQ167" s="1">
        <v>1530535</v>
      </c>
      <c r="GR167" s="1">
        <v>1531319</v>
      </c>
      <c r="GS167" s="1">
        <v>1539366</v>
      </c>
      <c r="GT167" s="1">
        <v>1546235</v>
      </c>
      <c r="GU167" s="1">
        <v>1546504</v>
      </c>
      <c r="GV167" s="1">
        <v>1551113</v>
      </c>
      <c r="GW167" s="1">
        <v>1555112</v>
      </c>
      <c r="GX167" s="1">
        <v>1553702</v>
      </c>
      <c r="GY167" s="1">
        <v>1560129</v>
      </c>
      <c r="GZ167" s="1">
        <v>1563452</v>
      </c>
      <c r="HA167" s="1">
        <v>1572324</v>
      </c>
      <c r="HB167" s="1">
        <v>1572245</v>
      </c>
      <c r="HC167" s="1">
        <v>1578179</v>
      </c>
      <c r="HD167" s="1">
        <v>1580160</v>
      </c>
      <c r="HE167" s="1">
        <v>1589830</v>
      </c>
      <c r="HF167" s="1">
        <v>1592104</v>
      </c>
      <c r="HG167" s="1">
        <v>1599654</v>
      </c>
      <c r="HH167" s="1">
        <v>1601458</v>
      </c>
      <c r="HI167" s="1">
        <v>1610483</v>
      </c>
      <c r="HJ167" s="1">
        <v>1615214</v>
      </c>
      <c r="HK167" s="1">
        <v>1623930</v>
      </c>
      <c r="HL167" s="1">
        <v>1633785</v>
      </c>
      <c r="HM167" s="1">
        <v>1645114</v>
      </c>
      <c r="HN167" s="1">
        <v>1646053</v>
      </c>
      <c r="HO167" s="1">
        <v>1654889</v>
      </c>
      <c r="HP167" s="1">
        <v>1661553</v>
      </c>
      <c r="HQ167" s="1">
        <v>9327</v>
      </c>
      <c r="HR167" s="1">
        <v>14862</v>
      </c>
      <c r="HS167" s="1">
        <v>23770</v>
      </c>
      <c r="HT167" s="1">
        <v>27574</v>
      </c>
      <c r="HU167" s="1">
        <v>30950</v>
      </c>
      <c r="HV167" s="1">
        <v>40124</v>
      </c>
      <c r="HW167" s="1">
        <v>43031</v>
      </c>
      <c r="HX167" s="1">
        <v>52243</v>
      </c>
      <c r="HY167" s="1">
        <v>56714</v>
      </c>
      <c r="HZ167" s="1">
        <v>60895</v>
      </c>
      <c r="IA167" s="1">
        <v>68639</v>
      </c>
      <c r="IB167" s="1">
        <v>70235</v>
      </c>
      <c r="IC167" s="1">
        <v>79558</v>
      </c>
      <c r="ID167" s="1">
        <v>81023</v>
      </c>
      <c r="IE167" s="1">
        <v>85888</v>
      </c>
      <c r="IF167" s="1">
        <v>89532</v>
      </c>
      <c r="IG167" s="1">
        <v>90069</v>
      </c>
      <c r="IH167" s="1">
        <v>100015</v>
      </c>
      <c r="II167" s="1">
        <v>103118</v>
      </c>
      <c r="IJ167" s="1">
        <v>111434</v>
      </c>
      <c r="IK167" s="1">
        <v>113181</v>
      </c>
      <c r="IL167" s="1">
        <v>120374</v>
      </c>
      <c r="IM167" s="1">
        <v>126133</v>
      </c>
      <c r="IN167" s="1">
        <v>124458</v>
      </c>
      <c r="IO167" s="1">
        <v>127664</v>
      </c>
      <c r="IP167" s="1">
        <v>130024</v>
      </c>
      <c r="IQ167" s="1">
        <v>132352</v>
      </c>
      <c r="IR167" s="1">
        <v>134083</v>
      </c>
      <c r="IS167" s="1">
        <v>131319</v>
      </c>
      <c r="IT167" s="1">
        <v>134511</v>
      </c>
      <c r="IU167" s="1">
        <v>136555</v>
      </c>
      <c r="IV167" s="1">
        <v>138418</v>
      </c>
      <c r="IW167" s="1">
        <v>138989</v>
      </c>
    </row>
    <row r="168" spans="1:257" x14ac:dyDescent="0.2">
      <c r="A168" s="2">
        <v>43116.665798611109</v>
      </c>
      <c r="B168" s="1">
        <v>10480</v>
      </c>
      <c r="C168" s="1">
        <v>10741</v>
      </c>
      <c r="D168" s="1">
        <v>10953</v>
      </c>
      <c r="E168" s="1">
        <v>11438</v>
      </c>
      <c r="F168" s="1">
        <v>11341</v>
      </c>
      <c r="G168" s="1">
        <v>11564</v>
      </c>
      <c r="H168" s="1">
        <v>11571</v>
      </c>
      <c r="I168" s="1">
        <v>11121</v>
      </c>
      <c r="J168" s="1">
        <v>11359</v>
      </c>
      <c r="K168" s="1">
        <v>10852</v>
      </c>
      <c r="L168" s="1">
        <v>10246</v>
      </c>
      <c r="M168" s="1">
        <v>15723</v>
      </c>
      <c r="N168" s="1">
        <v>15360</v>
      </c>
      <c r="O168" s="1">
        <v>14632</v>
      </c>
      <c r="P168" s="1">
        <v>14483</v>
      </c>
      <c r="Q168" s="1">
        <v>14025</v>
      </c>
      <c r="R168" s="1">
        <v>13607</v>
      </c>
      <c r="S168" s="1">
        <v>13513</v>
      </c>
      <c r="T168" s="1">
        <v>12422</v>
      </c>
      <c r="U168" s="1">
        <v>11994</v>
      </c>
      <c r="V168" s="1">
        <v>11002</v>
      </c>
      <c r="W168" s="1">
        <v>10948</v>
      </c>
      <c r="X168" s="1">
        <v>10090</v>
      </c>
      <c r="Y168" s="1">
        <v>9546</v>
      </c>
      <c r="Z168" s="1">
        <v>8992</v>
      </c>
      <c r="AA168" s="1">
        <v>8062</v>
      </c>
      <c r="AB168" s="1">
        <v>7632</v>
      </c>
      <c r="AC168" s="1">
        <v>7140</v>
      </c>
      <c r="AD168" s="1">
        <v>6520</v>
      </c>
      <c r="AE168" s="1">
        <v>5550</v>
      </c>
      <c r="AF168" s="1">
        <v>4180</v>
      </c>
      <c r="AG168" s="1">
        <v>3151</v>
      </c>
      <c r="AH168" s="1">
        <v>2112</v>
      </c>
      <c r="AI168" s="1">
        <v>1920</v>
      </c>
      <c r="AJ168" s="1">
        <v>1106</v>
      </c>
      <c r="AK168" s="1">
        <v>1665961</v>
      </c>
      <c r="AL168" s="1">
        <v>1665229</v>
      </c>
      <c r="AM168" s="1">
        <v>1664166</v>
      </c>
      <c r="AN168" s="1">
        <v>1663512</v>
      </c>
      <c r="AO168" s="1">
        <v>1662832</v>
      </c>
      <c r="AP168" s="1">
        <v>1662228</v>
      </c>
      <c r="AQ168" s="1">
        <v>1661483</v>
      </c>
      <c r="AR168" s="1">
        <v>1660314</v>
      </c>
      <c r="AS168" s="1">
        <v>1659839</v>
      </c>
      <c r="AT168" s="1">
        <v>1659217</v>
      </c>
      <c r="AU168" s="1">
        <v>1658142</v>
      </c>
      <c r="AV168" s="1">
        <v>1657950</v>
      </c>
      <c r="AW168" s="1">
        <v>1657014</v>
      </c>
      <c r="AX168" s="1">
        <v>1656544</v>
      </c>
      <c r="AY168" s="1">
        <v>1656312</v>
      </c>
      <c r="AZ168" s="1">
        <v>1655943</v>
      </c>
      <c r="BA168" s="1">
        <v>1655265</v>
      </c>
      <c r="BB168" s="1">
        <v>1654906</v>
      </c>
      <c r="BC168" s="1">
        <v>1654334</v>
      </c>
      <c r="BD168" s="1">
        <v>1653135</v>
      </c>
      <c r="BE168" s="1">
        <v>1652843</v>
      </c>
      <c r="BF168" s="1">
        <v>1652413</v>
      </c>
      <c r="BG168" s="1">
        <v>1651669</v>
      </c>
      <c r="BH168" s="1">
        <v>1651636</v>
      </c>
      <c r="BI168" s="1">
        <v>1651152</v>
      </c>
      <c r="BJ168" s="1">
        <v>1650935</v>
      </c>
      <c r="BK168" s="1">
        <v>1650621</v>
      </c>
      <c r="BL168" s="1">
        <v>1650241</v>
      </c>
      <c r="BM168" s="1">
        <v>1650061</v>
      </c>
      <c r="BN168" s="1">
        <v>1656409</v>
      </c>
      <c r="BO168" s="1">
        <v>1656003</v>
      </c>
      <c r="BP168" s="1">
        <v>1655811</v>
      </c>
      <c r="BQ168" s="1">
        <v>1655503</v>
      </c>
      <c r="BR168" s="1">
        <v>1655554</v>
      </c>
      <c r="BS168" s="1">
        <v>1655160</v>
      </c>
      <c r="BT168" s="1">
        <v>1655121</v>
      </c>
      <c r="BU168" s="1">
        <v>1655320</v>
      </c>
      <c r="BV168" s="1">
        <v>1655137</v>
      </c>
      <c r="BW168" s="1">
        <v>1655631</v>
      </c>
      <c r="BX168" s="1">
        <v>1656563</v>
      </c>
      <c r="BY168" s="1">
        <v>1651100</v>
      </c>
      <c r="BZ168" s="1">
        <v>1651217</v>
      </c>
      <c r="CA168" s="1">
        <v>1651945</v>
      </c>
      <c r="CB168" s="1">
        <v>1652120</v>
      </c>
      <c r="CC168" s="1">
        <v>1652502</v>
      </c>
      <c r="CD168" s="1">
        <v>1653045</v>
      </c>
      <c r="CE168" s="1">
        <v>1653244</v>
      </c>
      <c r="CF168" s="1">
        <v>1654198</v>
      </c>
      <c r="CG168" s="1">
        <v>1654625</v>
      </c>
      <c r="CH168" s="1">
        <v>1655544</v>
      </c>
      <c r="CI168" s="1">
        <v>1655674</v>
      </c>
      <c r="CJ168" s="1">
        <v>1656492</v>
      </c>
      <c r="CK168" s="1">
        <v>1656980</v>
      </c>
      <c r="CL168" s="1">
        <v>1657670</v>
      </c>
      <c r="CM168" s="1">
        <v>1658559</v>
      </c>
      <c r="CN168" s="1">
        <v>1658921</v>
      </c>
      <c r="CO168" s="1">
        <v>1659313</v>
      </c>
      <c r="CP168" s="1">
        <v>1660620</v>
      </c>
      <c r="CQ168" s="1">
        <v>1661102</v>
      </c>
      <c r="CR168" s="1">
        <v>1662314</v>
      </c>
      <c r="CS168" s="1">
        <v>1663263</v>
      </c>
      <c r="CT168" s="1">
        <v>1664280</v>
      </c>
      <c r="CU168" s="1">
        <v>1664821</v>
      </c>
      <c r="CV168" s="1">
        <v>1665653</v>
      </c>
      <c r="CW168" s="1">
        <v>658</v>
      </c>
      <c r="CX168" s="1">
        <v>1566</v>
      </c>
      <c r="CY168" s="1">
        <v>2097</v>
      </c>
      <c r="CZ168" s="1">
        <v>3283</v>
      </c>
      <c r="DA168" s="1">
        <v>3795</v>
      </c>
      <c r="DB168" s="1">
        <v>4424</v>
      </c>
      <c r="DC168" s="1">
        <v>5445</v>
      </c>
      <c r="DD168" s="1">
        <v>5901</v>
      </c>
      <c r="DE168" s="1">
        <v>6641</v>
      </c>
      <c r="DF168" s="1">
        <v>7269</v>
      </c>
      <c r="DG168" s="1">
        <v>8365</v>
      </c>
      <c r="DH168" s="1">
        <v>8541</v>
      </c>
      <c r="DI168" s="1">
        <v>9564</v>
      </c>
      <c r="DJ168" s="1">
        <v>10032</v>
      </c>
      <c r="DK168" s="1">
        <v>10320</v>
      </c>
      <c r="DL168" s="1">
        <v>10679</v>
      </c>
      <c r="DM168" s="1">
        <v>11443</v>
      </c>
      <c r="DN168" s="1">
        <v>11860</v>
      </c>
      <c r="DO168" s="1">
        <v>12386</v>
      </c>
      <c r="DP168" s="1">
        <v>13463</v>
      </c>
      <c r="DQ168" s="1">
        <v>13835</v>
      </c>
      <c r="DR168" s="1">
        <v>14155</v>
      </c>
      <c r="DS168" s="1">
        <v>14905</v>
      </c>
      <c r="DT168" s="1">
        <v>15523</v>
      </c>
      <c r="DU168" s="1">
        <v>15365</v>
      </c>
      <c r="DV168" s="1">
        <v>15754</v>
      </c>
      <c r="DW168" s="1">
        <v>15955</v>
      </c>
      <c r="DX168" s="1">
        <v>16182</v>
      </c>
      <c r="DY168" s="1">
        <v>16559</v>
      </c>
      <c r="DZ168" s="1">
        <v>133344</v>
      </c>
      <c r="EA168" s="1">
        <v>136113</v>
      </c>
      <c r="EB168" s="1">
        <v>137510</v>
      </c>
      <c r="EC168" s="1">
        <v>138533</v>
      </c>
      <c r="ED168" s="1">
        <v>139358</v>
      </c>
      <c r="EE168" s="1">
        <v>139062</v>
      </c>
      <c r="EF168" s="1">
        <v>139570</v>
      </c>
      <c r="EG168" s="1">
        <v>139125</v>
      </c>
      <c r="EH168" s="1">
        <v>138508</v>
      </c>
      <c r="EI168" s="1">
        <v>137485</v>
      </c>
      <c r="EJ168" s="1">
        <v>131525</v>
      </c>
      <c r="EK168" s="1">
        <v>129264</v>
      </c>
      <c r="EL168" s="1">
        <v>122031</v>
      </c>
      <c r="EM168" s="1">
        <v>121416</v>
      </c>
      <c r="EN168" s="1">
        <v>116563</v>
      </c>
      <c r="EO168" s="1">
        <v>112385</v>
      </c>
      <c r="EP168" s="1">
        <v>113768</v>
      </c>
      <c r="EQ168" s="1">
        <v>108014</v>
      </c>
      <c r="ER168" s="1">
        <v>105140</v>
      </c>
      <c r="ES168" s="1">
        <v>96313</v>
      </c>
      <c r="ET168" s="1">
        <v>95919</v>
      </c>
      <c r="EU168" s="1">
        <v>90107</v>
      </c>
      <c r="EV168" s="1">
        <v>82522</v>
      </c>
      <c r="EW168" s="1">
        <v>79519</v>
      </c>
      <c r="EX168" s="1">
        <v>76357</v>
      </c>
      <c r="EY168" s="1">
        <v>68954</v>
      </c>
      <c r="EZ168" s="1">
        <v>61213</v>
      </c>
      <c r="FA168" s="1">
        <v>58392</v>
      </c>
      <c r="FB168" s="1">
        <v>53615</v>
      </c>
      <c r="FC168" s="1">
        <v>40145</v>
      </c>
      <c r="FD168" s="1">
        <v>30655</v>
      </c>
      <c r="FE168" s="1">
        <v>24468</v>
      </c>
      <c r="FF168" s="1">
        <v>22006</v>
      </c>
      <c r="FG168" s="1">
        <v>13845</v>
      </c>
      <c r="FH168" s="1">
        <v>8773</v>
      </c>
      <c r="FI168" s="1">
        <v>1661332</v>
      </c>
      <c r="FJ168" s="1">
        <v>1656103</v>
      </c>
      <c r="FK168" s="1">
        <v>1646772</v>
      </c>
      <c r="FL168" s="1">
        <v>1642414</v>
      </c>
      <c r="FM168" s="1">
        <v>1631811</v>
      </c>
      <c r="FN168" s="1">
        <v>1627893</v>
      </c>
      <c r="FO168" s="1">
        <v>1624215</v>
      </c>
      <c r="FP168" s="1">
        <v>1615317</v>
      </c>
      <c r="FQ168" s="1">
        <v>1611621</v>
      </c>
      <c r="FR168" s="1">
        <v>1601471</v>
      </c>
      <c r="FS168" s="1">
        <v>1598904</v>
      </c>
      <c r="FT168" s="1">
        <v>1591538</v>
      </c>
      <c r="FU168" s="1">
        <v>1589204</v>
      </c>
      <c r="FV168" s="1">
        <v>1581676</v>
      </c>
      <c r="FW168" s="1">
        <v>1582112</v>
      </c>
      <c r="FX168" s="1">
        <v>1578612</v>
      </c>
      <c r="FY168" s="1">
        <v>1572430</v>
      </c>
      <c r="FZ168" s="1">
        <v>1569451</v>
      </c>
      <c r="GA168" s="1">
        <v>1566428</v>
      </c>
      <c r="GB168" s="1">
        <v>1557614</v>
      </c>
      <c r="GC168" s="1">
        <v>1555843</v>
      </c>
      <c r="GD168" s="1">
        <v>1548044</v>
      </c>
      <c r="GE168" s="1">
        <v>1541642</v>
      </c>
      <c r="GF168" s="1">
        <v>1542633</v>
      </c>
      <c r="GG168" s="1">
        <v>1539107</v>
      </c>
      <c r="GH168" s="1">
        <v>1536391</v>
      </c>
      <c r="GI168" s="1">
        <v>1534434</v>
      </c>
      <c r="GJ168" s="1">
        <v>1532029</v>
      </c>
      <c r="GK168" s="1">
        <v>1536307</v>
      </c>
      <c r="GL168" s="1">
        <v>1533350</v>
      </c>
      <c r="GM168" s="1">
        <v>1531315</v>
      </c>
      <c r="GN168" s="1">
        <v>1529401</v>
      </c>
      <c r="GO168" s="1">
        <v>1528231</v>
      </c>
      <c r="GP168" s="1">
        <v>1527764</v>
      </c>
      <c r="GQ168" s="1">
        <v>1527380</v>
      </c>
      <c r="GR168" s="1">
        <v>1527211</v>
      </c>
      <c r="GS168" s="1">
        <v>1527433</v>
      </c>
      <c r="GT168" s="1">
        <v>1527926</v>
      </c>
      <c r="GU168" s="1">
        <v>1529380</v>
      </c>
      <c r="GV168" s="1">
        <v>1535578</v>
      </c>
      <c r="GW168" s="1">
        <v>1538486</v>
      </c>
      <c r="GX168" s="1">
        <v>1544643</v>
      </c>
      <c r="GY168" s="1">
        <v>1544571</v>
      </c>
      <c r="GZ168" s="1">
        <v>1550192</v>
      </c>
      <c r="HA168" s="1">
        <v>1554025</v>
      </c>
      <c r="HB168" s="1">
        <v>1552417</v>
      </c>
      <c r="HC168" s="1">
        <v>1558157</v>
      </c>
      <c r="HD168" s="1">
        <v>1560194</v>
      </c>
      <c r="HE168" s="1">
        <v>1570028</v>
      </c>
      <c r="HF168" s="1">
        <v>1571303</v>
      </c>
      <c r="HG168" s="1">
        <v>1576832</v>
      </c>
      <c r="HH168" s="1">
        <v>1583560</v>
      </c>
      <c r="HI168" s="1">
        <v>1586183</v>
      </c>
      <c r="HJ168" s="1">
        <v>1595787</v>
      </c>
      <c r="HK168" s="1">
        <v>1597703</v>
      </c>
      <c r="HL168" s="1">
        <v>1605643</v>
      </c>
      <c r="HM168" s="1">
        <v>1608133</v>
      </c>
      <c r="HN168" s="1">
        <v>1612393</v>
      </c>
      <c r="HO168" s="1">
        <v>1625382</v>
      </c>
      <c r="HP168" s="1">
        <v>1634757</v>
      </c>
      <c r="HQ168" s="1">
        <v>1641074</v>
      </c>
      <c r="HR168" s="1">
        <v>1644460</v>
      </c>
      <c r="HS168" s="1">
        <v>1652674</v>
      </c>
      <c r="HT168" s="1">
        <v>1658156</v>
      </c>
      <c r="HU168" s="1">
        <v>5374</v>
      </c>
      <c r="HV168" s="1">
        <v>11103</v>
      </c>
      <c r="HW168" s="1">
        <v>20385</v>
      </c>
      <c r="HX168" s="1">
        <v>24244</v>
      </c>
      <c r="HY168" s="1">
        <v>34363</v>
      </c>
      <c r="HZ168" s="1">
        <v>37639</v>
      </c>
      <c r="IA168" s="1">
        <v>40091</v>
      </c>
      <c r="IB168" s="1">
        <v>49033</v>
      </c>
      <c r="IC168" s="1">
        <v>53471</v>
      </c>
      <c r="ID168" s="1">
        <v>64128</v>
      </c>
      <c r="IE168" s="1">
        <v>66499</v>
      </c>
      <c r="IF168" s="1">
        <v>74040</v>
      </c>
      <c r="IG168" s="1">
        <v>76252</v>
      </c>
      <c r="IH168" s="1">
        <v>84365</v>
      </c>
      <c r="II168" s="1">
        <v>84804</v>
      </c>
      <c r="IJ168" s="1">
        <v>88612</v>
      </c>
      <c r="IK168" s="1">
        <v>94503</v>
      </c>
      <c r="IL168" s="1">
        <v>97337</v>
      </c>
      <c r="IM168" s="1">
        <v>100054</v>
      </c>
      <c r="IN168" s="1">
        <v>108698</v>
      </c>
      <c r="IO168" s="1">
        <v>110184</v>
      </c>
      <c r="IP168" s="1">
        <v>117812</v>
      </c>
      <c r="IQ168" s="1">
        <v>124444</v>
      </c>
      <c r="IR168" s="1">
        <v>122944</v>
      </c>
      <c r="IS168" s="1">
        <v>126482</v>
      </c>
      <c r="IT168" s="1">
        <v>129294</v>
      </c>
      <c r="IU168" s="1">
        <v>131635</v>
      </c>
      <c r="IV168" s="1">
        <v>133918</v>
      </c>
      <c r="IW168" s="1">
        <v>136563</v>
      </c>
    </row>
    <row r="169" spans="1:257" x14ac:dyDescent="0.2">
      <c r="A169" s="2">
        <v>43116.665810185186</v>
      </c>
      <c r="B169" s="1">
        <v>15354</v>
      </c>
      <c r="C169" s="1">
        <v>15072</v>
      </c>
      <c r="D169" s="1">
        <v>15558</v>
      </c>
      <c r="E169" s="1">
        <v>16065</v>
      </c>
      <c r="F169" s="1">
        <v>16194</v>
      </c>
      <c r="G169" s="1">
        <v>16424</v>
      </c>
      <c r="H169" s="1">
        <v>10202</v>
      </c>
      <c r="I169" s="1">
        <v>10560</v>
      </c>
      <c r="J169" s="1">
        <v>10814</v>
      </c>
      <c r="K169" s="1">
        <v>11042</v>
      </c>
      <c r="L169" s="1">
        <v>11128</v>
      </c>
      <c r="M169" s="1">
        <v>11578</v>
      </c>
      <c r="N169" s="1">
        <v>11456</v>
      </c>
      <c r="O169" s="1">
        <v>11257</v>
      </c>
      <c r="P169" s="1">
        <v>11520</v>
      </c>
      <c r="Q169" s="1">
        <v>11341</v>
      </c>
      <c r="R169" s="1">
        <v>10783</v>
      </c>
      <c r="S169" s="1">
        <v>16276</v>
      </c>
      <c r="T169" s="1">
        <v>15350</v>
      </c>
      <c r="U169" s="1">
        <v>15188</v>
      </c>
      <c r="V169" s="1">
        <v>14313</v>
      </c>
      <c r="W169" s="1">
        <v>14408</v>
      </c>
      <c r="X169" s="1">
        <v>14193</v>
      </c>
      <c r="Y169" s="1">
        <v>13454</v>
      </c>
      <c r="Z169" s="1">
        <v>13141</v>
      </c>
      <c r="AA169" s="1">
        <v>12092</v>
      </c>
      <c r="AB169" s="1">
        <v>11550</v>
      </c>
      <c r="AC169" s="1">
        <v>11260</v>
      </c>
      <c r="AD169" s="1">
        <v>10509</v>
      </c>
      <c r="AE169" s="1">
        <v>10508</v>
      </c>
      <c r="AF169" s="1">
        <v>9323</v>
      </c>
      <c r="AG169" s="1">
        <v>8736</v>
      </c>
      <c r="AH169" s="1">
        <v>8314</v>
      </c>
      <c r="AI169" s="1">
        <v>7217</v>
      </c>
      <c r="AJ169" s="1">
        <v>6706</v>
      </c>
      <c r="AK169" s="1">
        <v>5915</v>
      </c>
      <c r="AL169" s="1">
        <v>4728</v>
      </c>
      <c r="AM169" s="1">
        <v>3479</v>
      </c>
      <c r="AN169" s="1">
        <v>2932</v>
      </c>
      <c r="AO169" s="1">
        <v>2557</v>
      </c>
      <c r="AP169" s="1">
        <v>1440</v>
      </c>
      <c r="AQ169" s="1">
        <v>553</v>
      </c>
      <c r="AR169" s="1">
        <v>1665417</v>
      </c>
      <c r="AS169" s="1">
        <v>1664772</v>
      </c>
      <c r="AT169" s="1">
        <v>1664139</v>
      </c>
      <c r="AU169" s="1">
        <v>1663370</v>
      </c>
      <c r="AV169" s="1">
        <v>1662229</v>
      </c>
      <c r="AW169" s="1">
        <v>1661616</v>
      </c>
      <c r="AX169" s="1">
        <v>1661114</v>
      </c>
      <c r="AY169" s="1">
        <v>1660490</v>
      </c>
      <c r="AZ169" s="1">
        <v>1659218</v>
      </c>
      <c r="BA169" s="1">
        <v>1658764</v>
      </c>
      <c r="BB169" s="1">
        <v>1658520</v>
      </c>
      <c r="BC169" s="1">
        <v>1657458</v>
      </c>
      <c r="BD169" s="1">
        <v>1657017</v>
      </c>
      <c r="BE169" s="1">
        <v>1656199</v>
      </c>
      <c r="BF169" s="1">
        <v>1656286</v>
      </c>
      <c r="BG169" s="1">
        <v>1655633</v>
      </c>
      <c r="BH169" s="1">
        <v>1655354</v>
      </c>
      <c r="BI169" s="1">
        <v>1654202</v>
      </c>
      <c r="BJ169" s="1">
        <v>1653620</v>
      </c>
      <c r="BK169" s="1">
        <v>1653322</v>
      </c>
      <c r="BL169" s="1">
        <v>1652507</v>
      </c>
      <c r="BM169" s="1">
        <v>1652234</v>
      </c>
      <c r="BN169" s="1">
        <v>1651431</v>
      </c>
      <c r="BO169" s="1">
        <v>1651564</v>
      </c>
      <c r="BP169" s="1">
        <v>1651052</v>
      </c>
      <c r="BQ169" s="1">
        <v>1650755</v>
      </c>
      <c r="BR169" s="1">
        <v>1650480</v>
      </c>
      <c r="BS169" s="1">
        <v>1650251</v>
      </c>
      <c r="BT169" s="1">
        <v>1656512</v>
      </c>
      <c r="BU169" s="1">
        <v>1656142</v>
      </c>
      <c r="BV169" s="1">
        <v>1655954</v>
      </c>
      <c r="BW169" s="1">
        <v>1655727</v>
      </c>
      <c r="BX169" s="1">
        <v>1655200</v>
      </c>
      <c r="BY169" s="1">
        <v>1655391</v>
      </c>
      <c r="BZ169" s="1">
        <v>1655222</v>
      </c>
      <c r="CA169" s="1">
        <v>1655295</v>
      </c>
      <c r="CB169" s="1">
        <v>1655534</v>
      </c>
      <c r="CC169" s="1">
        <v>1655434</v>
      </c>
      <c r="CD169" s="1">
        <v>1655939</v>
      </c>
      <c r="CE169" s="1">
        <v>1650445</v>
      </c>
      <c r="CF169" s="1">
        <v>1651496</v>
      </c>
      <c r="CG169" s="1">
        <v>1651644</v>
      </c>
      <c r="CH169" s="1">
        <v>1652363</v>
      </c>
      <c r="CI169" s="1">
        <v>1652261</v>
      </c>
      <c r="CJ169" s="1">
        <v>1652775</v>
      </c>
      <c r="CK169" s="1">
        <v>1653217</v>
      </c>
      <c r="CL169" s="1">
        <v>1653516</v>
      </c>
      <c r="CM169" s="1">
        <v>1654083</v>
      </c>
      <c r="CN169" s="1">
        <v>1655225</v>
      </c>
      <c r="CO169" s="1">
        <v>1655402</v>
      </c>
      <c r="CP169" s="1">
        <v>1656019</v>
      </c>
      <c r="CQ169" s="1">
        <v>1656322</v>
      </c>
      <c r="CR169" s="1">
        <v>1657641</v>
      </c>
      <c r="CS169" s="1">
        <v>1658029</v>
      </c>
      <c r="CT169" s="1">
        <v>1658359</v>
      </c>
      <c r="CU169" s="1">
        <v>1659502</v>
      </c>
      <c r="CV169" s="1">
        <v>1660000</v>
      </c>
      <c r="CW169" s="1">
        <v>1660584</v>
      </c>
      <c r="CX169" s="1">
        <v>1661865</v>
      </c>
      <c r="CY169" s="1">
        <v>1663001</v>
      </c>
      <c r="CZ169" s="1">
        <v>1663548</v>
      </c>
      <c r="DA169" s="1">
        <v>1664129</v>
      </c>
      <c r="DB169" s="1">
        <v>1665353</v>
      </c>
      <c r="DC169" s="1">
        <v>1666305</v>
      </c>
      <c r="DD169" s="1">
        <v>1274</v>
      </c>
      <c r="DE169" s="1">
        <v>1893</v>
      </c>
      <c r="DF169" s="1">
        <v>2455</v>
      </c>
      <c r="DG169" s="1">
        <v>3112</v>
      </c>
      <c r="DH169" s="1">
        <v>4452</v>
      </c>
      <c r="DI169" s="1">
        <v>4954</v>
      </c>
      <c r="DJ169" s="1">
        <v>5280</v>
      </c>
      <c r="DK169" s="1">
        <v>6417</v>
      </c>
      <c r="DL169" s="1">
        <v>7150</v>
      </c>
      <c r="DM169" s="1">
        <v>7781</v>
      </c>
      <c r="DN169" s="1">
        <v>8111</v>
      </c>
      <c r="DO169" s="1">
        <v>9129</v>
      </c>
      <c r="DP169" s="1">
        <v>9692</v>
      </c>
      <c r="DQ169" s="1">
        <v>10488</v>
      </c>
      <c r="DR169" s="1">
        <v>10431</v>
      </c>
      <c r="DS169" s="1">
        <v>11138</v>
      </c>
      <c r="DT169" s="1">
        <v>11443</v>
      </c>
      <c r="DU169" s="1">
        <v>12554</v>
      </c>
      <c r="DV169" s="1">
        <v>12936</v>
      </c>
      <c r="DW169" s="1">
        <v>13310</v>
      </c>
      <c r="DX169" s="1">
        <v>14295</v>
      </c>
      <c r="DY169" s="1">
        <v>14544</v>
      </c>
      <c r="DZ169" s="1">
        <v>121124</v>
      </c>
      <c r="EA169" s="1">
        <v>125000</v>
      </c>
      <c r="EB169" s="1">
        <v>128051</v>
      </c>
      <c r="EC169" s="1">
        <v>130803</v>
      </c>
      <c r="ED169" s="1">
        <v>133461</v>
      </c>
      <c r="EE169" s="1">
        <v>135035</v>
      </c>
      <c r="EF169" s="1">
        <v>131861</v>
      </c>
      <c r="EG169" s="1">
        <v>134631</v>
      </c>
      <c r="EH169" s="1">
        <v>137113</v>
      </c>
      <c r="EI169" s="1">
        <v>138091</v>
      </c>
      <c r="EJ169" s="1">
        <v>139137</v>
      </c>
      <c r="EK169" s="1">
        <v>139524</v>
      </c>
      <c r="EL169" s="1">
        <v>139050</v>
      </c>
      <c r="EM169" s="1">
        <v>139310</v>
      </c>
      <c r="EN169" s="1">
        <v>138955</v>
      </c>
      <c r="EO169" s="1">
        <v>138560</v>
      </c>
      <c r="EP169" s="1">
        <v>135007</v>
      </c>
      <c r="EQ169" s="1">
        <v>133407</v>
      </c>
      <c r="ER169" s="1">
        <v>125812</v>
      </c>
      <c r="ES169" s="1">
        <v>125200</v>
      </c>
      <c r="ET169" s="1">
        <v>119189</v>
      </c>
      <c r="EU169" s="1">
        <v>114434</v>
      </c>
      <c r="EV169" s="1">
        <v>110231</v>
      </c>
      <c r="EW169" s="1">
        <v>112044</v>
      </c>
      <c r="EX169" s="1">
        <v>105268</v>
      </c>
      <c r="EY169" s="1">
        <v>102535</v>
      </c>
      <c r="EZ169" s="1">
        <v>93127</v>
      </c>
      <c r="FA169" s="1">
        <v>92539</v>
      </c>
      <c r="FB169" s="1">
        <v>86335</v>
      </c>
      <c r="FC169" s="1">
        <v>85172</v>
      </c>
      <c r="FD169" s="1">
        <v>76342</v>
      </c>
      <c r="FE169" s="1">
        <v>73733</v>
      </c>
      <c r="FF169" s="1">
        <v>65641</v>
      </c>
      <c r="FG169" s="1">
        <v>62303</v>
      </c>
      <c r="FH169" s="1">
        <v>53545</v>
      </c>
      <c r="FI169" s="1">
        <v>48431</v>
      </c>
      <c r="FJ169" s="1">
        <v>39493</v>
      </c>
      <c r="FK169" s="1">
        <v>31102</v>
      </c>
      <c r="FL169" s="1">
        <v>20657</v>
      </c>
      <c r="FM169" s="1">
        <v>19032</v>
      </c>
      <c r="FN169" s="1">
        <v>15690</v>
      </c>
      <c r="FO169" s="1">
        <v>3234</v>
      </c>
      <c r="FP169" s="1">
        <v>1656231</v>
      </c>
      <c r="FQ169" s="1">
        <v>1652230</v>
      </c>
      <c r="FR169" s="1">
        <v>1642715</v>
      </c>
      <c r="FS169" s="1">
        <v>1638005</v>
      </c>
      <c r="FT169" s="1">
        <v>1633325</v>
      </c>
      <c r="FU169" s="1">
        <v>1623435</v>
      </c>
      <c r="FV169" s="1">
        <v>1620662</v>
      </c>
      <c r="FW169" s="1">
        <v>1611233</v>
      </c>
      <c r="FX169" s="1">
        <v>1606590</v>
      </c>
      <c r="FY169" s="1">
        <v>1602804</v>
      </c>
      <c r="FZ169" s="1">
        <v>1596024</v>
      </c>
      <c r="GA169" s="1">
        <v>1594016</v>
      </c>
      <c r="GB169" s="1">
        <v>1585810</v>
      </c>
      <c r="GC169" s="1">
        <v>1584354</v>
      </c>
      <c r="GD169" s="1">
        <v>1580355</v>
      </c>
      <c r="GE169" s="1">
        <v>1576391</v>
      </c>
      <c r="GF169" s="1">
        <v>1574816</v>
      </c>
      <c r="GG169" s="1">
        <v>1565122</v>
      </c>
      <c r="GH169" s="1">
        <v>1562626</v>
      </c>
      <c r="GI169" s="1">
        <v>1554464</v>
      </c>
      <c r="GJ169" s="1">
        <v>1552654</v>
      </c>
      <c r="GK169" s="1">
        <v>1545317</v>
      </c>
      <c r="GL169" s="1">
        <v>1545340</v>
      </c>
      <c r="GM169" s="1">
        <v>1541369</v>
      </c>
      <c r="GN169" s="1">
        <v>1538104</v>
      </c>
      <c r="GO169" s="1">
        <v>1535027</v>
      </c>
      <c r="GP169" s="1">
        <v>1533133</v>
      </c>
      <c r="GQ169" s="1">
        <v>1531234</v>
      </c>
      <c r="GR169" s="1">
        <v>1534845</v>
      </c>
      <c r="GS169" s="1">
        <v>1532529</v>
      </c>
      <c r="GT169" s="1">
        <v>1530030</v>
      </c>
      <c r="GU169" s="1">
        <v>1528307</v>
      </c>
      <c r="GV169" s="1">
        <v>1527856</v>
      </c>
      <c r="GW169" s="1">
        <v>1527404</v>
      </c>
      <c r="GX169" s="1">
        <v>1527210</v>
      </c>
      <c r="GY169" s="1">
        <v>1527283</v>
      </c>
      <c r="GZ169" s="1">
        <v>1527664</v>
      </c>
      <c r="HA169" s="1">
        <v>1528555</v>
      </c>
      <c r="HB169" s="1">
        <v>1531361</v>
      </c>
      <c r="HC169" s="1">
        <v>1533042</v>
      </c>
      <c r="HD169" s="1">
        <v>1540943</v>
      </c>
      <c r="HE169" s="1">
        <v>1541401</v>
      </c>
      <c r="HF169" s="1">
        <v>1547320</v>
      </c>
      <c r="HG169" s="1">
        <v>1552133</v>
      </c>
      <c r="HH169" s="1">
        <v>1555901</v>
      </c>
      <c r="HI169" s="1">
        <v>1554336</v>
      </c>
      <c r="HJ169" s="1">
        <v>1560731</v>
      </c>
      <c r="HK169" s="1">
        <v>1564043</v>
      </c>
      <c r="HL169" s="1">
        <v>1573809</v>
      </c>
      <c r="HM169" s="1">
        <v>1574561</v>
      </c>
      <c r="HN169" s="1">
        <v>1579660</v>
      </c>
      <c r="HO169" s="1">
        <v>1581088</v>
      </c>
      <c r="HP169" s="1">
        <v>1590489</v>
      </c>
      <c r="HQ169" s="1">
        <v>1593150</v>
      </c>
      <c r="HR169" s="1">
        <v>1601431</v>
      </c>
      <c r="HS169" s="1">
        <v>1603904</v>
      </c>
      <c r="HT169" s="1">
        <v>1613347</v>
      </c>
      <c r="HU169" s="1">
        <v>1618258</v>
      </c>
      <c r="HV169" s="1">
        <v>1626505</v>
      </c>
      <c r="HW169" s="1">
        <v>1634514</v>
      </c>
      <c r="HX169" s="1">
        <v>1645052</v>
      </c>
      <c r="HY169" s="1">
        <v>1647642</v>
      </c>
      <c r="HZ169" s="1">
        <v>1651094</v>
      </c>
      <c r="IA169" s="1">
        <v>1664538</v>
      </c>
      <c r="IB169" s="1">
        <v>11542</v>
      </c>
      <c r="IC169" s="1">
        <v>15204</v>
      </c>
      <c r="ID169" s="1">
        <v>24371</v>
      </c>
      <c r="IE169" s="1">
        <v>28270</v>
      </c>
      <c r="IF169" s="1">
        <v>32811</v>
      </c>
      <c r="IG169" s="1">
        <v>42155</v>
      </c>
      <c r="IH169" s="1">
        <v>45121</v>
      </c>
      <c r="II169" s="1">
        <v>54090</v>
      </c>
      <c r="IJ169" s="1">
        <v>58325</v>
      </c>
      <c r="IK169" s="1">
        <v>62222</v>
      </c>
      <c r="IL169" s="1">
        <v>69749</v>
      </c>
      <c r="IM169" s="1">
        <v>71820</v>
      </c>
      <c r="IN169" s="1">
        <v>80244</v>
      </c>
      <c r="IO169" s="1">
        <v>81825</v>
      </c>
      <c r="IP169" s="1">
        <v>86355</v>
      </c>
      <c r="IQ169" s="1">
        <v>90654</v>
      </c>
      <c r="IR169" s="1">
        <v>92289</v>
      </c>
      <c r="IS169" s="1">
        <v>101258</v>
      </c>
      <c r="IT169" s="1">
        <v>104409</v>
      </c>
      <c r="IU169" s="1">
        <v>112170</v>
      </c>
      <c r="IV169" s="1">
        <v>113259</v>
      </c>
      <c r="IW169" s="1">
        <v>120554</v>
      </c>
    </row>
    <row r="170" spans="1:257" x14ac:dyDescent="0.2">
      <c r="A170" s="2">
        <v>43116.665821759256</v>
      </c>
      <c r="B170" s="1">
        <v>11553</v>
      </c>
      <c r="C170" s="1">
        <v>12182</v>
      </c>
      <c r="D170" s="1">
        <v>13263</v>
      </c>
      <c r="E170" s="1">
        <v>13714</v>
      </c>
      <c r="F170" s="1">
        <v>14123</v>
      </c>
      <c r="G170" s="1">
        <v>14958</v>
      </c>
      <c r="H170" s="1">
        <v>15584</v>
      </c>
      <c r="I170" s="1">
        <v>15252</v>
      </c>
      <c r="J170" s="1">
        <v>15814</v>
      </c>
      <c r="K170" s="1">
        <v>16124</v>
      </c>
      <c r="L170" s="1">
        <v>16301</v>
      </c>
      <c r="M170" s="1">
        <v>16580</v>
      </c>
      <c r="N170" s="1">
        <v>10358</v>
      </c>
      <c r="O170" s="1">
        <v>10567</v>
      </c>
      <c r="P170" s="1">
        <v>10814</v>
      </c>
      <c r="Q170" s="1">
        <v>11030</v>
      </c>
      <c r="R170" s="1">
        <v>11133</v>
      </c>
      <c r="S170" s="1">
        <v>11577</v>
      </c>
      <c r="T170" s="1">
        <v>11622</v>
      </c>
      <c r="U170" s="1">
        <v>11432</v>
      </c>
      <c r="V170" s="1">
        <v>11615</v>
      </c>
      <c r="W170" s="1">
        <v>11125</v>
      </c>
      <c r="X170" s="1">
        <v>10513</v>
      </c>
      <c r="Y170" s="1">
        <v>16311</v>
      </c>
      <c r="Z170" s="1">
        <v>15402</v>
      </c>
      <c r="AA170" s="1">
        <v>15003</v>
      </c>
      <c r="AB170" s="1">
        <v>14263</v>
      </c>
      <c r="AC170" s="1">
        <v>14262</v>
      </c>
      <c r="AD170" s="1">
        <v>13735</v>
      </c>
      <c r="AE170" s="1">
        <v>13113</v>
      </c>
      <c r="AF170" s="1">
        <v>13105</v>
      </c>
      <c r="AG170" s="1">
        <v>12459</v>
      </c>
      <c r="AH170" s="1">
        <v>11315</v>
      </c>
      <c r="AI170" s="1">
        <v>11044</v>
      </c>
      <c r="AJ170" s="1">
        <v>10234</v>
      </c>
      <c r="AK170" s="1">
        <v>10047</v>
      </c>
      <c r="AL170" s="1">
        <v>9021</v>
      </c>
      <c r="AM170" s="1">
        <v>8621</v>
      </c>
      <c r="AN170" s="1">
        <v>8233</v>
      </c>
      <c r="AO170" s="1">
        <v>7108</v>
      </c>
      <c r="AP170" s="1">
        <v>6300</v>
      </c>
      <c r="AQ170" s="1">
        <v>5545</v>
      </c>
      <c r="AR170" s="1">
        <v>4302</v>
      </c>
      <c r="AS170" s="1">
        <v>3284</v>
      </c>
      <c r="AT170" s="1">
        <v>2835</v>
      </c>
      <c r="AU170" s="1">
        <v>2437</v>
      </c>
      <c r="AV170" s="1">
        <v>1583</v>
      </c>
      <c r="AW170" s="1">
        <v>1666601</v>
      </c>
      <c r="AX170" s="1">
        <v>1665156</v>
      </c>
      <c r="AY170" s="1">
        <v>1664725</v>
      </c>
      <c r="AZ170" s="1">
        <v>1664134</v>
      </c>
      <c r="BA170" s="1">
        <v>1663479</v>
      </c>
      <c r="BB170" s="1">
        <v>1662637</v>
      </c>
      <c r="BC170" s="1">
        <v>1661341</v>
      </c>
      <c r="BD170" s="1">
        <v>1660650</v>
      </c>
      <c r="BE170" s="1">
        <v>1660239</v>
      </c>
      <c r="BF170" s="1">
        <v>1659632</v>
      </c>
      <c r="BG170" s="1">
        <v>1658540</v>
      </c>
      <c r="BH170" s="1">
        <v>1658233</v>
      </c>
      <c r="BI170" s="1">
        <v>1657254</v>
      </c>
      <c r="BJ170" s="1">
        <v>1656953</v>
      </c>
      <c r="BK170" s="1">
        <v>1656029</v>
      </c>
      <c r="BL170" s="1">
        <v>1656151</v>
      </c>
      <c r="BM170" s="1">
        <v>1655438</v>
      </c>
      <c r="BN170" s="1">
        <v>1655037</v>
      </c>
      <c r="BO170" s="1">
        <v>1654560</v>
      </c>
      <c r="BP170" s="1">
        <v>1653475</v>
      </c>
      <c r="BQ170" s="1">
        <v>1653207</v>
      </c>
      <c r="BR170" s="1">
        <v>1652349</v>
      </c>
      <c r="BS170" s="1">
        <v>1652040</v>
      </c>
      <c r="BT170" s="1">
        <v>1651219</v>
      </c>
      <c r="BU170" s="1">
        <v>1651347</v>
      </c>
      <c r="BV170" s="1">
        <v>1651110</v>
      </c>
      <c r="BW170" s="1">
        <v>1650633</v>
      </c>
      <c r="BX170" s="1">
        <v>1650511</v>
      </c>
      <c r="BY170" s="1">
        <v>1650232</v>
      </c>
      <c r="BZ170" s="1">
        <v>1656444</v>
      </c>
      <c r="CA170" s="1">
        <v>1656118</v>
      </c>
      <c r="CB170" s="1">
        <v>1655915</v>
      </c>
      <c r="CC170" s="1">
        <v>1655713</v>
      </c>
      <c r="CD170" s="1">
        <v>1655337</v>
      </c>
      <c r="CE170" s="1">
        <v>1655413</v>
      </c>
      <c r="CF170" s="1">
        <v>1655151</v>
      </c>
      <c r="CG170" s="1">
        <v>1655310</v>
      </c>
      <c r="CH170" s="1">
        <v>1655071</v>
      </c>
      <c r="CI170" s="1">
        <v>1655537</v>
      </c>
      <c r="CJ170" s="1">
        <v>1656292</v>
      </c>
      <c r="CK170" s="1">
        <v>1650511</v>
      </c>
      <c r="CL170" s="1">
        <v>1651423</v>
      </c>
      <c r="CM170" s="1">
        <v>1651704</v>
      </c>
      <c r="CN170" s="1">
        <v>1652546</v>
      </c>
      <c r="CO170" s="1">
        <v>1652326</v>
      </c>
      <c r="CP170" s="1">
        <v>1652862</v>
      </c>
      <c r="CQ170" s="1">
        <v>1653444</v>
      </c>
      <c r="CR170" s="1">
        <v>1653792</v>
      </c>
      <c r="CS170" s="1">
        <v>1654264</v>
      </c>
      <c r="CT170" s="1">
        <v>1655234</v>
      </c>
      <c r="CU170" s="1">
        <v>1655563</v>
      </c>
      <c r="CV170" s="1">
        <v>1656384</v>
      </c>
      <c r="CW170" s="1">
        <v>1656662</v>
      </c>
      <c r="CX170" s="1">
        <v>1657631</v>
      </c>
      <c r="CY170" s="1">
        <v>1657969</v>
      </c>
      <c r="CZ170" s="1">
        <v>1658324</v>
      </c>
      <c r="DA170" s="1">
        <v>1659480</v>
      </c>
      <c r="DB170" s="1">
        <v>1660154</v>
      </c>
      <c r="DC170" s="1">
        <v>1661051</v>
      </c>
      <c r="DD170" s="1">
        <v>1662271</v>
      </c>
      <c r="DE170" s="1">
        <v>1663242</v>
      </c>
      <c r="DF170" s="1">
        <v>1663910</v>
      </c>
      <c r="DG170" s="1">
        <v>1664382</v>
      </c>
      <c r="DH170" s="1">
        <v>1665531</v>
      </c>
      <c r="DI170" s="1">
        <v>1666488</v>
      </c>
      <c r="DJ170" s="1">
        <v>1624</v>
      </c>
      <c r="DK170" s="1">
        <v>2234</v>
      </c>
      <c r="DL170" s="1">
        <v>2615</v>
      </c>
      <c r="DM170" s="1">
        <v>3240</v>
      </c>
      <c r="DN170" s="1">
        <v>4639</v>
      </c>
      <c r="DO170" s="1">
        <v>5187</v>
      </c>
      <c r="DP170" s="1">
        <v>5624</v>
      </c>
      <c r="DQ170" s="1">
        <v>6163</v>
      </c>
      <c r="DR170" s="1">
        <v>7405</v>
      </c>
      <c r="DS170" s="1">
        <v>8033</v>
      </c>
      <c r="DT170" s="1">
        <v>8207</v>
      </c>
      <c r="DU170" s="1">
        <v>9112</v>
      </c>
      <c r="DV170" s="1">
        <v>9705</v>
      </c>
      <c r="DW170" s="1">
        <v>10532</v>
      </c>
      <c r="DX170" s="1">
        <v>10440</v>
      </c>
      <c r="DY170" s="1">
        <v>11045</v>
      </c>
      <c r="DZ170" s="1">
        <v>94394</v>
      </c>
      <c r="EA170" s="1">
        <v>103940</v>
      </c>
      <c r="EB170" s="1">
        <v>106183</v>
      </c>
      <c r="EC170" s="1">
        <v>114425</v>
      </c>
      <c r="ED170" s="1">
        <v>115704</v>
      </c>
      <c r="EE170" s="1">
        <v>122420</v>
      </c>
      <c r="EF170" s="1">
        <v>121929</v>
      </c>
      <c r="EG170" s="1">
        <v>125601</v>
      </c>
      <c r="EH170" s="1">
        <v>128609</v>
      </c>
      <c r="EI170" s="1">
        <v>131374</v>
      </c>
      <c r="EJ170" s="1">
        <v>133909</v>
      </c>
      <c r="EK170" s="1">
        <v>136081</v>
      </c>
      <c r="EL170" s="1">
        <v>132374</v>
      </c>
      <c r="EM170" s="1">
        <v>135433</v>
      </c>
      <c r="EN170" s="1">
        <v>137462</v>
      </c>
      <c r="EO170" s="1">
        <v>138100</v>
      </c>
      <c r="EP170" s="1">
        <v>139150</v>
      </c>
      <c r="EQ170" s="1">
        <v>139439</v>
      </c>
      <c r="ER170" s="1">
        <v>139559</v>
      </c>
      <c r="ES170" s="1">
        <v>139324</v>
      </c>
      <c r="ET170" s="1">
        <v>138902</v>
      </c>
      <c r="EU170" s="1">
        <v>138272</v>
      </c>
      <c r="EV170" s="1">
        <v>134221</v>
      </c>
      <c r="EW170" s="1">
        <v>132406</v>
      </c>
      <c r="EX170" s="1">
        <v>125219</v>
      </c>
      <c r="EY170" s="1">
        <v>124330</v>
      </c>
      <c r="EZ170" s="1">
        <v>117821</v>
      </c>
      <c r="FA170" s="1">
        <v>113045</v>
      </c>
      <c r="FB170" s="1">
        <v>115155</v>
      </c>
      <c r="FC170" s="1">
        <v>110952</v>
      </c>
      <c r="FD170" s="1">
        <v>104464</v>
      </c>
      <c r="FE170" s="1">
        <v>100370</v>
      </c>
      <c r="FF170" s="1">
        <v>91340</v>
      </c>
      <c r="FG170" s="1">
        <v>90374</v>
      </c>
      <c r="FH170" s="1">
        <v>84255</v>
      </c>
      <c r="FI170" s="1">
        <v>83350</v>
      </c>
      <c r="FJ170" s="1">
        <v>74526</v>
      </c>
      <c r="FK170" s="1">
        <v>72232</v>
      </c>
      <c r="FL170" s="1">
        <v>64354</v>
      </c>
      <c r="FM170" s="1">
        <v>61214</v>
      </c>
      <c r="FN170" s="1">
        <v>50923</v>
      </c>
      <c r="FO170" s="1">
        <v>45095</v>
      </c>
      <c r="FP170" s="1">
        <v>36505</v>
      </c>
      <c r="FQ170" s="1">
        <v>28585</v>
      </c>
      <c r="FR170" s="1">
        <v>25640</v>
      </c>
      <c r="FS170" s="1">
        <v>18148</v>
      </c>
      <c r="FT170" s="1">
        <v>13351</v>
      </c>
      <c r="FU170" s="1">
        <v>1665954</v>
      </c>
      <c r="FV170" s="1">
        <v>1653408</v>
      </c>
      <c r="FW170" s="1">
        <v>1650421</v>
      </c>
      <c r="FX170" s="1">
        <v>1640805</v>
      </c>
      <c r="FY170" s="1">
        <v>1636132</v>
      </c>
      <c r="FZ170" s="1">
        <v>1631145</v>
      </c>
      <c r="GA170" s="1">
        <v>1621352</v>
      </c>
      <c r="GB170" s="1">
        <v>1618398</v>
      </c>
      <c r="GC170" s="1">
        <v>1614610</v>
      </c>
      <c r="GD170" s="1">
        <v>1604737</v>
      </c>
      <c r="GE170" s="1">
        <v>1601661</v>
      </c>
      <c r="GF170" s="1">
        <v>1594414</v>
      </c>
      <c r="GG170" s="1">
        <v>1592243</v>
      </c>
      <c r="GH170" s="1">
        <v>1584312</v>
      </c>
      <c r="GI170" s="1">
        <v>1583357</v>
      </c>
      <c r="GJ170" s="1">
        <v>1579532</v>
      </c>
      <c r="GK170" s="1">
        <v>1575233</v>
      </c>
      <c r="GL170" s="1">
        <v>1572940</v>
      </c>
      <c r="GM170" s="1">
        <v>1563241</v>
      </c>
      <c r="GN170" s="1">
        <v>1560691</v>
      </c>
      <c r="GO170" s="1">
        <v>1553083</v>
      </c>
      <c r="GP170" s="1">
        <v>1551262</v>
      </c>
      <c r="GQ170" s="1">
        <v>1544244</v>
      </c>
      <c r="GR170" s="1">
        <v>1544692</v>
      </c>
      <c r="GS170" s="1">
        <v>1540510</v>
      </c>
      <c r="GT170" s="1">
        <v>1537185</v>
      </c>
      <c r="GU170" s="1">
        <v>1534660</v>
      </c>
      <c r="GV170" s="1">
        <v>1532217</v>
      </c>
      <c r="GW170" s="1">
        <v>1530162</v>
      </c>
      <c r="GX170" s="1">
        <v>1534234</v>
      </c>
      <c r="GY170" s="1">
        <v>1531593</v>
      </c>
      <c r="GZ170" s="1">
        <v>1529964</v>
      </c>
      <c r="HA170" s="1">
        <v>1528623</v>
      </c>
      <c r="HB170" s="1">
        <v>1527892</v>
      </c>
      <c r="HC170" s="1">
        <v>1527222</v>
      </c>
      <c r="HD170" s="1">
        <v>1527115</v>
      </c>
      <c r="HE170" s="1">
        <v>1527311</v>
      </c>
      <c r="HF170" s="1">
        <v>1527774</v>
      </c>
      <c r="HG170" s="1">
        <v>1528450</v>
      </c>
      <c r="HH170" s="1">
        <v>1532585</v>
      </c>
      <c r="HI170" s="1">
        <v>1534824</v>
      </c>
      <c r="HJ170" s="1">
        <v>1542130</v>
      </c>
      <c r="HK170" s="1">
        <v>1542245</v>
      </c>
      <c r="HL170" s="1">
        <v>1548243</v>
      </c>
      <c r="HM170" s="1">
        <v>1552946</v>
      </c>
      <c r="HN170" s="1">
        <v>1550464</v>
      </c>
      <c r="HO170" s="1">
        <v>1555457</v>
      </c>
      <c r="HP170" s="1">
        <v>1562478</v>
      </c>
      <c r="HQ170" s="1">
        <v>1565443</v>
      </c>
      <c r="HR170" s="1">
        <v>1574290</v>
      </c>
      <c r="HS170" s="1">
        <v>1575237</v>
      </c>
      <c r="HT170" s="1">
        <v>1582088</v>
      </c>
      <c r="HU170" s="1">
        <v>1583524</v>
      </c>
      <c r="HV170" s="1">
        <v>1592439</v>
      </c>
      <c r="HW170" s="1">
        <v>1593713</v>
      </c>
      <c r="HX170" s="1">
        <v>1601241</v>
      </c>
      <c r="HY170" s="1">
        <v>1604253</v>
      </c>
      <c r="HZ170" s="1">
        <v>1614692</v>
      </c>
      <c r="IA170" s="1">
        <v>1620623</v>
      </c>
      <c r="IB170" s="1">
        <v>1629221</v>
      </c>
      <c r="IC170" s="1">
        <v>1637331</v>
      </c>
      <c r="ID170" s="1">
        <v>1640299</v>
      </c>
      <c r="IE170" s="1">
        <v>1648119</v>
      </c>
      <c r="IF170" s="1">
        <v>1652699</v>
      </c>
      <c r="IG170" s="1">
        <v>135</v>
      </c>
      <c r="IH170" s="1">
        <v>13755</v>
      </c>
      <c r="II170" s="1">
        <v>17191</v>
      </c>
      <c r="IJ170" s="1">
        <v>20130</v>
      </c>
      <c r="IK170" s="1">
        <v>30150</v>
      </c>
      <c r="IL170" s="1">
        <v>34084</v>
      </c>
      <c r="IM170" s="1">
        <v>43838</v>
      </c>
      <c r="IN170" s="1">
        <v>47020</v>
      </c>
      <c r="IO170" s="1">
        <v>50095</v>
      </c>
      <c r="IP170" s="1">
        <v>60361</v>
      </c>
      <c r="IQ170" s="1">
        <v>64342</v>
      </c>
      <c r="IR170" s="1">
        <v>71373</v>
      </c>
      <c r="IS170" s="1">
        <v>73442</v>
      </c>
      <c r="IT170" s="1">
        <v>82013</v>
      </c>
      <c r="IU170" s="1">
        <v>82933</v>
      </c>
      <c r="IV170" s="1">
        <v>87551</v>
      </c>
      <c r="IW170" s="1">
        <v>91831</v>
      </c>
    </row>
    <row r="171" spans="1:257" x14ac:dyDescent="0.2">
      <c r="A171" s="2">
        <v>43116.665844907409</v>
      </c>
      <c r="B171" s="1">
        <v>7611</v>
      </c>
      <c r="C171" s="1">
        <v>8197</v>
      </c>
      <c r="D171" s="1">
        <v>8504</v>
      </c>
      <c r="E171" s="1">
        <v>9431</v>
      </c>
      <c r="F171" s="1">
        <v>9867</v>
      </c>
      <c r="G171" s="1">
        <v>10583</v>
      </c>
      <c r="H171" s="1">
        <v>10585</v>
      </c>
      <c r="I171" s="1">
        <v>11164</v>
      </c>
      <c r="J171" s="1">
        <v>11625</v>
      </c>
      <c r="K171" s="1">
        <v>12210</v>
      </c>
      <c r="L171" s="1">
        <v>13311</v>
      </c>
      <c r="M171" s="1">
        <v>13454</v>
      </c>
      <c r="N171" s="1">
        <v>14421</v>
      </c>
      <c r="O171" s="1">
        <v>14684</v>
      </c>
      <c r="P171" s="1">
        <v>15340</v>
      </c>
      <c r="Q171" s="1">
        <v>15245</v>
      </c>
      <c r="R171" s="1">
        <v>15634</v>
      </c>
      <c r="S171" s="1">
        <v>15883</v>
      </c>
      <c r="T171" s="1">
        <v>16225</v>
      </c>
      <c r="U171" s="1">
        <v>16422</v>
      </c>
      <c r="V171" s="1">
        <v>10212</v>
      </c>
      <c r="W171" s="1">
        <v>10634</v>
      </c>
      <c r="X171" s="1">
        <v>10860</v>
      </c>
      <c r="Y171" s="1">
        <v>11102</v>
      </c>
      <c r="Z171" s="1">
        <v>11104</v>
      </c>
      <c r="AA171" s="1">
        <v>11653</v>
      </c>
      <c r="AB171" s="1">
        <v>11422</v>
      </c>
      <c r="AC171" s="1">
        <v>11383</v>
      </c>
      <c r="AD171" s="1">
        <v>11644</v>
      </c>
      <c r="AE171" s="1">
        <v>11026</v>
      </c>
      <c r="AF171" s="1">
        <v>10477</v>
      </c>
      <c r="AG171" s="1">
        <v>16232</v>
      </c>
      <c r="AH171" s="1">
        <v>15213</v>
      </c>
      <c r="AI171" s="1">
        <v>14919</v>
      </c>
      <c r="AJ171" s="1">
        <v>14313</v>
      </c>
      <c r="AK171" s="1">
        <v>14232</v>
      </c>
      <c r="AL171" s="1">
        <v>13773</v>
      </c>
      <c r="AM171" s="1">
        <v>13187</v>
      </c>
      <c r="AN171" s="1">
        <v>12889</v>
      </c>
      <c r="AO171" s="1">
        <v>12455</v>
      </c>
      <c r="AP171" s="1">
        <v>11341</v>
      </c>
      <c r="AQ171" s="1">
        <v>11123</v>
      </c>
      <c r="AR171" s="1">
        <v>10318</v>
      </c>
      <c r="AS171" s="1">
        <v>10011</v>
      </c>
      <c r="AT171" s="1">
        <v>9633</v>
      </c>
      <c r="AU171" s="1">
        <v>8555</v>
      </c>
      <c r="AV171" s="1">
        <v>8275</v>
      </c>
      <c r="AW171" s="1">
        <v>7210</v>
      </c>
      <c r="AX171" s="1">
        <v>6518</v>
      </c>
      <c r="AY171" s="1">
        <v>5536</v>
      </c>
      <c r="AZ171" s="1">
        <v>4313</v>
      </c>
      <c r="BA171" s="1">
        <v>3250</v>
      </c>
      <c r="BB171" s="1">
        <v>2662</v>
      </c>
      <c r="BC171" s="1">
        <v>2378</v>
      </c>
      <c r="BD171" s="1">
        <v>1175</v>
      </c>
      <c r="BE171" s="1">
        <v>121</v>
      </c>
      <c r="BF171" s="1">
        <v>1665164</v>
      </c>
      <c r="BG171" s="1">
        <v>1664430</v>
      </c>
      <c r="BH171" s="1">
        <v>1663905</v>
      </c>
      <c r="BI171" s="1">
        <v>1663211</v>
      </c>
      <c r="BJ171" s="1">
        <v>1662544</v>
      </c>
      <c r="BK171" s="1">
        <v>1661392</v>
      </c>
      <c r="BL171" s="1">
        <v>1660863</v>
      </c>
      <c r="BM171" s="1">
        <v>1660247</v>
      </c>
      <c r="BN171" s="1">
        <v>1659554</v>
      </c>
      <c r="BO171" s="1">
        <v>1658412</v>
      </c>
      <c r="BP171" s="1">
        <v>1658250</v>
      </c>
      <c r="BQ171" s="1">
        <v>1657291</v>
      </c>
      <c r="BR171" s="1">
        <v>1656850</v>
      </c>
      <c r="BS171" s="1">
        <v>1656654</v>
      </c>
      <c r="BT171" s="1">
        <v>1656148</v>
      </c>
      <c r="BU171" s="1">
        <v>1655531</v>
      </c>
      <c r="BV171" s="1">
        <v>1655142</v>
      </c>
      <c r="BW171" s="1">
        <v>1654027</v>
      </c>
      <c r="BX171" s="1">
        <v>1653505</v>
      </c>
      <c r="BY171" s="1">
        <v>1653154</v>
      </c>
      <c r="BZ171" s="1">
        <v>1652253</v>
      </c>
      <c r="CA171" s="1">
        <v>1652053</v>
      </c>
      <c r="CB171" s="1">
        <v>1651338</v>
      </c>
      <c r="CC171" s="1">
        <v>1651391</v>
      </c>
      <c r="CD171" s="1">
        <v>1651088</v>
      </c>
      <c r="CE171" s="1">
        <v>1650817</v>
      </c>
      <c r="CF171" s="1">
        <v>1650451</v>
      </c>
      <c r="CG171" s="1">
        <v>1650130</v>
      </c>
      <c r="CH171" s="1">
        <v>1656430</v>
      </c>
      <c r="CI171" s="1">
        <v>1656165</v>
      </c>
      <c r="CJ171" s="1">
        <v>1655920</v>
      </c>
      <c r="CK171" s="1">
        <v>1655637</v>
      </c>
      <c r="CL171" s="1">
        <v>1655062</v>
      </c>
      <c r="CM171" s="1">
        <v>1655254</v>
      </c>
      <c r="CN171" s="1">
        <v>1655279</v>
      </c>
      <c r="CO171" s="1">
        <v>1655494</v>
      </c>
      <c r="CP171" s="1">
        <v>1655190</v>
      </c>
      <c r="CQ171" s="1">
        <v>1655628</v>
      </c>
      <c r="CR171" s="1">
        <v>1656210</v>
      </c>
      <c r="CS171" s="1">
        <v>1650765</v>
      </c>
      <c r="CT171" s="1">
        <v>1651521</v>
      </c>
      <c r="CU171" s="1">
        <v>1651800</v>
      </c>
      <c r="CV171" s="1">
        <v>1652492</v>
      </c>
      <c r="CW171" s="1">
        <v>1652410</v>
      </c>
      <c r="CX171" s="1">
        <v>1652825</v>
      </c>
      <c r="CY171" s="1">
        <v>1653435</v>
      </c>
      <c r="CZ171" s="1">
        <v>1653662</v>
      </c>
      <c r="DA171" s="1">
        <v>1654186</v>
      </c>
      <c r="DB171" s="1">
        <v>1655322</v>
      </c>
      <c r="DC171" s="1">
        <v>1655511</v>
      </c>
      <c r="DD171" s="1">
        <v>1656333</v>
      </c>
      <c r="DE171" s="1">
        <v>1656598</v>
      </c>
      <c r="DF171" s="1">
        <v>1657103</v>
      </c>
      <c r="DG171" s="1">
        <v>1658045</v>
      </c>
      <c r="DH171" s="1">
        <v>1658392</v>
      </c>
      <c r="DI171" s="1">
        <v>1659591</v>
      </c>
      <c r="DJ171" s="1">
        <v>1660157</v>
      </c>
      <c r="DK171" s="1">
        <v>1660961</v>
      </c>
      <c r="DL171" s="1">
        <v>1662248</v>
      </c>
      <c r="DM171" s="1">
        <v>1663313</v>
      </c>
      <c r="DN171" s="1">
        <v>1663724</v>
      </c>
      <c r="DO171" s="1">
        <v>1664144</v>
      </c>
      <c r="DP171" s="1">
        <v>1665456</v>
      </c>
      <c r="DQ171" s="1">
        <v>1666544</v>
      </c>
      <c r="DR171" s="1">
        <v>1533</v>
      </c>
      <c r="DS171" s="1">
        <v>2181</v>
      </c>
      <c r="DT171" s="1">
        <v>2768</v>
      </c>
      <c r="DU171" s="1">
        <v>3290</v>
      </c>
      <c r="DV171" s="1">
        <v>4522</v>
      </c>
      <c r="DW171" s="1">
        <v>4954</v>
      </c>
      <c r="DX171" s="1">
        <v>5522</v>
      </c>
      <c r="DY171" s="1">
        <v>6160</v>
      </c>
      <c r="DZ171" s="1">
        <v>61520</v>
      </c>
      <c r="EA171" s="1">
        <v>64324</v>
      </c>
      <c r="EB171" s="1">
        <v>72221</v>
      </c>
      <c r="EC171" s="1">
        <v>74352</v>
      </c>
      <c r="ED171" s="1">
        <v>82755</v>
      </c>
      <c r="EE171" s="1">
        <v>83536</v>
      </c>
      <c r="EF171" s="1">
        <v>87090</v>
      </c>
      <c r="EG171" s="1">
        <v>92590</v>
      </c>
      <c r="EH171" s="1">
        <v>94528</v>
      </c>
      <c r="EI171" s="1">
        <v>104230</v>
      </c>
      <c r="EJ171" s="1">
        <v>106537</v>
      </c>
      <c r="EK171" s="1">
        <v>114550</v>
      </c>
      <c r="EL171" s="1">
        <v>115517</v>
      </c>
      <c r="EM171" s="1">
        <v>122111</v>
      </c>
      <c r="EN171" s="1">
        <v>121607</v>
      </c>
      <c r="EO171" s="1">
        <v>125450</v>
      </c>
      <c r="EP171" s="1">
        <v>128641</v>
      </c>
      <c r="EQ171" s="1">
        <v>131101</v>
      </c>
      <c r="ER171" s="1">
        <v>133553</v>
      </c>
      <c r="ES171" s="1">
        <v>135860</v>
      </c>
      <c r="ET171" s="1">
        <v>132418</v>
      </c>
      <c r="EU171" s="1">
        <v>135563</v>
      </c>
      <c r="EV171" s="1">
        <v>137447</v>
      </c>
      <c r="EW171" s="1">
        <v>138165</v>
      </c>
      <c r="EX171" s="1">
        <v>139251</v>
      </c>
      <c r="EY171" s="1">
        <v>139140</v>
      </c>
      <c r="EZ171" s="1">
        <v>139250</v>
      </c>
      <c r="FA171" s="1">
        <v>139591</v>
      </c>
      <c r="FB171" s="1">
        <v>138953</v>
      </c>
      <c r="FC171" s="1">
        <v>138365</v>
      </c>
      <c r="FD171" s="1">
        <v>134564</v>
      </c>
      <c r="FE171" s="1">
        <v>132322</v>
      </c>
      <c r="FF171" s="1">
        <v>124555</v>
      </c>
      <c r="FG171" s="1">
        <v>124386</v>
      </c>
      <c r="FH171" s="1">
        <v>118449</v>
      </c>
      <c r="FI171" s="1">
        <v>113643</v>
      </c>
      <c r="FJ171" s="1">
        <v>115712</v>
      </c>
      <c r="FK171" s="1">
        <v>110654</v>
      </c>
      <c r="FL171" s="1">
        <v>103984</v>
      </c>
      <c r="FM171" s="1">
        <v>100308</v>
      </c>
      <c r="FN171" s="1">
        <v>91581</v>
      </c>
      <c r="FO171" s="1">
        <v>91470</v>
      </c>
      <c r="FP171" s="1">
        <v>85272</v>
      </c>
      <c r="FQ171" s="1">
        <v>83175</v>
      </c>
      <c r="FR171" s="1">
        <v>74137</v>
      </c>
      <c r="FS171" s="1">
        <v>72131</v>
      </c>
      <c r="FT171" s="1">
        <v>64262</v>
      </c>
      <c r="FU171" s="1">
        <v>62004</v>
      </c>
      <c r="FV171" s="1">
        <v>51955</v>
      </c>
      <c r="FW171" s="1">
        <v>45459</v>
      </c>
      <c r="FX171" s="1">
        <v>36552</v>
      </c>
      <c r="FY171" s="1">
        <v>28716</v>
      </c>
      <c r="FZ171" s="1">
        <v>25771</v>
      </c>
      <c r="GA171" s="1">
        <v>17817</v>
      </c>
      <c r="GB171" s="1">
        <v>13153</v>
      </c>
      <c r="GC171" s="1">
        <v>1666400</v>
      </c>
      <c r="GD171" s="1">
        <v>1653369</v>
      </c>
      <c r="GE171" s="1">
        <v>1649962</v>
      </c>
      <c r="GF171" s="1">
        <v>1640242</v>
      </c>
      <c r="GG171" s="1">
        <v>1636017</v>
      </c>
      <c r="GH171" s="1">
        <v>1631489</v>
      </c>
      <c r="GI171" s="1">
        <v>1621612</v>
      </c>
      <c r="GJ171" s="1">
        <v>1618340</v>
      </c>
      <c r="GK171" s="1">
        <v>1614269</v>
      </c>
      <c r="GL171" s="1">
        <v>1604054</v>
      </c>
      <c r="GM171" s="1">
        <v>1601644</v>
      </c>
      <c r="GN171" s="1">
        <v>1594510</v>
      </c>
      <c r="GO171" s="1">
        <v>1592569</v>
      </c>
      <c r="GP171" s="1">
        <v>1584165</v>
      </c>
      <c r="GQ171" s="1">
        <v>1583678</v>
      </c>
      <c r="GR171" s="1">
        <v>1579315</v>
      </c>
      <c r="GS171" s="1">
        <v>1574848</v>
      </c>
      <c r="GT171" s="1">
        <v>1572556</v>
      </c>
      <c r="GU171" s="1">
        <v>1563129</v>
      </c>
      <c r="GV171" s="1">
        <v>1561101</v>
      </c>
      <c r="GW171" s="1">
        <v>1553400</v>
      </c>
      <c r="GX171" s="1">
        <v>1551410</v>
      </c>
      <c r="GY171" s="1">
        <v>1544165</v>
      </c>
      <c r="GZ171" s="1">
        <v>1544757</v>
      </c>
      <c r="HA171" s="1">
        <v>1540537</v>
      </c>
      <c r="HB171" s="1">
        <v>1537374</v>
      </c>
      <c r="HC171" s="1">
        <v>1534955</v>
      </c>
      <c r="HD171" s="1">
        <v>1532633</v>
      </c>
      <c r="HE171" s="1">
        <v>1530661</v>
      </c>
      <c r="HF171" s="1">
        <v>1534052</v>
      </c>
      <c r="HG171" s="1">
        <v>1531850</v>
      </c>
      <c r="HH171" s="1">
        <v>1529782</v>
      </c>
      <c r="HI171" s="1">
        <v>1528444</v>
      </c>
      <c r="HJ171" s="1">
        <v>1527959</v>
      </c>
      <c r="HK171" s="1">
        <v>1527311</v>
      </c>
      <c r="HL171" s="1">
        <v>1527374</v>
      </c>
      <c r="HM171" s="1">
        <v>1527625</v>
      </c>
      <c r="HN171" s="1">
        <v>1527901</v>
      </c>
      <c r="HO171" s="1">
        <v>1528519</v>
      </c>
      <c r="HP171" s="1">
        <v>1532732</v>
      </c>
      <c r="HQ171" s="1">
        <v>1535414</v>
      </c>
      <c r="HR171" s="1">
        <v>1542241</v>
      </c>
      <c r="HS171" s="1">
        <v>1542626</v>
      </c>
      <c r="HT171" s="1">
        <v>1548320</v>
      </c>
      <c r="HU171" s="1">
        <v>1552745</v>
      </c>
      <c r="HV171" s="1">
        <v>1551101</v>
      </c>
      <c r="HW171" s="1">
        <v>1555670</v>
      </c>
      <c r="HX171" s="1">
        <v>1562107</v>
      </c>
      <c r="HY171" s="1">
        <v>1565815</v>
      </c>
      <c r="HZ171" s="1">
        <v>1574571</v>
      </c>
      <c r="IA171" s="1">
        <v>1575611</v>
      </c>
      <c r="IB171" s="1">
        <v>1581611</v>
      </c>
      <c r="IC171" s="1">
        <v>1583456</v>
      </c>
      <c r="ID171" s="1">
        <v>1592284</v>
      </c>
      <c r="IE171" s="1">
        <v>1594315</v>
      </c>
      <c r="IF171" s="1">
        <v>1602164</v>
      </c>
      <c r="IG171" s="1">
        <v>1604605</v>
      </c>
      <c r="IH171" s="1">
        <v>1614536</v>
      </c>
      <c r="II171" s="1">
        <v>1620390</v>
      </c>
      <c r="IJ171" s="1">
        <v>1629265</v>
      </c>
      <c r="IK171" s="1">
        <v>1637134</v>
      </c>
      <c r="IL171" s="1">
        <v>1640410</v>
      </c>
      <c r="IM171" s="1">
        <v>1648345</v>
      </c>
      <c r="IN171" s="1">
        <v>1652720</v>
      </c>
      <c r="IO171" s="1">
        <v>1666256</v>
      </c>
      <c r="IP171" s="1">
        <v>13315</v>
      </c>
      <c r="IQ171" s="1">
        <v>17350</v>
      </c>
      <c r="IR171" s="1">
        <v>20345</v>
      </c>
      <c r="IS171" s="1">
        <v>30320</v>
      </c>
      <c r="IT171" s="1">
        <v>34500</v>
      </c>
      <c r="IU171" s="1">
        <v>43448</v>
      </c>
      <c r="IV171" s="1">
        <v>46595</v>
      </c>
      <c r="IW171" s="1">
        <v>56551</v>
      </c>
    </row>
    <row r="172" spans="1:257" x14ac:dyDescent="0.2">
      <c r="A172" s="2">
        <v>43116.665856481479</v>
      </c>
      <c r="B172" s="1">
        <v>2605</v>
      </c>
      <c r="C172" s="1">
        <v>3326</v>
      </c>
      <c r="D172" s="1">
        <v>4561</v>
      </c>
      <c r="E172" s="1">
        <v>5161</v>
      </c>
      <c r="F172" s="1">
        <v>5520</v>
      </c>
      <c r="G172" s="1">
        <v>6651</v>
      </c>
      <c r="H172" s="1">
        <v>7271</v>
      </c>
      <c r="I172" s="1">
        <v>7848</v>
      </c>
      <c r="J172" s="1">
        <v>8316</v>
      </c>
      <c r="K172" s="1">
        <v>9303</v>
      </c>
      <c r="L172" s="1">
        <v>9830</v>
      </c>
      <c r="M172" s="1">
        <v>10048</v>
      </c>
      <c r="N172" s="1">
        <v>10604</v>
      </c>
      <c r="O172" s="1">
        <v>11062</v>
      </c>
      <c r="P172" s="1">
        <v>11400</v>
      </c>
      <c r="Q172" s="1">
        <v>12473</v>
      </c>
      <c r="R172" s="1">
        <v>12955</v>
      </c>
      <c r="S172" s="1">
        <v>13335</v>
      </c>
      <c r="T172" s="1">
        <v>14262</v>
      </c>
      <c r="U172" s="1">
        <v>14635</v>
      </c>
      <c r="V172" s="1">
        <v>15310</v>
      </c>
      <c r="W172" s="1">
        <v>15202</v>
      </c>
      <c r="X172" s="1">
        <v>15618</v>
      </c>
      <c r="Y172" s="1">
        <v>15813</v>
      </c>
      <c r="Z172" s="1">
        <v>16162</v>
      </c>
      <c r="AA172" s="1">
        <v>16392</v>
      </c>
      <c r="AB172" s="1">
        <v>10118</v>
      </c>
      <c r="AC172" s="1">
        <v>10574</v>
      </c>
      <c r="AD172" s="1">
        <v>10843</v>
      </c>
      <c r="AE172" s="1">
        <v>11133</v>
      </c>
      <c r="AF172" s="1">
        <v>11594</v>
      </c>
      <c r="AG172" s="1">
        <v>11390</v>
      </c>
      <c r="AH172" s="1">
        <v>11479</v>
      </c>
      <c r="AI172" s="1">
        <v>11364</v>
      </c>
      <c r="AJ172" s="1">
        <v>11543</v>
      </c>
      <c r="AK172" s="1">
        <v>11185</v>
      </c>
      <c r="AL172" s="1">
        <v>10501</v>
      </c>
      <c r="AM172" s="1">
        <v>16087</v>
      </c>
      <c r="AN172" s="1">
        <v>15227</v>
      </c>
      <c r="AO172" s="1">
        <v>15216</v>
      </c>
      <c r="AP172" s="1">
        <v>14311</v>
      </c>
      <c r="AQ172" s="1">
        <v>14381</v>
      </c>
      <c r="AR172" s="1">
        <v>13847</v>
      </c>
      <c r="AS172" s="1">
        <v>13333</v>
      </c>
      <c r="AT172" s="1">
        <v>13244</v>
      </c>
      <c r="AU172" s="1">
        <v>12019</v>
      </c>
      <c r="AV172" s="1">
        <v>11351</v>
      </c>
      <c r="AW172" s="1">
        <v>11203</v>
      </c>
      <c r="AX172" s="1">
        <v>10590</v>
      </c>
      <c r="AY172" s="1">
        <v>10346</v>
      </c>
      <c r="AZ172" s="1">
        <v>9135</v>
      </c>
      <c r="BA172" s="1">
        <v>8649</v>
      </c>
      <c r="BB172" s="1">
        <v>8293</v>
      </c>
      <c r="BC172" s="1">
        <v>7242</v>
      </c>
      <c r="BD172" s="1">
        <v>6795</v>
      </c>
      <c r="BE172" s="1">
        <v>5914</v>
      </c>
      <c r="BF172" s="1">
        <v>4717</v>
      </c>
      <c r="BG172" s="1">
        <v>3422</v>
      </c>
      <c r="BH172" s="1">
        <v>2839</v>
      </c>
      <c r="BI172" s="1">
        <v>2547</v>
      </c>
      <c r="BJ172" s="1">
        <v>1311</v>
      </c>
      <c r="BK172" s="1">
        <v>232</v>
      </c>
      <c r="BL172" s="1">
        <v>1665420</v>
      </c>
      <c r="BM172" s="1">
        <v>1664921</v>
      </c>
      <c r="BN172" s="1">
        <v>1664306</v>
      </c>
      <c r="BO172" s="1">
        <v>1663523</v>
      </c>
      <c r="BP172" s="1">
        <v>1662062</v>
      </c>
      <c r="BQ172" s="1">
        <v>1661519</v>
      </c>
      <c r="BR172" s="1">
        <v>1661104</v>
      </c>
      <c r="BS172" s="1">
        <v>1660453</v>
      </c>
      <c r="BT172" s="1">
        <v>1659216</v>
      </c>
      <c r="BU172" s="1">
        <v>1658587</v>
      </c>
      <c r="BV172" s="1">
        <v>1658316</v>
      </c>
      <c r="BW172" s="1">
        <v>1657461</v>
      </c>
      <c r="BX172" s="1">
        <v>1656944</v>
      </c>
      <c r="BY172" s="1">
        <v>1656093</v>
      </c>
      <c r="BZ172" s="1">
        <v>1656053</v>
      </c>
      <c r="CA172" s="1">
        <v>1655559</v>
      </c>
      <c r="CB172" s="1">
        <v>1655365</v>
      </c>
      <c r="CC172" s="1">
        <v>1654256</v>
      </c>
      <c r="CD172" s="1">
        <v>1653668</v>
      </c>
      <c r="CE172" s="1">
        <v>1653224</v>
      </c>
      <c r="CF172" s="1">
        <v>1652215</v>
      </c>
      <c r="CG172" s="1">
        <v>1652070</v>
      </c>
      <c r="CH172" s="1">
        <v>1651550</v>
      </c>
      <c r="CI172" s="1">
        <v>1651561</v>
      </c>
      <c r="CJ172" s="1">
        <v>1651121</v>
      </c>
      <c r="CK172" s="1">
        <v>1650850</v>
      </c>
      <c r="CL172" s="1">
        <v>1650470</v>
      </c>
      <c r="CM172" s="1">
        <v>1650225</v>
      </c>
      <c r="CN172" s="1">
        <v>1656450</v>
      </c>
      <c r="CO172" s="1">
        <v>1656255</v>
      </c>
      <c r="CP172" s="1">
        <v>1656102</v>
      </c>
      <c r="CQ172" s="1">
        <v>1655681</v>
      </c>
      <c r="CR172" s="1">
        <v>1655195</v>
      </c>
      <c r="CS172" s="1">
        <v>1655271</v>
      </c>
      <c r="CT172" s="1">
        <v>1655230</v>
      </c>
      <c r="CU172" s="1">
        <v>1655147</v>
      </c>
      <c r="CV172" s="1">
        <v>1655394</v>
      </c>
      <c r="CW172" s="1">
        <v>1655337</v>
      </c>
      <c r="CX172" s="1">
        <v>1656122</v>
      </c>
      <c r="CY172" s="1">
        <v>1650457</v>
      </c>
      <c r="CZ172" s="1">
        <v>1651448</v>
      </c>
      <c r="DA172" s="1">
        <v>1651521</v>
      </c>
      <c r="DB172" s="1">
        <v>1652260</v>
      </c>
      <c r="DC172" s="1">
        <v>1652289</v>
      </c>
      <c r="DD172" s="1">
        <v>1652744</v>
      </c>
      <c r="DE172" s="1">
        <v>1653334</v>
      </c>
      <c r="DF172" s="1">
        <v>1653517</v>
      </c>
      <c r="DG172" s="1">
        <v>1654516</v>
      </c>
      <c r="DH172" s="1">
        <v>1655156</v>
      </c>
      <c r="DI172" s="1">
        <v>1655435</v>
      </c>
      <c r="DJ172" s="1">
        <v>1656224</v>
      </c>
      <c r="DK172" s="1">
        <v>1656433</v>
      </c>
      <c r="DL172" s="1">
        <v>1657372</v>
      </c>
      <c r="DM172" s="1">
        <v>1657951</v>
      </c>
      <c r="DN172" s="1">
        <v>1658310</v>
      </c>
      <c r="DO172" s="1">
        <v>1659442</v>
      </c>
      <c r="DP172" s="1">
        <v>1660004</v>
      </c>
      <c r="DQ172" s="1">
        <v>1660646</v>
      </c>
      <c r="DR172" s="1">
        <v>1661852</v>
      </c>
      <c r="DS172" s="1">
        <v>1663164</v>
      </c>
      <c r="DT172" s="1">
        <v>1663713</v>
      </c>
      <c r="DU172" s="1">
        <v>1664130</v>
      </c>
      <c r="DV172" s="1">
        <v>1665233</v>
      </c>
      <c r="DW172" s="1">
        <v>1666158</v>
      </c>
      <c r="DX172" s="1">
        <v>1252</v>
      </c>
      <c r="DY172" s="1">
        <v>1983</v>
      </c>
      <c r="DZ172" s="1">
        <v>25970</v>
      </c>
      <c r="EA172" s="1">
        <v>30336</v>
      </c>
      <c r="EB172" s="1">
        <v>34023</v>
      </c>
      <c r="EC172" s="1">
        <v>43356</v>
      </c>
      <c r="ED172" s="1">
        <v>46511</v>
      </c>
      <c r="EE172" s="1">
        <v>55753</v>
      </c>
      <c r="EF172" s="1">
        <v>60201</v>
      </c>
      <c r="EG172" s="1">
        <v>63288</v>
      </c>
      <c r="EH172" s="1">
        <v>70640</v>
      </c>
      <c r="EI172" s="1">
        <v>73152</v>
      </c>
      <c r="EJ172" s="1">
        <v>81721</v>
      </c>
      <c r="EK172" s="1">
        <v>82636</v>
      </c>
      <c r="EL172" s="1">
        <v>86866</v>
      </c>
      <c r="EM172" s="1">
        <v>91412</v>
      </c>
      <c r="EN172" s="1">
        <v>93191</v>
      </c>
      <c r="EO172" s="1">
        <v>102410</v>
      </c>
      <c r="EP172" s="1">
        <v>105101</v>
      </c>
      <c r="EQ172" s="1">
        <v>113559</v>
      </c>
      <c r="ER172" s="1">
        <v>114625</v>
      </c>
      <c r="ES172" s="1">
        <v>121621</v>
      </c>
      <c r="ET172" s="1">
        <v>121446</v>
      </c>
      <c r="EU172" s="1">
        <v>125214</v>
      </c>
      <c r="EV172" s="1">
        <v>128336</v>
      </c>
      <c r="EW172" s="1">
        <v>131062</v>
      </c>
      <c r="EX172" s="1">
        <v>133534</v>
      </c>
      <c r="EY172" s="1">
        <v>135092</v>
      </c>
      <c r="EZ172" s="1">
        <v>132004</v>
      </c>
      <c r="FA172" s="1">
        <v>134953</v>
      </c>
      <c r="FB172" s="1">
        <v>137261</v>
      </c>
      <c r="FC172" s="1">
        <v>138226</v>
      </c>
      <c r="FD172" s="1">
        <v>139302</v>
      </c>
      <c r="FE172" s="1">
        <v>139263</v>
      </c>
      <c r="FF172" s="1">
        <v>139222</v>
      </c>
      <c r="FG172" s="1">
        <v>139028</v>
      </c>
      <c r="FH172" s="1">
        <v>139214</v>
      </c>
      <c r="FI172" s="1">
        <v>138153</v>
      </c>
      <c r="FJ172" s="1">
        <v>134830</v>
      </c>
      <c r="FK172" s="1">
        <v>132904</v>
      </c>
      <c r="FL172" s="1">
        <v>125792</v>
      </c>
      <c r="FM172" s="1">
        <v>125160</v>
      </c>
      <c r="FN172" s="1">
        <v>119100</v>
      </c>
      <c r="FO172" s="1">
        <v>114525</v>
      </c>
      <c r="FP172" s="1">
        <v>110654</v>
      </c>
      <c r="FQ172" s="1">
        <v>111799</v>
      </c>
      <c r="FR172" s="1">
        <v>105505</v>
      </c>
      <c r="FS172" s="1">
        <v>101955</v>
      </c>
      <c r="FT172" s="1">
        <v>92961</v>
      </c>
      <c r="FU172" s="1">
        <v>92034</v>
      </c>
      <c r="FV172" s="1">
        <v>86286</v>
      </c>
      <c r="FW172" s="1">
        <v>85550</v>
      </c>
      <c r="FX172" s="1">
        <v>76464</v>
      </c>
      <c r="FY172" s="1">
        <v>73340</v>
      </c>
      <c r="FZ172" s="1">
        <v>65566</v>
      </c>
      <c r="GA172" s="1">
        <v>62622</v>
      </c>
      <c r="GB172" s="1">
        <v>53136</v>
      </c>
      <c r="GC172" s="1">
        <v>48124</v>
      </c>
      <c r="GD172" s="1">
        <v>39554</v>
      </c>
      <c r="GE172" s="1">
        <v>30429</v>
      </c>
      <c r="GF172" s="1">
        <v>26420</v>
      </c>
      <c r="GG172" s="1">
        <v>18520</v>
      </c>
      <c r="GH172" s="1">
        <v>15459</v>
      </c>
      <c r="GI172" s="1">
        <v>2116</v>
      </c>
      <c r="GJ172" s="1">
        <v>1655171</v>
      </c>
      <c r="GK172" s="1">
        <v>1651609</v>
      </c>
      <c r="GL172" s="1">
        <v>1642084</v>
      </c>
      <c r="GM172" s="1">
        <v>1637065</v>
      </c>
      <c r="GN172" s="1">
        <v>1632395</v>
      </c>
      <c r="GO172" s="1">
        <v>1622902</v>
      </c>
      <c r="GP172" s="1">
        <v>1620138</v>
      </c>
      <c r="GQ172" s="1">
        <v>1610283</v>
      </c>
      <c r="GR172" s="1">
        <v>1606143</v>
      </c>
      <c r="GS172" s="1">
        <v>1602254</v>
      </c>
      <c r="GT172" s="1">
        <v>1595578</v>
      </c>
      <c r="GU172" s="1">
        <v>1593928</v>
      </c>
      <c r="GV172" s="1">
        <v>1585106</v>
      </c>
      <c r="GW172" s="1">
        <v>1584334</v>
      </c>
      <c r="GX172" s="1">
        <v>1579965</v>
      </c>
      <c r="GY172" s="1">
        <v>1575934</v>
      </c>
      <c r="GZ172" s="1">
        <v>1574116</v>
      </c>
      <c r="HA172" s="1">
        <v>1564914</v>
      </c>
      <c r="HB172" s="1">
        <v>1562014</v>
      </c>
      <c r="HC172" s="1">
        <v>1554013</v>
      </c>
      <c r="HD172" s="1">
        <v>1552044</v>
      </c>
      <c r="HE172" s="1">
        <v>1545304</v>
      </c>
      <c r="HF172" s="1">
        <v>1545511</v>
      </c>
      <c r="HG172" s="1">
        <v>1541355</v>
      </c>
      <c r="HH172" s="1">
        <v>1538116</v>
      </c>
      <c r="HI172" s="1">
        <v>1535331</v>
      </c>
      <c r="HJ172" s="1">
        <v>1532732</v>
      </c>
      <c r="HK172" s="1">
        <v>1530764</v>
      </c>
      <c r="HL172" s="1">
        <v>1534547</v>
      </c>
      <c r="HM172" s="1">
        <v>1532293</v>
      </c>
      <c r="HN172" s="1">
        <v>1530022</v>
      </c>
      <c r="HO172" s="1">
        <v>1528320</v>
      </c>
      <c r="HP172" s="1">
        <v>1527669</v>
      </c>
      <c r="HQ172" s="1">
        <v>1527052</v>
      </c>
      <c r="HR172" s="1">
        <v>1527413</v>
      </c>
      <c r="HS172" s="1">
        <v>1527644</v>
      </c>
      <c r="HT172" s="1">
        <v>1527308</v>
      </c>
      <c r="HU172" s="1">
        <v>1528345</v>
      </c>
      <c r="HV172" s="1">
        <v>1531102</v>
      </c>
      <c r="HW172" s="1">
        <v>1533484</v>
      </c>
      <c r="HX172" s="1">
        <v>1541265</v>
      </c>
      <c r="HY172" s="1">
        <v>1541638</v>
      </c>
      <c r="HZ172" s="1">
        <v>1547022</v>
      </c>
      <c r="IA172" s="1">
        <v>1552054</v>
      </c>
      <c r="IB172" s="1">
        <v>1556061</v>
      </c>
      <c r="IC172" s="1">
        <v>1554235</v>
      </c>
      <c r="ID172" s="1">
        <v>1560992</v>
      </c>
      <c r="IE172" s="1">
        <v>1564252</v>
      </c>
      <c r="IF172" s="1">
        <v>1573491</v>
      </c>
      <c r="IG172" s="1">
        <v>1574282</v>
      </c>
      <c r="IH172" s="1">
        <v>1580475</v>
      </c>
      <c r="II172" s="1">
        <v>1581437</v>
      </c>
      <c r="IJ172" s="1">
        <v>1590524</v>
      </c>
      <c r="IK172" s="1">
        <v>1592984</v>
      </c>
      <c r="IL172" s="1">
        <v>1601366</v>
      </c>
      <c r="IM172" s="1">
        <v>1604072</v>
      </c>
      <c r="IN172" s="1">
        <v>1613588</v>
      </c>
      <c r="IO172" s="1">
        <v>1618430</v>
      </c>
      <c r="IP172" s="1">
        <v>1626362</v>
      </c>
      <c r="IQ172" s="1">
        <v>1635222</v>
      </c>
      <c r="IR172" s="1">
        <v>1645421</v>
      </c>
      <c r="IS172" s="1">
        <v>1647626</v>
      </c>
      <c r="IT172" s="1">
        <v>1651216</v>
      </c>
      <c r="IU172" s="1">
        <v>1664254</v>
      </c>
      <c r="IV172" s="1">
        <v>11431</v>
      </c>
      <c r="IW172" s="1">
        <v>15422</v>
      </c>
    </row>
    <row r="173" spans="1:257" x14ac:dyDescent="0.2">
      <c r="A173" s="2">
        <v>43116.665868055556</v>
      </c>
      <c r="B173" s="1">
        <v>1665049</v>
      </c>
      <c r="C173" s="1">
        <v>1666072</v>
      </c>
      <c r="D173" s="1">
        <v>1142</v>
      </c>
      <c r="E173" s="1">
        <v>1807</v>
      </c>
      <c r="F173" s="1">
        <v>2253</v>
      </c>
      <c r="G173" s="1">
        <v>3510</v>
      </c>
      <c r="H173" s="1">
        <v>4271</v>
      </c>
      <c r="I173" s="1">
        <v>4931</v>
      </c>
      <c r="J173" s="1">
        <v>5245</v>
      </c>
      <c r="K173" s="1">
        <v>6427</v>
      </c>
      <c r="L173" s="1">
        <v>7111</v>
      </c>
      <c r="M173" s="1">
        <v>7723</v>
      </c>
      <c r="N173" s="1">
        <v>8023</v>
      </c>
      <c r="O173" s="1">
        <v>9033</v>
      </c>
      <c r="P173" s="1">
        <v>9508</v>
      </c>
      <c r="Q173" s="1">
        <v>10555</v>
      </c>
      <c r="R173" s="1">
        <v>10553</v>
      </c>
      <c r="S173" s="1">
        <v>11032</v>
      </c>
      <c r="T173" s="1">
        <v>11302</v>
      </c>
      <c r="U173" s="1">
        <v>12307</v>
      </c>
      <c r="V173" s="1">
        <v>12810</v>
      </c>
      <c r="W173" s="1">
        <v>13114</v>
      </c>
      <c r="X173" s="1">
        <v>14013</v>
      </c>
      <c r="Y173" s="1">
        <v>14413</v>
      </c>
      <c r="Z173" s="1">
        <v>15216</v>
      </c>
      <c r="AA173" s="1">
        <v>15209</v>
      </c>
      <c r="AB173" s="1">
        <v>15614</v>
      </c>
      <c r="AC173" s="1">
        <v>16035</v>
      </c>
      <c r="AD173" s="1">
        <v>16207</v>
      </c>
      <c r="AE173" s="1">
        <v>16472</v>
      </c>
      <c r="AF173" s="1">
        <v>10124</v>
      </c>
      <c r="AG173" s="1">
        <v>10564</v>
      </c>
      <c r="AH173" s="1">
        <v>10720</v>
      </c>
      <c r="AI173" s="1">
        <v>10955</v>
      </c>
      <c r="AJ173" s="1">
        <v>11604</v>
      </c>
      <c r="AK173" s="1">
        <v>11511</v>
      </c>
      <c r="AL173" s="1">
        <v>11559</v>
      </c>
      <c r="AM173" s="1">
        <v>11384</v>
      </c>
      <c r="AN173" s="1">
        <v>11133</v>
      </c>
      <c r="AO173" s="1">
        <v>11403</v>
      </c>
      <c r="AP173" s="1">
        <v>10902</v>
      </c>
      <c r="AQ173" s="1">
        <v>16524</v>
      </c>
      <c r="AR173" s="1">
        <v>15474</v>
      </c>
      <c r="AS173" s="1">
        <v>15421</v>
      </c>
      <c r="AT173" s="1">
        <v>14681</v>
      </c>
      <c r="AU173" s="1">
        <v>14610</v>
      </c>
      <c r="AV173" s="1">
        <v>14170</v>
      </c>
      <c r="AW173" s="1">
        <v>13611</v>
      </c>
      <c r="AX173" s="1">
        <v>13415</v>
      </c>
      <c r="AY173" s="1">
        <v>12230</v>
      </c>
      <c r="AZ173" s="1">
        <v>11761</v>
      </c>
      <c r="BA173" s="1">
        <v>11328</v>
      </c>
      <c r="BB173" s="1">
        <v>10662</v>
      </c>
      <c r="BC173" s="1">
        <v>10545</v>
      </c>
      <c r="BD173" s="1">
        <v>9555</v>
      </c>
      <c r="BE173" s="1">
        <v>8902</v>
      </c>
      <c r="BF173" s="1">
        <v>8588</v>
      </c>
      <c r="BG173" s="1">
        <v>7588</v>
      </c>
      <c r="BH173" s="1">
        <v>6942</v>
      </c>
      <c r="BI173" s="1">
        <v>6246</v>
      </c>
      <c r="BJ173" s="1">
        <v>5043</v>
      </c>
      <c r="BK173" s="1">
        <v>3765</v>
      </c>
      <c r="BL173" s="1">
        <v>3131</v>
      </c>
      <c r="BM173" s="1">
        <v>2190</v>
      </c>
      <c r="BN173" s="1">
        <v>1580</v>
      </c>
      <c r="BO173" s="1">
        <v>712</v>
      </c>
      <c r="BP173" s="1">
        <v>1665593</v>
      </c>
      <c r="BQ173" s="1">
        <v>1664955</v>
      </c>
      <c r="BR173" s="1">
        <v>1664463</v>
      </c>
      <c r="BS173" s="1">
        <v>1663253</v>
      </c>
      <c r="BT173" s="1">
        <v>1662651</v>
      </c>
      <c r="BU173" s="1">
        <v>1661951</v>
      </c>
      <c r="BV173" s="1">
        <v>1661385</v>
      </c>
      <c r="BW173" s="1">
        <v>1660228</v>
      </c>
      <c r="BX173" s="1">
        <v>1659537</v>
      </c>
      <c r="BY173" s="1">
        <v>1658936</v>
      </c>
      <c r="BZ173" s="1">
        <v>1658054</v>
      </c>
      <c r="CA173" s="1">
        <v>1657710</v>
      </c>
      <c r="CB173" s="1">
        <v>1657242</v>
      </c>
      <c r="CC173" s="1">
        <v>1656419</v>
      </c>
      <c r="CD173" s="1">
        <v>1656536</v>
      </c>
      <c r="CE173" s="1">
        <v>1655922</v>
      </c>
      <c r="CF173" s="1">
        <v>1655572</v>
      </c>
      <c r="CG173" s="1">
        <v>1654414</v>
      </c>
      <c r="CH173" s="1">
        <v>1654083</v>
      </c>
      <c r="CI173" s="1">
        <v>1653583</v>
      </c>
      <c r="CJ173" s="1">
        <v>1652591</v>
      </c>
      <c r="CK173" s="1">
        <v>1652303</v>
      </c>
      <c r="CL173" s="1">
        <v>1651454</v>
      </c>
      <c r="CM173" s="1">
        <v>1651583</v>
      </c>
      <c r="CN173" s="1">
        <v>1651129</v>
      </c>
      <c r="CO173" s="1">
        <v>1650686</v>
      </c>
      <c r="CP173" s="1">
        <v>1650473</v>
      </c>
      <c r="CQ173" s="1">
        <v>1650326</v>
      </c>
      <c r="CR173" s="1">
        <v>1656565</v>
      </c>
      <c r="CS173" s="1">
        <v>1656353</v>
      </c>
      <c r="CT173" s="1">
        <v>1656040</v>
      </c>
      <c r="CU173" s="1">
        <v>1655715</v>
      </c>
      <c r="CV173" s="1">
        <v>1655210</v>
      </c>
      <c r="CW173" s="1">
        <v>1655331</v>
      </c>
      <c r="CX173" s="1">
        <v>1655118</v>
      </c>
      <c r="CY173" s="1">
        <v>1655193</v>
      </c>
      <c r="CZ173" s="1">
        <v>1655408</v>
      </c>
      <c r="DA173" s="1">
        <v>1655131</v>
      </c>
      <c r="DB173" s="1">
        <v>1655909</v>
      </c>
      <c r="DC173" s="1">
        <v>1650151</v>
      </c>
      <c r="DD173" s="1">
        <v>1651206</v>
      </c>
      <c r="DE173" s="1">
        <v>1651403</v>
      </c>
      <c r="DF173" s="1">
        <v>1652176</v>
      </c>
      <c r="DG173" s="1">
        <v>1652162</v>
      </c>
      <c r="DH173" s="1">
        <v>1652681</v>
      </c>
      <c r="DI173" s="1">
        <v>1653298</v>
      </c>
      <c r="DJ173" s="1">
        <v>1653224</v>
      </c>
      <c r="DK173" s="1">
        <v>1654306</v>
      </c>
      <c r="DL173" s="1">
        <v>1654855</v>
      </c>
      <c r="DM173" s="1">
        <v>1655175</v>
      </c>
      <c r="DN173" s="1">
        <v>1655964</v>
      </c>
      <c r="DO173" s="1">
        <v>1656230</v>
      </c>
      <c r="DP173" s="1">
        <v>1657185</v>
      </c>
      <c r="DQ173" s="1">
        <v>1657705</v>
      </c>
      <c r="DR173" s="1">
        <v>1658113</v>
      </c>
      <c r="DS173" s="1">
        <v>1659101</v>
      </c>
      <c r="DT173" s="1">
        <v>1659530</v>
      </c>
      <c r="DU173" s="1">
        <v>1660375</v>
      </c>
      <c r="DV173" s="1">
        <v>1661512</v>
      </c>
      <c r="DW173" s="1">
        <v>1662689</v>
      </c>
      <c r="DX173" s="1">
        <v>1663343</v>
      </c>
      <c r="DY173" s="1">
        <v>1664330</v>
      </c>
      <c r="DZ173" s="1">
        <v>1656075</v>
      </c>
      <c r="EA173" s="1">
        <v>1662704</v>
      </c>
      <c r="EB173" s="1">
        <v>10552</v>
      </c>
      <c r="EC173" s="1">
        <v>14509</v>
      </c>
      <c r="ED173" s="1">
        <v>23563</v>
      </c>
      <c r="EE173" s="1">
        <v>27145</v>
      </c>
      <c r="EF173" s="1">
        <v>31819</v>
      </c>
      <c r="EG173" s="1">
        <v>41489</v>
      </c>
      <c r="EH173" s="1">
        <v>44324</v>
      </c>
      <c r="EI173" s="1">
        <v>53425</v>
      </c>
      <c r="EJ173" s="1">
        <v>57468</v>
      </c>
      <c r="EK173" s="1">
        <v>61232</v>
      </c>
      <c r="EL173" s="1">
        <v>69320</v>
      </c>
      <c r="EM173" s="1">
        <v>71019</v>
      </c>
      <c r="EN173" s="1">
        <v>79621</v>
      </c>
      <c r="EO173" s="1">
        <v>81543</v>
      </c>
      <c r="EP173" s="1">
        <v>86178</v>
      </c>
      <c r="EQ173" s="1">
        <v>90011</v>
      </c>
      <c r="ER173" s="1">
        <v>91351</v>
      </c>
      <c r="ES173" s="1">
        <v>100116</v>
      </c>
      <c r="ET173" s="1">
        <v>103544</v>
      </c>
      <c r="EU173" s="1">
        <v>111528</v>
      </c>
      <c r="EV173" s="1">
        <v>112746</v>
      </c>
      <c r="EW173" s="1">
        <v>120295</v>
      </c>
      <c r="EX173" s="1">
        <v>126389</v>
      </c>
      <c r="EY173" s="1">
        <v>124244</v>
      </c>
      <c r="EZ173" s="1">
        <v>127542</v>
      </c>
      <c r="FA173" s="1">
        <v>130136</v>
      </c>
      <c r="FB173" s="1">
        <v>132962</v>
      </c>
      <c r="FC173" s="1">
        <v>135168</v>
      </c>
      <c r="FD173" s="1">
        <v>131259</v>
      </c>
      <c r="FE173" s="1">
        <v>134432</v>
      </c>
      <c r="FF173" s="1">
        <v>136433</v>
      </c>
      <c r="FG173" s="1">
        <v>138334</v>
      </c>
      <c r="FH173" s="1">
        <v>139323</v>
      </c>
      <c r="FI173" s="1">
        <v>139225</v>
      </c>
      <c r="FJ173" s="1">
        <v>139365</v>
      </c>
      <c r="FK173" s="1">
        <v>139232</v>
      </c>
      <c r="FL173" s="1">
        <v>139372</v>
      </c>
      <c r="FM173" s="1">
        <v>138406</v>
      </c>
      <c r="FN173" s="1">
        <v>136023</v>
      </c>
      <c r="FO173" s="1">
        <v>135337</v>
      </c>
      <c r="FP173" s="1">
        <v>126958</v>
      </c>
      <c r="FQ173" s="1">
        <v>120116</v>
      </c>
      <c r="FR173" s="1">
        <v>120587</v>
      </c>
      <c r="FS173" s="1">
        <v>115324</v>
      </c>
      <c r="FT173" s="1">
        <v>111040</v>
      </c>
      <c r="FU173" s="1">
        <v>112362</v>
      </c>
      <c r="FV173" s="1">
        <v>106963</v>
      </c>
      <c r="FW173" s="1">
        <v>104485</v>
      </c>
      <c r="FX173" s="1">
        <v>94841</v>
      </c>
      <c r="FY173" s="1">
        <v>93183</v>
      </c>
      <c r="FZ173" s="1">
        <v>87039</v>
      </c>
      <c r="GA173" s="1">
        <v>80580</v>
      </c>
      <c r="GB173" s="1">
        <v>78545</v>
      </c>
      <c r="GC173" s="1">
        <v>75887</v>
      </c>
      <c r="GD173" s="1">
        <v>67537</v>
      </c>
      <c r="GE173" s="1">
        <v>64914</v>
      </c>
      <c r="GF173" s="1">
        <v>55114</v>
      </c>
      <c r="GG173" s="1">
        <v>50488</v>
      </c>
      <c r="GH173" s="1">
        <v>42548</v>
      </c>
      <c r="GI173" s="1">
        <v>33412</v>
      </c>
      <c r="GJ173" s="1">
        <v>22691</v>
      </c>
      <c r="GK173" s="1">
        <v>20540</v>
      </c>
      <c r="GL173" s="1">
        <v>11322</v>
      </c>
      <c r="GM173" s="1">
        <v>5220</v>
      </c>
      <c r="GN173" s="1">
        <v>1657755</v>
      </c>
      <c r="GO173" s="1">
        <v>1653315</v>
      </c>
      <c r="GP173" s="1">
        <v>1644344</v>
      </c>
      <c r="GQ173" s="1">
        <v>1640448</v>
      </c>
      <c r="GR173" s="1">
        <v>1635324</v>
      </c>
      <c r="GS173" s="1">
        <v>1625191</v>
      </c>
      <c r="GT173" s="1">
        <v>1622263</v>
      </c>
      <c r="GU173" s="1">
        <v>1612702</v>
      </c>
      <c r="GV173" s="1">
        <v>1608052</v>
      </c>
      <c r="GW173" s="1">
        <v>1604040</v>
      </c>
      <c r="GX173" s="1">
        <v>1597242</v>
      </c>
      <c r="GY173" s="1">
        <v>1595713</v>
      </c>
      <c r="GZ173" s="1">
        <v>1587227</v>
      </c>
      <c r="HA173" s="1">
        <v>1585991</v>
      </c>
      <c r="HB173" s="1">
        <v>1580880</v>
      </c>
      <c r="HC173" s="1">
        <v>1577092</v>
      </c>
      <c r="HD173" s="1">
        <v>1570104</v>
      </c>
      <c r="HE173" s="1">
        <v>1567529</v>
      </c>
      <c r="HF173" s="1">
        <v>1564498</v>
      </c>
      <c r="HG173" s="1">
        <v>1556336</v>
      </c>
      <c r="HH173" s="1">
        <v>1554239</v>
      </c>
      <c r="HI173" s="1">
        <v>1547220</v>
      </c>
      <c r="HJ173" s="1">
        <v>1540939</v>
      </c>
      <c r="HK173" s="1">
        <v>1542493</v>
      </c>
      <c r="HL173" s="1">
        <v>1538951</v>
      </c>
      <c r="HM173" s="1">
        <v>1536055</v>
      </c>
      <c r="HN173" s="1">
        <v>1533237</v>
      </c>
      <c r="HO173" s="1">
        <v>1531204</v>
      </c>
      <c r="HP173" s="1">
        <v>1535032</v>
      </c>
      <c r="HQ173" s="1">
        <v>1532712</v>
      </c>
      <c r="HR173" s="1">
        <v>1530590</v>
      </c>
      <c r="HS173" s="1">
        <v>1528412</v>
      </c>
      <c r="HT173" s="1">
        <v>1527521</v>
      </c>
      <c r="HU173" s="1">
        <v>1527542</v>
      </c>
      <c r="HV173" s="1">
        <v>1527444</v>
      </c>
      <c r="HW173" s="1">
        <v>1527332</v>
      </c>
      <c r="HX173" s="1">
        <v>1527083</v>
      </c>
      <c r="HY173" s="1">
        <v>1527721</v>
      </c>
      <c r="HZ173" s="1">
        <v>1530545</v>
      </c>
      <c r="IA173" s="1">
        <v>1531469</v>
      </c>
      <c r="IB173" s="1">
        <v>1539332</v>
      </c>
      <c r="IC173" s="1">
        <v>1546294</v>
      </c>
      <c r="ID173" s="1">
        <v>1546448</v>
      </c>
      <c r="IE173" s="1">
        <v>1551099</v>
      </c>
      <c r="IF173" s="1">
        <v>1555123</v>
      </c>
      <c r="IG173" s="1">
        <v>1553141</v>
      </c>
      <c r="IH173" s="1">
        <v>1559016</v>
      </c>
      <c r="II173" s="1">
        <v>1561136</v>
      </c>
      <c r="IJ173" s="1">
        <v>1571218</v>
      </c>
      <c r="IK173" s="1">
        <v>1573017</v>
      </c>
      <c r="IL173" s="1">
        <v>1579241</v>
      </c>
      <c r="IM173" s="1">
        <v>1585150</v>
      </c>
      <c r="IN173" s="1">
        <v>1587448</v>
      </c>
      <c r="IO173" s="1">
        <v>1590343</v>
      </c>
      <c r="IP173" s="1">
        <v>1598632</v>
      </c>
      <c r="IQ173" s="1">
        <v>1601562</v>
      </c>
      <c r="IR173" s="1">
        <v>1610123</v>
      </c>
      <c r="IS173" s="1">
        <v>1615160</v>
      </c>
      <c r="IT173" s="1">
        <v>1623360</v>
      </c>
      <c r="IU173" s="1">
        <v>1632413</v>
      </c>
      <c r="IV173" s="1">
        <v>1643194</v>
      </c>
      <c r="IW173" s="1">
        <v>1645223</v>
      </c>
    </row>
    <row r="174" spans="1:257" x14ac:dyDescent="0.2">
      <c r="A174" s="2">
        <v>43116.665879629632</v>
      </c>
      <c r="B174" s="1">
        <v>1660229</v>
      </c>
      <c r="C174" s="1">
        <v>1661301</v>
      </c>
      <c r="D174" s="1">
        <v>1662532</v>
      </c>
      <c r="E174" s="1">
        <v>1663457</v>
      </c>
      <c r="F174" s="1">
        <v>1664330</v>
      </c>
      <c r="G174" s="1">
        <v>1664841</v>
      </c>
      <c r="H174" s="1">
        <v>1665683</v>
      </c>
      <c r="I174" s="1">
        <v>745</v>
      </c>
      <c r="J174" s="1">
        <v>1623</v>
      </c>
      <c r="K174" s="1">
        <v>2120</v>
      </c>
      <c r="L174" s="1">
        <v>3311</v>
      </c>
      <c r="M174" s="1">
        <v>3860</v>
      </c>
      <c r="N174" s="1">
        <v>4410</v>
      </c>
      <c r="O174" s="1">
        <v>5041</v>
      </c>
      <c r="P174" s="1">
        <v>6159</v>
      </c>
      <c r="Q174" s="1">
        <v>6908</v>
      </c>
      <c r="R174" s="1">
        <v>7514</v>
      </c>
      <c r="S174" s="1">
        <v>8455</v>
      </c>
      <c r="T174" s="1">
        <v>8721</v>
      </c>
      <c r="U174" s="1">
        <v>9290</v>
      </c>
      <c r="V174" s="1">
        <v>10251</v>
      </c>
      <c r="W174" s="1">
        <v>10326</v>
      </c>
      <c r="X174" s="1">
        <v>10705</v>
      </c>
      <c r="Y174" s="1">
        <v>11512</v>
      </c>
      <c r="Z174" s="1">
        <v>12116</v>
      </c>
      <c r="AA174" s="1">
        <v>12543</v>
      </c>
      <c r="AB174" s="1">
        <v>13044</v>
      </c>
      <c r="AC174" s="1">
        <v>13932</v>
      </c>
      <c r="AD174" s="1">
        <v>14310</v>
      </c>
      <c r="AE174" s="1">
        <v>15093</v>
      </c>
      <c r="AF174" s="1">
        <v>15114</v>
      </c>
      <c r="AG174" s="1">
        <v>15580</v>
      </c>
      <c r="AH174" s="1">
        <v>15857</v>
      </c>
      <c r="AI174" s="1">
        <v>16158</v>
      </c>
      <c r="AJ174" s="1">
        <v>16502</v>
      </c>
      <c r="AK174" s="1">
        <v>10070</v>
      </c>
      <c r="AL174" s="1">
        <v>10394</v>
      </c>
      <c r="AM174" s="1">
        <v>10735</v>
      </c>
      <c r="AN174" s="1">
        <v>10833</v>
      </c>
      <c r="AO174" s="1">
        <v>11261</v>
      </c>
      <c r="AP174" s="1">
        <v>11452</v>
      </c>
      <c r="AQ174" s="1">
        <v>11695</v>
      </c>
      <c r="AR174" s="1">
        <v>11653</v>
      </c>
      <c r="AS174" s="1">
        <v>11026</v>
      </c>
      <c r="AT174" s="1">
        <v>11364</v>
      </c>
      <c r="AU174" s="1">
        <v>10932</v>
      </c>
      <c r="AV174" s="1">
        <v>10108</v>
      </c>
      <c r="AW174" s="1">
        <v>15600</v>
      </c>
      <c r="AX174" s="1">
        <v>15483</v>
      </c>
      <c r="AY174" s="1">
        <v>14771</v>
      </c>
      <c r="AZ174" s="1">
        <v>14205</v>
      </c>
      <c r="BA174" s="1">
        <v>14153</v>
      </c>
      <c r="BB174" s="1">
        <v>13652</v>
      </c>
      <c r="BC174" s="1">
        <v>13542</v>
      </c>
      <c r="BD174" s="1">
        <v>12509</v>
      </c>
      <c r="BE174" s="1">
        <v>12011</v>
      </c>
      <c r="BF174" s="1">
        <v>11149</v>
      </c>
      <c r="BG174" s="1">
        <v>11037</v>
      </c>
      <c r="BH174" s="1">
        <v>10630</v>
      </c>
      <c r="BI174" s="1">
        <v>9554</v>
      </c>
      <c r="BJ174" s="1">
        <v>9123</v>
      </c>
      <c r="BK174" s="1">
        <v>8192</v>
      </c>
      <c r="BL174" s="1">
        <v>7812</v>
      </c>
      <c r="BM174" s="1">
        <v>7202</v>
      </c>
      <c r="BN174" s="1">
        <v>6045</v>
      </c>
      <c r="BO174" s="1">
        <v>5545</v>
      </c>
      <c r="BP174" s="1">
        <v>4121</v>
      </c>
      <c r="BQ174" s="1">
        <v>3214</v>
      </c>
      <c r="BR174" s="1">
        <v>2213</v>
      </c>
      <c r="BS174" s="1">
        <v>1815</v>
      </c>
      <c r="BT174" s="1">
        <v>1073</v>
      </c>
      <c r="BU174" s="1">
        <v>1666030</v>
      </c>
      <c r="BV174" s="1">
        <v>1665118</v>
      </c>
      <c r="BW174" s="1">
        <v>1664585</v>
      </c>
      <c r="BX174" s="1">
        <v>1663497</v>
      </c>
      <c r="BY174" s="1">
        <v>1662832</v>
      </c>
      <c r="BZ174" s="1">
        <v>1662052</v>
      </c>
      <c r="CA174" s="1">
        <v>1661653</v>
      </c>
      <c r="CB174" s="1">
        <v>1660455</v>
      </c>
      <c r="CC174" s="1">
        <v>1659800</v>
      </c>
      <c r="CD174" s="1">
        <v>1659117</v>
      </c>
      <c r="CE174" s="1">
        <v>1658214</v>
      </c>
      <c r="CF174" s="1">
        <v>1657957</v>
      </c>
      <c r="CG174" s="1">
        <v>1657411</v>
      </c>
      <c r="CH174" s="1">
        <v>1656412</v>
      </c>
      <c r="CI174" s="1">
        <v>1656325</v>
      </c>
      <c r="CJ174" s="1">
        <v>1655911</v>
      </c>
      <c r="CK174" s="1">
        <v>1655115</v>
      </c>
      <c r="CL174" s="1">
        <v>1654671</v>
      </c>
      <c r="CM174" s="1">
        <v>1654125</v>
      </c>
      <c r="CN174" s="1">
        <v>1653641</v>
      </c>
      <c r="CO174" s="1">
        <v>1652713</v>
      </c>
      <c r="CP174" s="1">
        <v>1652413</v>
      </c>
      <c r="CQ174" s="1">
        <v>1651667</v>
      </c>
      <c r="CR174" s="1">
        <v>1651010</v>
      </c>
      <c r="CS174" s="1">
        <v>1651334</v>
      </c>
      <c r="CT174" s="1">
        <v>1650935</v>
      </c>
      <c r="CU174" s="1">
        <v>1650502</v>
      </c>
      <c r="CV174" s="1">
        <v>1650231</v>
      </c>
      <c r="CW174" s="1">
        <v>1656661</v>
      </c>
      <c r="CX174" s="1">
        <v>1656293</v>
      </c>
      <c r="CY174" s="1">
        <v>1656081</v>
      </c>
      <c r="CZ174" s="1">
        <v>1655813</v>
      </c>
      <c r="DA174" s="1">
        <v>1655303</v>
      </c>
      <c r="DB174" s="1">
        <v>1655344</v>
      </c>
      <c r="DC174" s="1">
        <v>1655101</v>
      </c>
      <c r="DD174" s="1">
        <v>1655222</v>
      </c>
      <c r="DE174" s="1">
        <v>1655545</v>
      </c>
      <c r="DF174" s="1">
        <v>1655103</v>
      </c>
      <c r="DG174" s="1">
        <v>1655705</v>
      </c>
      <c r="DH174" s="1">
        <v>1656550</v>
      </c>
      <c r="DI174" s="1">
        <v>1651080</v>
      </c>
      <c r="DJ174" s="1">
        <v>1651273</v>
      </c>
      <c r="DK174" s="1">
        <v>1651942</v>
      </c>
      <c r="DL174" s="1">
        <v>1652208</v>
      </c>
      <c r="DM174" s="1">
        <v>1652574</v>
      </c>
      <c r="DN174" s="1">
        <v>1653078</v>
      </c>
      <c r="DO174" s="1">
        <v>1653132</v>
      </c>
      <c r="DP174" s="1">
        <v>1654044</v>
      </c>
      <c r="DQ174" s="1">
        <v>1654705</v>
      </c>
      <c r="DR174" s="1">
        <v>1655485</v>
      </c>
      <c r="DS174" s="1">
        <v>1655542</v>
      </c>
      <c r="DT174" s="1">
        <v>1656508</v>
      </c>
      <c r="DU174" s="1">
        <v>1657005</v>
      </c>
      <c r="DV174" s="1">
        <v>1657494</v>
      </c>
      <c r="DW174" s="1">
        <v>1658459</v>
      </c>
      <c r="DX174" s="1">
        <v>1658851</v>
      </c>
      <c r="DY174" s="1">
        <v>1659333</v>
      </c>
      <c r="DZ174" s="1">
        <v>1614030</v>
      </c>
      <c r="EA174" s="1">
        <v>1621493</v>
      </c>
      <c r="EB174" s="1">
        <v>1631282</v>
      </c>
      <c r="EC174" s="1">
        <v>1643111</v>
      </c>
      <c r="ED174" s="1">
        <v>1644906</v>
      </c>
      <c r="EE174" s="1">
        <v>1653250</v>
      </c>
      <c r="EF174" s="1">
        <v>1658753</v>
      </c>
      <c r="EG174" s="1">
        <v>6745</v>
      </c>
      <c r="EH174" s="1">
        <v>12657</v>
      </c>
      <c r="EI174" s="1">
        <v>21804</v>
      </c>
      <c r="EJ174" s="1">
        <v>25324</v>
      </c>
      <c r="EK174" s="1">
        <v>35371</v>
      </c>
      <c r="EL174" s="1">
        <v>39283</v>
      </c>
      <c r="EM174" s="1">
        <v>42090</v>
      </c>
      <c r="EN174" s="1">
        <v>51292</v>
      </c>
      <c r="EO174" s="1">
        <v>55351</v>
      </c>
      <c r="EP174" s="1">
        <v>65843</v>
      </c>
      <c r="EQ174" s="1">
        <v>68021</v>
      </c>
      <c r="ER174" s="1">
        <v>75594</v>
      </c>
      <c r="ES174" s="1">
        <v>77700</v>
      </c>
      <c r="ET174" s="1">
        <v>85613</v>
      </c>
      <c r="EU174" s="1">
        <v>85017</v>
      </c>
      <c r="EV174" s="1">
        <v>89245</v>
      </c>
      <c r="EW174" s="1">
        <v>95542</v>
      </c>
      <c r="EX174" s="1">
        <v>98646</v>
      </c>
      <c r="EY174" s="1">
        <v>101276</v>
      </c>
      <c r="EZ174" s="1">
        <v>109562</v>
      </c>
      <c r="FA174" s="1">
        <v>111406</v>
      </c>
      <c r="FB174" s="1">
        <v>118241</v>
      </c>
      <c r="FC174" s="1">
        <v>124860</v>
      </c>
      <c r="FD174" s="1">
        <v>123320</v>
      </c>
      <c r="FE174" s="1">
        <v>127019</v>
      </c>
      <c r="FF174" s="1">
        <v>129851</v>
      </c>
      <c r="FG174" s="1">
        <v>132535</v>
      </c>
      <c r="FH174" s="1">
        <v>134301</v>
      </c>
      <c r="FI174" s="1">
        <v>131145</v>
      </c>
      <c r="FJ174" s="1">
        <v>133842</v>
      </c>
      <c r="FK174" s="1">
        <v>136554</v>
      </c>
      <c r="FL174" s="1">
        <v>137932</v>
      </c>
      <c r="FM174" s="1">
        <v>138822</v>
      </c>
      <c r="FN174" s="1">
        <v>139556</v>
      </c>
      <c r="FO174" s="1">
        <v>139360</v>
      </c>
      <c r="FP174" s="1">
        <v>139155</v>
      </c>
      <c r="FQ174" s="1">
        <v>139333</v>
      </c>
      <c r="FR174" s="1">
        <v>138650</v>
      </c>
      <c r="FS174" s="1">
        <v>137210</v>
      </c>
      <c r="FT174" s="1">
        <v>131147</v>
      </c>
      <c r="FU174" s="1">
        <v>128582</v>
      </c>
      <c r="FV174" s="1">
        <v>121659</v>
      </c>
      <c r="FW174" s="1">
        <v>121546</v>
      </c>
      <c r="FX174" s="1">
        <v>116262</v>
      </c>
      <c r="FY174" s="1">
        <v>112214</v>
      </c>
      <c r="FZ174" s="1">
        <v>113703</v>
      </c>
      <c r="GA174" s="1">
        <v>108101</v>
      </c>
      <c r="GB174" s="1">
        <v>106519</v>
      </c>
      <c r="GC174" s="1">
        <v>96947</v>
      </c>
      <c r="GD174" s="1">
        <v>95429</v>
      </c>
      <c r="GE174" s="1">
        <v>89514</v>
      </c>
      <c r="GF174" s="1">
        <v>82342</v>
      </c>
      <c r="GG174" s="1">
        <v>79380</v>
      </c>
      <c r="GH174" s="1">
        <v>70427</v>
      </c>
      <c r="GI174" s="1">
        <v>69214</v>
      </c>
      <c r="GJ174" s="1">
        <v>61155</v>
      </c>
      <c r="GK174" s="1">
        <v>58042</v>
      </c>
      <c r="GL174" s="1">
        <v>53024</v>
      </c>
      <c r="GM174" s="1">
        <v>45814</v>
      </c>
      <c r="GN174" s="1">
        <v>36148</v>
      </c>
      <c r="GO174" s="1">
        <v>23791</v>
      </c>
      <c r="GP174" s="1">
        <v>21961</v>
      </c>
      <c r="GQ174" s="1">
        <v>14223</v>
      </c>
      <c r="GR174" s="1">
        <v>9034</v>
      </c>
      <c r="GS174" s="1">
        <v>1661435</v>
      </c>
      <c r="GT174" s="1">
        <v>1655268</v>
      </c>
      <c r="GU174" s="1">
        <v>1646613</v>
      </c>
      <c r="GV174" s="1">
        <v>1642161</v>
      </c>
      <c r="GW174" s="1">
        <v>1631869</v>
      </c>
      <c r="GX174" s="1">
        <v>1627589</v>
      </c>
      <c r="GY174" s="1">
        <v>1624359</v>
      </c>
      <c r="GZ174" s="1">
        <v>1614880</v>
      </c>
      <c r="HA174" s="1">
        <v>1610542</v>
      </c>
      <c r="HB174" s="1">
        <v>1606633</v>
      </c>
      <c r="HC174" s="1">
        <v>1598343</v>
      </c>
      <c r="HD174" s="1">
        <v>1591330</v>
      </c>
      <c r="HE174" s="1">
        <v>1589635</v>
      </c>
      <c r="HF174" s="1">
        <v>1581481</v>
      </c>
      <c r="HG174" s="1">
        <v>1581352</v>
      </c>
      <c r="HH174" s="1">
        <v>1577795</v>
      </c>
      <c r="HI174" s="1">
        <v>1571815</v>
      </c>
      <c r="HJ174" s="1">
        <v>1569059</v>
      </c>
      <c r="HK174" s="1">
        <v>1565635</v>
      </c>
      <c r="HL174" s="1">
        <v>1557419</v>
      </c>
      <c r="HM174" s="1">
        <v>1555432</v>
      </c>
      <c r="HN174" s="1">
        <v>1548425</v>
      </c>
      <c r="HO174" s="1">
        <v>1541645</v>
      </c>
      <c r="HP174" s="1">
        <v>1543006</v>
      </c>
      <c r="HQ174" s="1">
        <v>1539205</v>
      </c>
      <c r="HR174" s="1">
        <v>1536463</v>
      </c>
      <c r="HS174" s="1">
        <v>1534448</v>
      </c>
      <c r="HT174" s="1">
        <v>1532324</v>
      </c>
      <c r="HU174" s="1">
        <v>1535755</v>
      </c>
      <c r="HV174" s="1">
        <v>1533121</v>
      </c>
      <c r="HW174" s="1">
        <v>1530263</v>
      </c>
      <c r="HX174" s="1">
        <v>1528852</v>
      </c>
      <c r="HY174" s="1">
        <v>1527932</v>
      </c>
      <c r="HZ174" s="1">
        <v>1527070</v>
      </c>
      <c r="IA174" s="1">
        <v>1527436</v>
      </c>
      <c r="IB174" s="1">
        <v>1527534</v>
      </c>
      <c r="IC174" s="1">
        <v>1527262</v>
      </c>
      <c r="ID174" s="1">
        <v>1527740</v>
      </c>
      <c r="IE174" s="1">
        <v>1529488</v>
      </c>
      <c r="IF174" s="1">
        <v>1535661</v>
      </c>
      <c r="IG174" s="1">
        <v>1538041</v>
      </c>
      <c r="IH174" s="1">
        <v>1544831</v>
      </c>
      <c r="II174" s="1">
        <v>1544837</v>
      </c>
      <c r="IJ174" s="1">
        <v>1550087</v>
      </c>
      <c r="IK174" s="1">
        <v>1554342</v>
      </c>
      <c r="IL174" s="1">
        <v>1552843</v>
      </c>
      <c r="IM174" s="1">
        <v>1558327</v>
      </c>
      <c r="IN174" s="1">
        <v>1560346</v>
      </c>
      <c r="IO174" s="1">
        <v>1569612</v>
      </c>
      <c r="IP174" s="1">
        <v>1570652</v>
      </c>
      <c r="IQ174" s="1">
        <v>1576465</v>
      </c>
      <c r="IR174" s="1">
        <v>1583908</v>
      </c>
      <c r="IS174" s="1">
        <v>1587299</v>
      </c>
      <c r="IT174" s="1">
        <v>1596470</v>
      </c>
      <c r="IU174" s="1">
        <v>1597457</v>
      </c>
      <c r="IV174" s="1">
        <v>1605204</v>
      </c>
      <c r="IW174" s="1">
        <v>1608209</v>
      </c>
    </row>
    <row r="175" spans="1:257" x14ac:dyDescent="0.2">
      <c r="A175" s="2">
        <v>43116.665891203702</v>
      </c>
      <c r="B175" s="1">
        <v>1656747</v>
      </c>
      <c r="C175" s="1">
        <v>1657581</v>
      </c>
      <c r="D175" s="1">
        <v>1658106</v>
      </c>
      <c r="E175" s="1">
        <v>1658927</v>
      </c>
      <c r="F175" s="1">
        <v>1659513</v>
      </c>
      <c r="G175" s="1">
        <v>1660533</v>
      </c>
      <c r="H175" s="1">
        <v>1660964</v>
      </c>
      <c r="I175" s="1">
        <v>1662047</v>
      </c>
      <c r="J175" s="1">
        <v>1663291</v>
      </c>
      <c r="K175" s="1">
        <v>1664468</v>
      </c>
      <c r="L175" s="1">
        <v>1665434</v>
      </c>
      <c r="M175" s="1">
        <v>1665901</v>
      </c>
      <c r="N175" s="1">
        <v>255</v>
      </c>
      <c r="O175" s="1">
        <v>1460</v>
      </c>
      <c r="P175" s="1">
        <v>2150</v>
      </c>
      <c r="Q175" s="1">
        <v>2940</v>
      </c>
      <c r="R175" s="1">
        <v>3710</v>
      </c>
      <c r="S175" s="1">
        <v>4480</v>
      </c>
      <c r="T175" s="1">
        <v>5625</v>
      </c>
      <c r="U175" s="1">
        <v>5957</v>
      </c>
      <c r="V175" s="1">
        <v>6323</v>
      </c>
      <c r="W175" s="1">
        <v>7526</v>
      </c>
      <c r="X175" s="1">
        <v>8154</v>
      </c>
      <c r="Y175" s="1">
        <v>8701</v>
      </c>
      <c r="Z175" s="1">
        <v>9352</v>
      </c>
      <c r="AA175" s="1">
        <v>10315</v>
      </c>
      <c r="AB175" s="1">
        <v>10384</v>
      </c>
      <c r="AC175" s="1">
        <v>10751</v>
      </c>
      <c r="AD175" s="1">
        <v>11225</v>
      </c>
      <c r="AE175" s="1">
        <v>11662</v>
      </c>
      <c r="AF175" s="1">
        <v>12164</v>
      </c>
      <c r="AG175" s="1">
        <v>13434</v>
      </c>
      <c r="AH175" s="1">
        <v>14005</v>
      </c>
      <c r="AI175" s="1">
        <v>14312</v>
      </c>
      <c r="AJ175" s="1">
        <v>15103</v>
      </c>
      <c r="AK175" s="1">
        <v>15043</v>
      </c>
      <c r="AL175" s="1">
        <v>15335</v>
      </c>
      <c r="AM175" s="1">
        <v>15670</v>
      </c>
      <c r="AN175" s="1">
        <v>15962</v>
      </c>
      <c r="AO175" s="1">
        <v>16234</v>
      </c>
      <c r="AP175" s="1">
        <v>16541</v>
      </c>
      <c r="AQ175" s="1">
        <v>10313</v>
      </c>
      <c r="AR175" s="1">
        <v>10549</v>
      </c>
      <c r="AS175" s="1">
        <v>10847</v>
      </c>
      <c r="AT175" s="1">
        <v>11365</v>
      </c>
      <c r="AU175" s="1">
        <v>11410</v>
      </c>
      <c r="AV175" s="1">
        <v>11715</v>
      </c>
      <c r="AW175" s="1">
        <v>11581</v>
      </c>
      <c r="AX175" s="1">
        <v>11126</v>
      </c>
      <c r="AY175" s="1">
        <v>11410</v>
      </c>
      <c r="AZ175" s="1">
        <v>11140</v>
      </c>
      <c r="BA175" s="1">
        <v>10672</v>
      </c>
      <c r="BB175" s="1">
        <v>16260</v>
      </c>
      <c r="BC175" s="1">
        <v>15461</v>
      </c>
      <c r="BD175" s="1">
        <v>14569</v>
      </c>
      <c r="BE175" s="1">
        <v>14102</v>
      </c>
      <c r="BF175" s="1">
        <v>14312</v>
      </c>
      <c r="BG175" s="1">
        <v>13944</v>
      </c>
      <c r="BH175" s="1">
        <v>13340</v>
      </c>
      <c r="BI175" s="1">
        <v>12979</v>
      </c>
      <c r="BJ175" s="1">
        <v>12147</v>
      </c>
      <c r="BK175" s="1">
        <v>11564</v>
      </c>
      <c r="BL175" s="1">
        <v>10832</v>
      </c>
      <c r="BM175" s="1">
        <v>10210</v>
      </c>
      <c r="BN175" s="1">
        <v>10210</v>
      </c>
      <c r="BO175" s="1">
        <v>9255</v>
      </c>
      <c r="BP175" s="1">
        <v>8564</v>
      </c>
      <c r="BQ175" s="1">
        <v>7615</v>
      </c>
      <c r="BR175" s="1">
        <v>7052</v>
      </c>
      <c r="BS175" s="1">
        <v>6225</v>
      </c>
      <c r="BT175" s="1">
        <v>5565</v>
      </c>
      <c r="BU175" s="1">
        <v>4739</v>
      </c>
      <c r="BV175" s="1">
        <v>3563</v>
      </c>
      <c r="BW175" s="1">
        <v>2402</v>
      </c>
      <c r="BX175" s="1">
        <v>1351</v>
      </c>
      <c r="BY175" s="1">
        <v>732</v>
      </c>
      <c r="BZ175" s="1">
        <v>1666349</v>
      </c>
      <c r="CA175" s="1">
        <v>1665259</v>
      </c>
      <c r="CB175" s="1">
        <v>1664743</v>
      </c>
      <c r="CC175" s="1">
        <v>1664055</v>
      </c>
      <c r="CD175" s="1">
        <v>1663121</v>
      </c>
      <c r="CE175" s="1">
        <v>1662136</v>
      </c>
      <c r="CF175" s="1">
        <v>1661573</v>
      </c>
      <c r="CG175" s="1">
        <v>1660485</v>
      </c>
      <c r="CH175" s="1">
        <v>1660134</v>
      </c>
      <c r="CI175" s="1">
        <v>1659143</v>
      </c>
      <c r="CJ175" s="1">
        <v>1658523</v>
      </c>
      <c r="CK175" s="1">
        <v>1658152</v>
      </c>
      <c r="CL175" s="1">
        <v>1657461</v>
      </c>
      <c r="CM175" s="1">
        <v>1656403</v>
      </c>
      <c r="CN175" s="1">
        <v>1656520</v>
      </c>
      <c r="CO175" s="1">
        <v>1656093</v>
      </c>
      <c r="CP175" s="1">
        <v>1655532</v>
      </c>
      <c r="CQ175" s="1">
        <v>1655193</v>
      </c>
      <c r="CR175" s="1">
        <v>1654570</v>
      </c>
      <c r="CS175" s="1">
        <v>1653196</v>
      </c>
      <c r="CT175" s="1">
        <v>1652556</v>
      </c>
      <c r="CU175" s="1">
        <v>1652458</v>
      </c>
      <c r="CV175" s="1">
        <v>1651735</v>
      </c>
      <c r="CW175" s="1">
        <v>1651021</v>
      </c>
      <c r="CX175" s="1">
        <v>1651153</v>
      </c>
      <c r="CY175" s="1">
        <v>1650942</v>
      </c>
      <c r="CZ175" s="1">
        <v>1650582</v>
      </c>
      <c r="DA175" s="1">
        <v>1650265</v>
      </c>
      <c r="DB175" s="1">
        <v>1650066</v>
      </c>
      <c r="DC175" s="1">
        <v>1656306</v>
      </c>
      <c r="DD175" s="1">
        <v>1656025</v>
      </c>
      <c r="DE175" s="1">
        <v>1655812</v>
      </c>
      <c r="DF175" s="1">
        <v>1655322</v>
      </c>
      <c r="DG175" s="1">
        <v>1655275</v>
      </c>
      <c r="DH175" s="1">
        <v>1655110</v>
      </c>
      <c r="DI175" s="1">
        <v>1655152</v>
      </c>
      <c r="DJ175" s="1">
        <v>1655449</v>
      </c>
      <c r="DK175" s="1">
        <v>1655167</v>
      </c>
      <c r="DL175" s="1">
        <v>1655631</v>
      </c>
      <c r="DM175" s="1">
        <v>1656130</v>
      </c>
      <c r="DN175" s="1">
        <v>1650531</v>
      </c>
      <c r="DO175" s="1">
        <v>1651142</v>
      </c>
      <c r="DP175" s="1">
        <v>1652157</v>
      </c>
      <c r="DQ175" s="1">
        <v>1652029</v>
      </c>
      <c r="DR175" s="1">
        <v>1652303</v>
      </c>
      <c r="DS175" s="1">
        <v>1652680</v>
      </c>
      <c r="DT175" s="1">
        <v>1653468</v>
      </c>
      <c r="DU175" s="1">
        <v>1653933</v>
      </c>
      <c r="DV175" s="1">
        <v>1654455</v>
      </c>
      <c r="DW175" s="1">
        <v>1655584</v>
      </c>
      <c r="DX175" s="1">
        <v>1655874</v>
      </c>
      <c r="DY175" s="1">
        <v>1656034</v>
      </c>
      <c r="DZ175" s="1">
        <v>1584069</v>
      </c>
      <c r="EA175" s="1">
        <v>1591902</v>
      </c>
      <c r="EB175" s="1">
        <v>1595418</v>
      </c>
      <c r="EC175" s="1">
        <v>1606512</v>
      </c>
      <c r="ED175" s="1">
        <v>1609931</v>
      </c>
      <c r="EE175" s="1">
        <v>1612467</v>
      </c>
      <c r="EF175" s="1">
        <v>1621447</v>
      </c>
      <c r="EG175" s="1">
        <v>1628506</v>
      </c>
      <c r="EH175" s="1">
        <v>1637314</v>
      </c>
      <c r="EI175" s="1">
        <v>1645443</v>
      </c>
      <c r="EJ175" s="1">
        <v>1651464</v>
      </c>
      <c r="EK175" s="1">
        <v>1661037</v>
      </c>
      <c r="EL175" s="1">
        <v>3252</v>
      </c>
      <c r="EM175" s="1">
        <v>12422</v>
      </c>
      <c r="EN175" s="1">
        <v>16685</v>
      </c>
      <c r="EO175" s="1">
        <v>22253</v>
      </c>
      <c r="EP175" s="1">
        <v>34553</v>
      </c>
      <c r="EQ175" s="1">
        <v>39123</v>
      </c>
      <c r="ER175" s="1">
        <v>42525</v>
      </c>
      <c r="ES175" s="1">
        <v>49981</v>
      </c>
      <c r="ET175" s="1">
        <v>51655</v>
      </c>
      <c r="EU175" s="1">
        <v>61461</v>
      </c>
      <c r="EV175" s="1">
        <v>65242</v>
      </c>
      <c r="EW175" s="1">
        <v>74933</v>
      </c>
      <c r="EX175" s="1">
        <v>78723</v>
      </c>
      <c r="EY175" s="1">
        <v>86065</v>
      </c>
      <c r="EZ175" s="1">
        <v>85035</v>
      </c>
      <c r="FA175" s="1">
        <v>88364</v>
      </c>
      <c r="FB175" s="1">
        <v>92271</v>
      </c>
      <c r="FC175" s="1">
        <v>94210</v>
      </c>
      <c r="FD175" s="1">
        <v>104342</v>
      </c>
      <c r="FE175" s="1">
        <v>109275</v>
      </c>
      <c r="FF175" s="1">
        <v>112456</v>
      </c>
      <c r="FG175" s="1">
        <v>119146</v>
      </c>
      <c r="FH175" s="1">
        <v>125276</v>
      </c>
      <c r="FI175" s="1">
        <v>124213</v>
      </c>
      <c r="FJ175" s="1">
        <v>127270</v>
      </c>
      <c r="FK175" s="1">
        <v>129635</v>
      </c>
      <c r="FL175" s="1">
        <v>131315</v>
      </c>
      <c r="FM175" s="1">
        <v>133917</v>
      </c>
      <c r="FN175" s="1">
        <v>130071</v>
      </c>
      <c r="FO175" s="1">
        <v>132984</v>
      </c>
      <c r="FP175" s="1">
        <v>135568</v>
      </c>
      <c r="FQ175" s="1">
        <v>137885</v>
      </c>
      <c r="FR175" s="1">
        <v>139553</v>
      </c>
      <c r="FS175" s="1">
        <v>140063</v>
      </c>
      <c r="FT175" s="1">
        <v>140418</v>
      </c>
      <c r="FU175" s="1">
        <v>140351</v>
      </c>
      <c r="FV175" s="1">
        <v>139734</v>
      </c>
      <c r="FW175" s="1">
        <v>139640</v>
      </c>
      <c r="FX175" s="1">
        <v>138122</v>
      </c>
      <c r="FY175" s="1">
        <v>135198</v>
      </c>
      <c r="FZ175" s="1">
        <v>132101</v>
      </c>
      <c r="GA175" s="1">
        <v>121905</v>
      </c>
      <c r="GB175" s="1">
        <v>120360</v>
      </c>
      <c r="GC175" s="1">
        <v>116490</v>
      </c>
      <c r="GD175" s="1">
        <v>114420</v>
      </c>
      <c r="GE175" s="1">
        <v>110393</v>
      </c>
      <c r="GF175" s="1">
        <v>110670</v>
      </c>
      <c r="GG175" s="1">
        <v>102524</v>
      </c>
      <c r="GH175" s="1">
        <v>98751</v>
      </c>
      <c r="GI175" s="1">
        <v>95539</v>
      </c>
      <c r="GJ175" s="1">
        <v>88012</v>
      </c>
      <c r="GK175" s="1">
        <v>83041</v>
      </c>
      <c r="GL175" s="1">
        <v>84123</v>
      </c>
      <c r="GM175" s="1">
        <v>76202</v>
      </c>
      <c r="GN175" s="1">
        <v>72422</v>
      </c>
      <c r="GO175" s="1">
        <v>60489</v>
      </c>
      <c r="GP175" s="1">
        <v>56337</v>
      </c>
      <c r="GQ175" s="1">
        <v>54318</v>
      </c>
      <c r="GR175" s="1">
        <v>45781</v>
      </c>
      <c r="GS175" s="1">
        <v>40133</v>
      </c>
      <c r="GT175" s="1">
        <v>31454</v>
      </c>
      <c r="GU175" s="1">
        <v>22015</v>
      </c>
      <c r="GV175" s="1">
        <v>15253</v>
      </c>
      <c r="GW175" s="1">
        <v>5310</v>
      </c>
      <c r="GX175" s="1">
        <v>1663422</v>
      </c>
      <c r="GY175" s="1">
        <v>1655254</v>
      </c>
      <c r="GZ175" s="1">
        <v>1651651</v>
      </c>
      <c r="HA175" s="1">
        <v>1646432</v>
      </c>
      <c r="HB175" s="1">
        <v>1633356</v>
      </c>
      <c r="HC175" s="1">
        <v>1627747</v>
      </c>
      <c r="HD175" s="1">
        <v>1623653</v>
      </c>
      <c r="HE175" s="1">
        <v>1615400</v>
      </c>
      <c r="HF175" s="1">
        <v>1613917</v>
      </c>
      <c r="HG175" s="1">
        <v>1605173</v>
      </c>
      <c r="HH175" s="1">
        <v>1601094</v>
      </c>
      <c r="HI175" s="1">
        <v>1592532</v>
      </c>
      <c r="HJ175" s="1">
        <v>1588418</v>
      </c>
      <c r="HK175" s="1">
        <v>1581129</v>
      </c>
      <c r="HL175" s="1">
        <v>1581804</v>
      </c>
      <c r="HM175" s="1">
        <v>1578658</v>
      </c>
      <c r="HN175" s="1">
        <v>1574603</v>
      </c>
      <c r="HO175" s="1">
        <v>1573491</v>
      </c>
      <c r="HP175" s="1">
        <v>1563612</v>
      </c>
      <c r="HQ175" s="1">
        <v>1558542</v>
      </c>
      <c r="HR175" s="1">
        <v>1555435</v>
      </c>
      <c r="HS175" s="1">
        <v>1547727</v>
      </c>
      <c r="HT175" s="1">
        <v>1541321</v>
      </c>
      <c r="HU175" s="1">
        <v>1542811</v>
      </c>
      <c r="HV175" s="1">
        <v>1539227</v>
      </c>
      <c r="HW175" s="1">
        <v>1537240</v>
      </c>
      <c r="HX175" s="1">
        <v>1534705</v>
      </c>
      <c r="HY175" s="1">
        <v>1532191</v>
      </c>
      <c r="HZ175" s="1">
        <v>1536495</v>
      </c>
      <c r="IA175" s="1">
        <v>1533923</v>
      </c>
      <c r="IB175" s="1">
        <v>1531541</v>
      </c>
      <c r="IC175" s="1">
        <v>1528903</v>
      </c>
      <c r="ID175" s="1">
        <v>1527225</v>
      </c>
      <c r="IE175" s="1">
        <v>1526767</v>
      </c>
      <c r="IF175" s="1">
        <v>1526305</v>
      </c>
      <c r="IG175" s="1">
        <v>1526348</v>
      </c>
      <c r="IH175" s="1">
        <v>1526653</v>
      </c>
      <c r="II175" s="1">
        <v>1527342</v>
      </c>
      <c r="IJ175" s="1">
        <v>1527825</v>
      </c>
      <c r="IK175" s="1">
        <v>1531191</v>
      </c>
      <c r="IL175" s="1">
        <v>1534030</v>
      </c>
      <c r="IM175" s="1">
        <v>1544069</v>
      </c>
      <c r="IN175" s="1">
        <v>1545865</v>
      </c>
      <c r="IO175" s="1">
        <v>1549619</v>
      </c>
      <c r="IP175" s="1">
        <v>1552375</v>
      </c>
      <c r="IQ175" s="1">
        <v>1556162</v>
      </c>
      <c r="IR175" s="1">
        <v>1555861</v>
      </c>
      <c r="IS175" s="1">
        <v>1563641</v>
      </c>
      <c r="IT175" s="1">
        <v>1567038</v>
      </c>
      <c r="IU175" s="1">
        <v>1570744</v>
      </c>
      <c r="IV175" s="1">
        <v>1578056</v>
      </c>
      <c r="IW175" s="1">
        <v>1583648</v>
      </c>
    </row>
    <row r="176" spans="1:257" x14ac:dyDescent="0.2">
      <c r="A176" s="2">
        <v>43116.665902777779</v>
      </c>
      <c r="B176" s="1">
        <v>1653755</v>
      </c>
      <c r="C176" s="1">
        <v>1654155</v>
      </c>
      <c r="D176" s="1">
        <v>1655229</v>
      </c>
      <c r="E176" s="1">
        <v>1655594</v>
      </c>
      <c r="F176" s="1">
        <v>1656319</v>
      </c>
      <c r="G176" s="1">
        <v>1656355</v>
      </c>
      <c r="H176" s="1">
        <v>1657215</v>
      </c>
      <c r="I176" s="1">
        <v>1657712</v>
      </c>
      <c r="J176" s="1">
        <v>1658590</v>
      </c>
      <c r="K176" s="1">
        <v>1659263</v>
      </c>
      <c r="L176" s="1">
        <v>1660254</v>
      </c>
      <c r="M176" s="1">
        <v>1660729</v>
      </c>
      <c r="N176" s="1">
        <v>1661531</v>
      </c>
      <c r="O176" s="1">
        <v>1662614</v>
      </c>
      <c r="P176" s="1">
        <v>1663807</v>
      </c>
      <c r="Q176" s="1">
        <v>1664875</v>
      </c>
      <c r="R176" s="1">
        <v>1665595</v>
      </c>
      <c r="S176" s="1">
        <v>91</v>
      </c>
      <c r="T176" s="1">
        <v>1121</v>
      </c>
      <c r="U176" s="1">
        <v>1726</v>
      </c>
      <c r="V176" s="1">
        <v>2533</v>
      </c>
      <c r="W176" s="1">
        <v>3395</v>
      </c>
      <c r="X176" s="1">
        <v>4215</v>
      </c>
      <c r="Y176" s="1">
        <v>5348</v>
      </c>
      <c r="Z176" s="1">
        <v>5721</v>
      </c>
      <c r="AA176" s="1">
        <v>6065</v>
      </c>
      <c r="AB176" s="1">
        <v>7035</v>
      </c>
      <c r="AC176" s="1">
        <v>7808</v>
      </c>
      <c r="AD176" s="1">
        <v>8532</v>
      </c>
      <c r="AE176" s="1">
        <v>9027</v>
      </c>
      <c r="AF176" s="1">
        <v>10015</v>
      </c>
      <c r="AG176" s="1">
        <v>10129</v>
      </c>
      <c r="AH176" s="1">
        <v>10585</v>
      </c>
      <c r="AI176" s="1">
        <v>10923</v>
      </c>
      <c r="AJ176" s="1">
        <v>11185</v>
      </c>
      <c r="AK176" s="1">
        <v>12357</v>
      </c>
      <c r="AL176" s="1">
        <v>12933</v>
      </c>
      <c r="AM176" s="1">
        <v>13617</v>
      </c>
      <c r="AN176" s="1">
        <v>14114</v>
      </c>
      <c r="AO176" s="1">
        <v>14773</v>
      </c>
      <c r="AP176" s="1">
        <v>15505</v>
      </c>
      <c r="AQ176" s="1">
        <v>15270</v>
      </c>
      <c r="AR176" s="1">
        <v>15521</v>
      </c>
      <c r="AS176" s="1">
        <v>15764</v>
      </c>
      <c r="AT176" s="1">
        <v>16148</v>
      </c>
      <c r="AU176" s="1">
        <v>16401</v>
      </c>
      <c r="AV176" s="1">
        <v>10088</v>
      </c>
      <c r="AW176" s="1">
        <v>10594</v>
      </c>
      <c r="AX176" s="1">
        <v>10900</v>
      </c>
      <c r="AY176" s="1">
        <v>11148</v>
      </c>
      <c r="AZ176" s="1">
        <v>11051</v>
      </c>
      <c r="BA176" s="1">
        <v>11633</v>
      </c>
      <c r="BB176" s="1">
        <v>11526</v>
      </c>
      <c r="BC176" s="1">
        <v>11331</v>
      </c>
      <c r="BD176" s="1">
        <v>11514</v>
      </c>
      <c r="BE176" s="1">
        <v>11196</v>
      </c>
      <c r="BF176" s="1">
        <v>10871</v>
      </c>
      <c r="BG176" s="1">
        <v>16401</v>
      </c>
      <c r="BH176" s="1">
        <v>15206</v>
      </c>
      <c r="BI176" s="1">
        <v>14759</v>
      </c>
      <c r="BJ176" s="1">
        <v>14277</v>
      </c>
      <c r="BK176" s="1">
        <v>14521</v>
      </c>
      <c r="BL176" s="1">
        <v>14083</v>
      </c>
      <c r="BM176" s="1">
        <v>13424</v>
      </c>
      <c r="BN176" s="1">
        <v>13105</v>
      </c>
      <c r="BO176" s="1">
        <v>12033</v>
      </c>
      <c r="BP176" s="1">
        <v>11445</v>
      </c>
      <c r="BQ176" s="1">
        <v>11064</v>
      </c>
      <c r="BR176" s="1">
        <v>10255</v>
      </c>
      <c r="BS176" s="1">
        <v>10150</v>
      </c>
      <c r="BT176" s="1">
        <v>9482</v>
      </c>
      <c r="BU176" s="1">
        <v>9029</v>
      </c>
      <c r="BV176" s="1">
        <v>8260</v>
      </c>
      <c r="BW176" s="1">
        <v>7429</v>
      </c>
      <c r="BX176" s="1">
        <v>6365</v>
      </c>
      <c r="BY176" s="1">
        <v>5821</v>
      </c>
      <c r="BZ176" s="1">
        <v>5107</v>
      </c>
      <c r="CA176" s="1">
        <v>4044</v>
      </c>
      <c r="CB176" s="1">
        <v>2849</v>
      </c>
      <c r="CC176" s="1">
        <v>1941</v>
      </c>
      <c r="CD176" s="1">
        <v>1289</v>
      </c>
      <c r="CE176" s="1">
        <v>134</v>
      </c>
      <c r="CF176" s="1">
        <v>1665634</v>
      </c>
      <c r="CG176" s="1">
        <v>1664924</v>
      </c>
      <c r="CH176" s="1">
        <v>1664304</v>
      </c>
      <c r="CI176" s="1">
        <v>1663325</v>
      </c>
      <c r="CJ176" s="1">
        <v>1662473</v>
      </c>
      <c r="CK176" s="1">
        <v>1661318</v>
      </c>
      <c r="CL176" s="1">
        <v>1660843</v>
      </c>
      <c r="CM176" s="1">
        <v>1660425</v>
      </c>
      <c r="CN176" s="1">
        <v>1659369</v>
      </c>
      <c r="CO176" s="1">
        <v>1658789</v>
      </c>
      <c r="CP176" s="1">
        <v>1658343</v>
      </c>
      <c r="CQ176" s="1">
        <v>1657145</v>
      </c>
      <c r="CR176" s="1">
        <v>1656703</v>
      </c>
      <c r="CS176" s="1">
        <v>1656518</v>
      </c>
      <c r="CT176" s="1">
        <v>1656038</v>
      </c>
      <c r="CU176" s="1">
        <v>1655681</v>
      </c>
      <c r="CV176" s="1">
        <v>1655468</v>
      </c>
      <c r="CW176" s="1">
        <v>1654364</v>
      </c>
      <c r="CX176" s="1">
        <v>1653593</v>
      </c>
      <c r="CY176" s="1">
        <v>1653064</v>
      </c>
      <c r="CZ176" s="1">
        <v>1652657</v>
      </c>
      <c r="DA176" s="1">
        <v>1651737</v>
      </c>
      <c r="DB176" s="1">
        <v>1651213</v>
      </c>
      <c r="DC176" s="1">
        <v>1651315</v>
      </c>
      <c r="DD176" s="1">
        <v>1650934</v>
      </c>
      <c r="DE176" s="1">
        <v>1650823</v>
      </c>
      <c r="DF176" s="1">
        <v>1650511</v>
      </c>
      <c r="DG176" s="1">
        <v>1650262</v>
      </c>
      <c r="DH176" s="1">
        <v>1656492</v>
      </c>
      <c r="DI176" s="1">
        <v>1656310</v>
      </c>
      <c r="DJ176" s="1">
        <v>1655865</v>
      </c>
      <c r="DK176" s="1">
        <v>1655575</v>
      </c>
      <c r="DL176" s="1">
        <v>1655505</v>
      </c>
      <c r="DM176" s="1">
        <v>1655032</v>
      </c>
      <c r="DN176" s="1">
        <v>1654925</v>
      </c>
      <c r="DO176" s="1">
        <v>1655165</v>
      </c>
      <c r="DP176" s="1">
        <v>1655582</v>
      </c>
      <c r="DQ176" s="1">
        <v>1655456</v>
      </c>
      <c r="DR176" s="1">
        <v>1655921</v>
      </c>
      <c r="DS176" s="1">
        <v>1650143</v>
      </c>
      <c r="DT176" s="1">
        <v>1651533</v>
      </c>
      <c r="DU176" s="1">
        <v>1652003</v>
      </c>
      <c r="DV176" s="1">
        <v>1652401</v>
      </c>
      <c r="DW176" s="1">
        <v>1652167</v>
      </c>
      <c r="DX176" s="1">
        <v>1652635</v>
      </c>
      <c r="DY176" s="1">
        <v>1653169</v>
      </c>
      <c r="DZ176" s="1">
        <v>1562205</v>
      </c>
      <c r="EA176" s="1">
        <v>1565382</v>
      </c>
      <c r="EB176" s="1">
        <v>1575071</v>
      </c>
      <c r="EC176" s="1">
        <v>1576412</v>
      </c>
      <c r="ED176" s="1">
        <v>1582553</v>
      </c>
      <c r="EE176" s="1">
        <v>1581666</v>
      </c>
      <c r="EF176" s="1">
        <v>1588836</v>
      </c>
      <c r="EG176" s="1">
        <v>1591712</v>
      </c>
      <c r="EH176" s="1">
        <v>1602334</v>
      </c>
      <c r="EI176" s="1">
        <v>1607415</v>
      </c>
      <c r="EJ176" s="1">
        <v>1615700</v>
      </c>
      <c r="EK176" s="1">
        <v>1618158</v>
      </c>
      <c r="EL176" s="1">
        <v>1623868</v>
      </c>
      <c r="EM176" s="1">
        <v>1632144</v>
      </c>
      <c r="EN176" s="1">
        <v>1640361</v>
      </c>
      <c r="EO176" s="1">
        <v>1653086</v>
      </c>
      <c r="EP176" s="1">
        <v>1657686</v>
      </c>
      <c r="EQ176" s="1">
        <v>764</v>
      </c>
      <c r="ER176" s="1">
        <v>10021</v>
      </c>
      <c r="ES176" s="1">
        <v>13806</v>
      </c>
      <c r="ET176" s="1">
        <v>24902</v>
      </c>
      <c r="EU176" s="1">
        <v>30838</v>
      </c>
      <c r="EV176" s="1">
        <v>36034</v>
      </c>
      <c r="EW176" s="1">
        <v>45112</v>
      </c>
      <c r="EX176" s="1">
        <v>47181</v>
      </c>
      <c r="EY176" s="1">
        <v>55533</v>
      </c>
      <c r="EZ176" s="1">
        <v>58129</v>
      </c>
      <c r="FA176" s="1">
        <v>62597</v>
      </c>
      <c r="FB176" s="1">
        <v>72143</v>
      </c>
      <c r="FC176" s="1">
        <v>75713</v>
      </c>
      <c r="FD176" s="1">
        <v>83717</v>
      </c>
      <c r="FE176" s="1">
        <v>83301</v>
      </c>
      <c r="FF176" s="1">
        <v>87540</v>
      </c>
      <c r="FG176" s="1">
        <v>90971</v>
      </c>
      <c r="FH176" s="1">
        <v>91610</v>
      </c>
      <c r="FI176" s="1">
        <v>101491</v>
      </c>
      <c r="FJ176" s="1">
        <v>105705</v>
      </c>
      <c r="FK176" s="1">
        <v>115603</v>
      </c>
      <c r="FL176" s="1">
        <v>117014</v>
      </c>
      <c r="FM176" s="1">
        <v>123149</v>
      </c>
      <c r="FN176" s="1">
        <v>122377</v>
      </c>
      <c r="FO176" s="1">
        <v>126350</v>
      </c>
      <c r="FP176" s="1">
        <v>128455</v>
      </c>
      <c r="FQ176" s="1">
        <v>130965</v>
      </c>
      <c r="FR176" s="1">
        <v>133107</v>
      </c>
      <c r="FS176" s="1">
        <v>135723</v>
      </c>
      <c r="FT176" s="1">
        <v>132391</v>
      </c>
      <c r="FU176" s="1">
        <v>134664</v>
      </c>
      <c r="FV176" s="1">
        <v>137057</v>
      </c>
      <c r="FW176" s="1">
        <v>138514</v>
      </c>
      <c r="FX176" s="1">
        <v>139401</v>
      </c>
      <c r="FY176" s="1">
        <v>140216</v>
      </c>
      <c r="FZ176" s="1">
        <v>140209</v>
      </c>
      <c r="GA176" s="1">
        <v>139976</v>
      </c>
      <c r="GB176" s="1">
        <v>139313</v>
      </c>
      <c r="GC176" s="1">
        <v>138837</v>
      </c>
      <c r="GD176" s="1">
        <v>136845</v>
      </c>
      <c r="GE176" s="1">
        <v>135815</v>
      </c>
      <c r="GF176" s="1">
        <v>125293</v>
      </c>
      <c r="GG176" s="1">
        <v>122212</v>
      </c>
      <c r="GH176" s="1">
        <v>117813</v>
      </c>
      <c r="GI176" s="1">
        <v>115521</v>
      </c>
      <c r="GJ176" s="1">
        <v>111617</v>
      </c>
      <c r="GK176" s="1">
        <v>112214</v>
      </c>
      <c r="GL176" s="1">
        <v>104833</v>
      </c>
      <c r="GM176" s="1">
        <v>102231</v>
      </c>
      <c r="GN176" s="1">
        <v>92570</v>
      </c>
      <c r="GO176" s="1">
        <v>90680</v>
      </c>
      <c r="GP176" s="1">
        <v>84355</v>
      </c>
      <c r="GQ176" s="1">
        <v>85034</v>
      </c>
      <c r="GR176" s="1">
        <v>78021</v>
      </c>
      <c r="GS176" s="1">
        <v>75621</v>
      </c>
      <c r="GT176" s="1">
        <v>65522</v>
      </c>
      <c r="GU176" s="1">
        <v>60314</v>
      </c>
      <c r="GV176" s="1">
        <v>51061</v>
      </c>
      <c r="GW176" s="1">
        <v>48308</v>
      </c>
      <c r="GX176" s="1">
        <v>43159</v>
      </c>
      <c r="GY176" s="1">
        <v>35298</v>
      </c>
      <c r="GZ176" s="1">
        <v>20591</v>
      </c>
      <c r="HA176" s="1">
        <v>13814</v>
      </c>
      <c r="HB176" s="1">
        <v>9210</v>
      </c>
      <c r="HC176" s="1">
        <v>201</v>
      </c>
      <c r="HD176" s="1">
        <v>1657333</v>
      </c>
      <c r="HE176" s="1">
        <v>1654252</v>
      </c>
      <c r="HF176" s="1">
        <v>1643045</v>
      </c>
      <c r="HG176" s="1">
        <v>1637103</v>
      </c>
      <c r="HH176" s="1">
        <v>1631208</v>
      </c>
      <c r="HI176" s="1">
        <v>1620662</v>
      </c>
      <c r="HJ176" s="1">
        <v>1618344</v>
      </c>
      <c r="HK176" s="1">
        <v>1610173</v>
      </c>
      <c r="HL176" s="1">
        <v>1607812</v>
      </c>
      <c r="HM176" s="1">
        <v>1604234</v>
      </c>
      <c r="HN176" s="1">
        <v>1595165</v>
      </c>
      <c r="HO176" s="1">
        <v>1591222</v>
      </c>
      <c r="HP176" s="1">
        <v>1583280</v>
      </c>
      <c r="HQ176" s="1">
        <v>1583335</v>
      </c>
      <c r="HR176" s="1">
        <v>1579096</v>
      </c>
      <c r="HS176" s="1">
        <v>1576032</v>
      </c>
      <c r="HT176" s="1">
        <v>1575555</v>
      </c>
      <c r="HU176" s="1">
        <v>1566144</v>
      </c>
      <c r="HV176" s="1">
        <v>1562118</v>
      </c>
      <c r="HW176" s="1">
        <v>1552347</v>
      </c>
      <c r="HX176" s="1">
        <v>1550346</v>
      </c>
      <c r="HY176" s="1">
        <v>1543622</v>
      </c>
      <c r="HZ176" s="1">
        <v>1544215</v>
      </c>
      <c r="IA176" s="1">
        <v>1540354</v>
      </c>
      <c r="IB176" s="1">
        <v>1537870</v>
      </c>
      <c r="IC176" s="1">
        <v>1535304</v>
      </c>
      <c r="ID176" s="1">
        <v>1533357</v>
      </c>
      <c r="IE176" s="1">
        <v>1530851</v>
      </c>
      <c r="IF176" s="1">
        <v>1534473</v>
      </c>
      <c r="IG176" s="1">
        <v>1532416</v>
      </c>
      <c r="IH176" s="1">
        <v>1529929</v>
      </c>
      <c r="II176" s="1">
        <v>1528335</v>
      </c>
      <c r="IJ176" s="1">
        <v>1527263</v>
      </c>
      <c r="IK176" s="1">
        <v>1526514</v>
      </c>
      <c r="IL176" s="1">
        <v>1526333</v>
      </c>
      <c r="IM176" s="1">
        <v>1526492</v>
      </c>
      <c r="IN176" s="1">
        <v>1527051</v>
      </c>
      <c r="IO176" s="1">
        <v>1527311</v>
      </c>
      <c r="IP176" s="1">
        <v>1529310</v>
      </c>
      <c r="IQ176" s="1">
        <v>1530531</v>
      </c>
      <c r="IR176" s="1">
        <v>1541060</v>
      </c>
      <c r="IS176" s="1">
        <v>1544080</v>
      </c>
      <c r="IT176" s="1">
        <v>1548751</v>
      </c>
      <c r="IU176" s="1">
        <v>1551083</v>
      </c>
      <c r="IV176" s="1">
        <v>1555021</v>
      </c>
      <c r="IW176" s="1">
        <v>1554143</v>
      </c>
    </row>
    <row r="177" spans="1:257" x14ac:dyDescent="0.2">
      <c r="A177" s="2">
        <v>43116.665914351855</v>
      </c>
      <c r="B177" s="1">
        <v>1652047</v>
      </c>
      <c r="C177" s="1">
        <v>1652473</v>
      </c>
      <c r="D177" s="1">
        <v>1653151</v>
      </c>
      <c r="E177" s="1">
        <v>1653301</v>
      </c>
      <c r="F177" s="1">
        <v>1654334</v>
      </c>
      <c r="G177" s="1">
        <v>1655043</v>
      </c>
      <c r="H177" s="1">
        <v>1655462</v>
      </c>
      <c r="I177" s="1">
        <v>1656245</v>
      </c>
      <c r="J177" s="1">
        <v>1656222</v>
      </c>
      <c r="K177" s="1">
        <v>1657062</v>
      </c>
      <c r="L177" s="1">
        <v>1657585</v>
      </c>
      <c r="M177" s="1">
        <v>1658050</v>
      </c>
      <c r="N177" s="1">
        <v>1659474</v>
      </c>
      <c r="O177" s="1">
        <v>1660030</v>
      </c>
      <c r="P177" s="1">
        <v>1660502</v>
      </c>
      <c r="Q177" s="1">
        <v>1661190</v>
      </c>
      <c r="R177" s="1">
        <v>1662138</v>
      </c>
      <c r="S177" s="1">
        <v>1663232</v>
      </c>
      <c r="T177" s="1">
        <v>1664351</v>
      </c>
      <c r="U177" s="1">
        <v>1665218</v>
      </c>
      <c r="V177" s="1">
        <v>1666342</v>
      </c>
      <c r="W177" s="1">
        <v>847</v>
      </c>
      <c r="X177" s="1">
        <v>1443</v>
      </c>
      <c r="Y177" s="1">
        <v>2054</v>
      </c>
      <c r="Z177" s="1">
        <v>3450</v>
      </c>
      <c r="AA177" s="1">
        <v>4298</v>
      </c>
      <c r="AB177" s="1">
        <v>5003</v>
      </c>
      <c r="AC177" s="1">
        <v>5491</v>
      </c>
      <c r="AD177" s="1">
        <v>6540</v>
      </c>
      <c r="AE177" s="1">
        <v>6870</v>
      </c>
      <c r="AF177" s="1">
        <v>7412</v>
      </c>
      <c r="AG177" s="1">
        <v>8525</v>
      </c>
      <c r="AH177" s="1">
        <v>9245</v>
      </c>
      <c r="AI177" s="1">
        <v>9710</v>
      </c>
      <c r="AJ177" s="1">
        <v>10534</v>
      </c>
      <c r="AK177" s="1">
        <v>10411</v>
      </c>
      <c r="AL177" s="1">
        <v>10912</v>
      </c>
      <c r="AM177" s="1">
        <v>11113</v>
      </c>
      <c r="AN177" s="1">
        <v>12083</v>
      </c>
      <c r="AO177" s="1">
        <v>12643</v>
      </c>
      <c r="AP177" s="1">
        <v>13353</v>
      </c>
      <c r="AQ177" s="1">
        <v>14294</v>
      </c>
      <c r="AR177" s="1">
        <v>14641</v>
      </c>
      <c r="AS177" s="1">
        <v>15450</v>
      </c>
      <c r="AT177" s="1">
        <v>15364</v>
      </c>
      <c r="AU177" s="1">
        <v>15673</v>
      </c>
      <c r="AV177" s="1">
        <v>15922</v>
      </c>
      <c r="AW177" s="1">
        <v>16246</v>
      </c>
      <c r="AX177" s="1">
        <v>16553</v>
      </c>
      <c r="AY177" s="1">
        <v>10127</v>
      </c>
      <c r="AZ177" s="1">
        <v>10411</v>
      </c>
      <c r="BA177" s="1">
        <v>10694</v>
      </c>
      <c r="BB177" s="1">
        <v>10850</v>
      </c>
      <c r="BC177" s="1">
        <v>11262</v>
      </c>
      <c r="BD177" s="1">
        <v>11527</v>
      </c>
      <c r="BE177" s="1">
        <v>11710</v>
      </c>
      <c r="BF177" s="1">
        <v>11452</v>
      </c>
      <c r="BG177" s="1">
        <v>11573</v>
      </c>
      <c r="BH177" s="1">
        <v>11135</v>
      </c>
      <c r="BI177" s="1">
        <v>10894</v>
      </c>
      <c r="BJ177" s="1">
        <v>10342</v>
      </c>
      <c r="BK177" s="1">
        <v>15827</v>
      </c>
      <c r="BL177" s="1">
        <v>15247</v>
      </c>
      <c r="BM177" s="1">
        <v>14506</v>
      </c>
      <c r="BN177" s="1">
        <v>14041</v>
      </c>
      <c r="BO177" s="1">
        <v>14171</v>
      </c>
      <c r="BP177" s="1">
        <v>13636</v>
      </c>
      <c r="BQ177" s="1">
        <v>13305</v>
      </c>
      <c r="BR177" s="1">
        <v>12474</v>
      </c>
      <c r="BS177" s="1">
        <v>11815</v>
      </c>
      <c r="BT177" s="1">
        <v>11251</v>
      </c>
      <c r="BU177" s="1">
        <v>10352</v>
      </c>
      <c r="BV177" s="1">
        <v>10505</v>
      </c>
      <c r="BW177" s="1">
        <v>9775</v>
      </c>
      <c r="BX177" s="1">
        <v>9355</v>
      </c>
      <c r="BY177" s="1">
        <v>8160</v>
      </c>
      <c r="BZ177" s="1">
        <v>7324</v>
      </c>
      <c r="CA177" s="1">
        <v>6733</v>
      </c>
      <c r="CB177" s="1">
        <v>6363</v>
      </c>
      <c r="CC177" s="1">
        <v>5094</v>
      </c>
      <c r="CD177" s="1">
        <v>4640</v>
      </c>
      <c r="CE177" s="1">
        <v>3432</v>
      </c>
      <c r="CF177" s="1">
        <v>2394</v>
      </c>
      <c r="CG177" s="1">
        <v>1495</v>
      </c>
      <c r="CH177" s="1">
        <v>339</v>
      </c>
      <c r="CI177" s="1">
        <v>1665955</v>
      </c>
      <c r="CJ177" s="1">
        <v>1665336</v>
      </c>
      <c r="CK177" s="1">
        <v>1664629</v>
      </c>
      <c r="CL177" s="1">
        <v>1663259</v>
      </c>
      <c r="CM177" s="1">
        <v>1662421</v>
      </c>
      <c r="CN177" s="1">
        <v>1661644</v>
      </c>
      <c r="CO177" s="1">
        <v>1661110</v>
      </c>
      <c r="CP177" s="1">
        <v>1660157</v>
      </c>
      <c r="CQ177" s="1">
        <v>1659715</v>
      </c>
      <c r="CR177" s="1">
        <v>1659155</v>
      </c>
      <c r="CS177" s="1">
        <v>1658583</v>
      </c>
      <c r="CT177" s="1">
        <v>1657463</v>
      </c>
      <c r="CU177" s="1">
        <v>1657032</v>
      </c>
      <c r="CV177" s="1">
        <v>1656109</v>
      </c>
      <c r="CW177" s="1">
        <v>1656091</v>
      </c>
      <c r="CX177" s="1">
        <v>1655860</v>
      </c>
      <c r="CY177" s="1">
        <v>1655284</v>
      </c>
      <c r="CZ177" s="1">
        <v>1654630</v>
      </c>
      <c r="DA177" s="1">
        <v>1654070</v>
      </c>
      <c r="DB177" s="1">
        <v>1653434</v>
      </c>
      <c r="DC177" s="1">
        <v>1652348</v>
      </c>
      <c r="DD177" s="1">
        <v>1652061</v>
      </c>
      <c r="DE177" s="1">
        <v>1651423</v>
      </c>
      <c r="DF177" s="1">
        <v>1651452</v>
      </c>
      <c r="DG177" s="1">
        <v>1651060</v>
      </c>
      <c r="DH177" s="1">
        <v>1650748</v>
      </c>
      <c r="DI177" s="1">
        <v>1650490</v>
      </c>
      <c r="DJ177" s="1">
        <v>1650393</v>
      </c>
      <c r="DK177" s="1">
        <v>1650112</v>
      </c>
      <c r="DL177" s="1">
        <v>1656180</v>
      </c>
      <c r="DM177" s="1">
        <v>1655883</v>
      </c>
      <c r="DN177" s="1">
        <v>1655711</v>
      </c>
      <c r="DO177" s="1">
        <v>1655291</v>
      </c>
      <c r="DP177" s="1">
        <v>1655110</v>
      </c>
      <c r="DQ177" s="1">
        <v>1654994</v>
      </c>
      <c r="DR177" s="1">
        <v>1655239</v>
      </c>
      <c r="DS177" s="1">
        <v>1655530</v>
      </c>
      <c r="DT177" s="1">
        <v>1655201</v>
      </c>
      <c r="DU177" s="1">
        <v>1655674</v>
      </c>
      <c r="DV177" s="1">
        <v>1656447</v>
      </c>
      <c r="DW177" s="1">
        <v>1651121</v>
      </c>
      <c r="DX177" s="1">
        <v>1651674</v>
      </c>
      <c r="DY177" s="1">
        <v>1652411</v>
      </c>
      <c r="DZ177" s="1">
        <v>1551117</v>
      </c>
      <c r="EA177" s="1">
        <v>1553360</v>
      </c>
      <c r="EB177" s="1">
        <v>1552335</v>
      </c>
      <c r="EC177" s="1">
        <v>1559542</v>
      </c>
      <c r="ED177" s="1">
        <v>1562155</v>
      </c>
      <c r="EE177" s="1">
        <v>1572305</v>
      </c>
      <c r="EF177" s="1">
        <v>1574420</v>
      </c>
      <c r="EG177" s="1">
        <v>1581101</v>
      </c>
      <c r="EH177" s="1">
        <v>1586474</v>
      </c>
      <c r="EI177" s="1">
        <v>1586022</v>
      </c>
      <c r="EJ177" s="1">
        <v>1594582</v>
      </c>
      <c r="EK177" s="1">
        <v>1598945</v>
      </c>
      <c r="EL177" s="1">
        <v>1604603</v>
      </c>
      <c r="EM177" s="1">
        <v>1613813</v>
      </c>
      <c r="EN177" s="1">
        <v>1616489</v>
      </c>
      <c r="EO177" s="1">
        <v>1620121</v>
      </c>
      <c r="EP177" s="1">
        <v>1633351</v>
      </c>
      <c r="EQ177" s="1">
        <v>1641868</v>
      </c>
      <c r="ER177" s="1">
        <v>1649292</v>
      </c>
      <c r="ES177" s="1">
        <v>1655390</v>
      </c>
      <c r="ET177" s="1">
        <v>1664924</v>
      </c>
      <c r="EU177" s="1">
        <v>7820</v>
      </c>
      <c r="EV177" s="1">
        <v>10810</v>
      </c>
      <c r="EW177" s="1">
        <v>20914</v>
      </c>
      <c r="EX177" s="1">
        <v>26190</v>
      </c>
      <c r="EY177" s="1">
        <v>32593</v>
      </c>
      <c r="EZ177" s="1">
        <v>42961</v>
      </c>
      <c r="FA177" s="1">
        <v>45925</v>
      </c>
      <c r="FB177" s="1">
        <v>53651</v>
      </c>
      <c r="FC177" s="1">
        <v>56169</v>
      </c>
      <c r="FD177" s="1">
        <v>65284</v>
      </c>
      <c r="FE177" s="1">
        <v>68944</v>
      </c>
      <c r="FF177" s="1">
        <v>72317</v>
      </c>
      <c r="FG177" s="1">
        <v>81533</v>
      </c>
      <c r="FH177" s="1">
        <v>82001</v>
      </c>
      <c r="FI177" s="1">
        <v>86675</v>
      </c>
      <c r="FJ177" s="1">
        <v>89972</v>
      </c>
      <c r="FK177" s="1">
        <v>95471</v>
      </c>
      <c r="FL177" s="1">
        <v>98054</v>
      </c>
      <c r="FM177" s="1">
        <v>102034</v>
      </c>
      <c r="FN177" s="1">
        <v>112426</v>
      </c>
      <c r="FO177" s="1">
        <v>114261</v>
      </c>
      <c r="FP177" s="1">
        <v>121600</v>
      </c>
      <c r="FQ177" s="1">
        <v>121130</v>
      </c>
      <c r="FR177" s="1">
        <v>125368</v>
      </c>
      <c r="FS177" s="1">
        <v>128054</v>
      </c>
      <c r="FT177" s="1">
        <v>130414</v>
      </c>
      <c r="FU177" s="1">
        <v>132320</v>
      </c>
      <c r="FV177" s="1">
        <v>134923</v>
      </c>
      <c r="FW177" s="1">
        <v>131055</v>
      </c>
      <c r="FX177" s="1">
        <v>134077</v>
      </c>
      <c r="FY177" s="1">
        <v>136111</v>
      </c>
      <c r="FZ177" s="1">
        <v>138454</v>
      </c>
      <c r="GA177" s="1">
        <v>139003</v>
      </c>
      <c r="GB177" s="1">
        <v>139913</v>
      </c>
      <c r="GC177" s="1">
        <v>140223</v>
      </c>
      <c r="GD177" s="1">
        <v>139964</v>
      </c>
      <c r="GE177" s="1">
        <v>139503</v>
      </c>
      <c r="GF177" s="1">
        <v>139334</v>
      </c>
      <c r="GG177" s="1">
        <v>137723</v>
      </c>
      <c r="GH177" s="1">
        <v>132441</v>
      </c>
      <c r="GI177" s="1">
        <v>128222</v>
      </c>
      <c r="GJ177" s="1">
        <v>124859</v>
      </c>
      <c r="GK177" s="1">
        <v>118529</v>
      </c>
      <c r="GL177" s="1">
        <v>115214</v>
      </c>
      <c r="GM177" s="1">
        <v>112632</v>
      </c>
      <c r="GN177" s="1">
        <v>114600</v>
      </c>
      <c r="GO177" s="1">
        <v>107828</v>
      </c>
      <c r="GP177" s="1">
        <v>105184</v>
      </c>
      <c r="GQ177" s="1">
        <v>95452</v>
      </c>
      <c r="GR177" s="1">
        <v>92141</v>
      </c>
      <c r="GS177" s="1">
        <v>85354</v>
      </c>
      <c r="GT177" s="1">
        <v>80104</v>
      </c>
      <c r="GU177" s="1">
        <v>80830</v>
      </c>
      <c r="GV177" s="1">
        <v>73002</v>
      </c>
      <c r="GW177" s="1">
        <v>69537</v>
      </c>
      <c r="GX177" s="1">
        <v>63453</v>
      </c>
      <c r="GY177" s="1">
        <v>53322</v>
      </c>
      <c r="GZ177" s="1">
        <v>50792</v>
      </c>
      <c r="HA177" s="1">
        <v>40614</v>
      </c>
      <c r="HB177" s="1">
        <v>33516</v>
      </c>
      <c r="HC177" s="1">
        <v>25055</v>
      </c>
      <c r="HD177" s="1">
        <v>17951</v>
      </c>
      <c r="HE177" s="1">
        <v>12209</v>
      </c>
      <c r="HF177" s="1">
        <v>2820</v>
      </c>
      <c r="HG177" s="1">
        <v>1659790</v>
      </c>
      <c r="HH177" s="1">
        <v>1650428</v>
      </c>
      <c r="HI177" s="1">
        <v>1646295</v>
      </c>
      <c r="HJ177" s="1">
        <v>1640947</v>
      </c>
      <c r="HK177" s="1">
        <v>1635443</v>
      </c>
      <c r="HL177" s="1">
        <v>1624263</v>
      </c>
      <c r="HM177" s="1">
        <v>1620968</v>
      </c>
      <c r="HN177" s="1">
        <v>1612216</v>
      </c>
      <c r="HO177" s="1">
        <v>1609751</v>
      </c>
      <c r="HP177" s="1">
        <v>1606262</v>
      </c>
      <c r="HQ177" s="1">
        <v>1597605</v>
      </c>
      <c r="HR177" s="1">
        <v>1594659</v>
      </c>
      <c r="HS177" s="1">
        <v>1585585</v>
      </c>
      <c r="HT177" s="1">
        <v>1584965</v>
      </c>
      <c r="HU177" s="1">
        <v>1580515</v>
      </c>
      <c r="HV177" s="1">
        <v>1576847</v>
      </c>
      <c r="HW177" s="1">
        <v>1571391</v>
      </c>
      <c r="HX177" s="1">
        <v>1568442</v>
      </c>
      <c r="HY177" s="1">
        <v>1564535</v>
      </c>
      <c r="HZ177" s="1">
        <v>1554626</v>
      </c>
      <c r="IA177" s="1">
        <v>1552258</v>
      </c>
      <c r="IB177" s="1">
        <v>1545538</v>
      </c>
      <c r="IC177" s="1">
        <v>1545974</v>
      </c>
      <c r="ID177" s="1">
        <v>1541418</v>
      </c>
      <c r="IE177" s="1">
        <v>1538455</v>
      </c>
      <c r="IF177" s="1">
        <v>1536186</v>
      </c>
      <c r="IG177" s="1">
        <v>1533689</v>
      </c>
      <c r="IH177" s="1">
        <v>1531260</v>
      </c>
      <c r="II177" s="1">
        <v>1535533</v>
      </c>
      <c r="IJ177" s="1">
        <v>1532981</v>
      </c>
      <c r="IK177" s="1">
        <v>1530125</v>
      </c>
      <c r="IL177" s="1">
        <v>1528413</v>
      </c>
      <c r="IM177" s="1">
        <v>1527254</v>
      </c>
      <c r="IN177" s="1">
        <v>1526815</v>
      </c>
      <c r="IO177" s="1">
        <v>1526423</v>
      </c>
      <c r="IP177" s="1">
        <v>1526632</v>
      </c>
      <c r="IQ177" s="1">
        <v>1527043</v>
      </c>
      <c r="IR177" s="1">
        <v>1527630</v>
      </c>
      <c r="IS177" s="1">
        <v>1528304</v>
      </c>
      <c r="IT177" s="1">
        <v>1534226</v>
      </c>
      <c r="IU177" s="1">
        <v>1538429</v>
      </c>
      <c r="IV177" s="1">
        <v>1541712</v>
      </c>
      <c r="IW177" s="1">
        <v>1547806</v>
      </c>
    </row>
    <row r="178" spans="1:257" x14ac:dyDescent="0.2">
      <c r="A178" s="2">
        <v>43116.665925925925</v>
      </c>
      <c r="B178" s="1">
        <v>11512</v>
      </c>
      <c r="C178" s="1">
        <v>11282</v>
      </c>
      <c r="D178" s="1">
        <v>10843</v>
      </c>
      <c r="E178" s="1">
        <v>16459</v>
      </c>
      <c r="F178" s="1">
        <v>15157</v>
      </c>
      <c r="G178" s="1">
        <v>14783</v>
      </c>
      <c r="H178" s="1">
        <v>14245</v>
      </c>
      <c r="I178" s="1">
        <v>14631</v>
      </c>
      <c r="J178" s="1">
        <v>14085</v>
      </c>
      <c r="K178" s="1">
        <v>13250</v>
      </c>
      <c r="L178" s="1">
        <v>13020</v>
      </c>
      <c r="M178" s="1">
        <v>12563</v>
      </c>
      <c r="N178" s="1">
        <v>11465</v>
      </c>
      <c r="O178" s="1">
        <v>11108</v>
      </c>
      <c r="P178" s="1">
        <v>10159</v>
      </c>
      <c r="Q178" s="1">
        <v>10213</v>
      </c>
      <c r="R178" s="1">
        <v>9472</v>
      </c>
      <c r="S178" s="1">
        <v>8899</v>
      </c>
      <c r="T178" s="1">
        <v>8031</v>
      </c>
      <c r="U178" s="1">
        <v>7322</v>
      </c>
      <c r="V178" s="1">
        <v>6211</v>
      </c>
      <c r="W178" s="1">
        <v>5787</v>
      </c>
      <c r="X178" s="1">
        <v>5093</v>
      </c>
      <c r="Y178" s="1">
        <v>3930</v>
      </c>
      <c r="Z178" s="1">
        <v>2734</v>
      </c>
      <c r="AA178" s="1">
        <v>1822</v>
      </c>
      <c r="AB178" s="1">
        <v>1016</v>
      </c>
      <c r="AC178" s="1">
        <v>1666652</v>
      </c>
      <c r="AD178" s="1">
        <v>1665586</v>
      </c>
      <c r="AE178" s="1">
        <v>1665020</v>
      </c>
      <c r="AF178" s="1">
        <v>1664240</v>
      </c>
      <c r="AG178" s="1">
        <v>1663321</v>
      </c>
      <c r="AH178" s="1">
        <v>1662456</v>
      </c>
      <c r="AI178" s="1">
        <v>1661268</v>
      </c>
      <c r="AJ178" s="1">
        <v>1660701</v>
      </c>
      <c r="AK178" s="1">
        <v>1660316</v>
      </c>
      <c r="AL178" s="1">
        <v>1659349</v>
      </c>
      <c r="AM178" s="1">
        <v>1658850</v>
      </c>
      <c r="AN178" s="1">
        <v>1658220</v>
      </c>
      <c r="AO178" s="1">
        <v>1657561</v>
      </c>
      <c r="AP178" s="1">
        <v>1656633</v>
      </c>
      <c r="AQ178" s="1">
        <v>1656585</v>
      </c>
      <c r="AR178" s="1">
        <v>1656070</v>
      </c>
      <c r="AS178" s="1">
        <v>1655581</v>
      </c>
      <c r="AT178" s="1">
        <v>1655418</v>
      </c>
      <c r="AU178" s="1">
        <v>1654194</v>
      </c>
      <c r="AV178" s="1">
        <v>1653630</v>
      </c>
      <c r="AW178" s="1">
        <v>1653150</v>
      </c>
      <c r="AX178" s="1">
        <v>1652132</v>
      </c>
      <c r="AY178" s="1">
        <v>1651863</v>
      </c>
      <c r="AZ178" s="1">
        <v>1651129</v>
      </c>
      <c r="BA178" s="1">
        <v>1651505</v>
      </c>
      <c r="BB178" s="1">
        <v>1651065</v>
      </c>
      <c r="BC178" s="1">
        <v>1650873</v>
      </c>
      <c r="BD178" s="1">
        <v>1650557</v>
      </c>
      <c r="BE178" s="1">
        <v>1650121</v>
      </c>
      <c r="BF178" s="1">
        <v>1656445</v>
      </c>
      <c r="BG178" s="1">
        <v>1656261</v>
      </c>
      <c r="BH178" s="1">
        <v>1655912</v>
      </c>
      <c r="BI178" s="1">
        <v>1655522</v>
      </c>
      <c r="BJ178" s="1">
        <v>1655561</v>
      </c>
      <c r="BK178" s="1">
        <v>1654955</v>
      </c>
      <c r="BL178" s="1">
        <v>1654843</v>
      </c>
      <c r="BM178" s="1">
        <v>1655167</v>
      </c>
      <c r="BN178" s="1">
        <v>1655520</v>
      </c>
      <c r="BO178" s="1">
        <v>1655312</v>
      </c>
      <c r="BP178" s="1">
        <v>1655814</v>
      </c>
      <c r="BQ178" s="1">
        <v>1650318</v>
      </c>
      <c r="BR178" s="1">
        <v>1651561</v>
      </c>
      <c r="BS178" s="1">
        <v>1652063</v>
      </c>
      <c r="BT178" s="1">
        <v>1652552</v>
      </c>
      <c r="BU178" s="1">
        <v>1652265</v>
      </c>
      <c r="BV178" s="1">
        <v>1652714</v>
      </c>
      <c r="BW178" s="1">
        <v>1653410</v>
      </c>
      <c r="BX178" s="1">
        <v>1653523</v>
      </c>
      <c r="BY178" s="1">
        <v>1654102</v>
      </c>
      <c r="BZ178" s="1">
        <v>1655251</v>
      </c>
      <c r="CA178" s="1">
        <v>1655722</v>
      </c>
      <c r="CB178" s="1">
        <v>1656470</v>
      </c>
      <c r="CC178" s="1">
        <v>1656415</v>
      </c>
      <c r="CD178" s="1">
        <v>1657232</v>
      </c>
      <c r="CE178" s="1">
        <v>1657833</v>
      </c>
      <c r="CF178" s="1">
        <v>1658663</v>
      </c>
      <c r="CG178" s="1">
        <v>1659331</v>
      </c>
      <c r="CH178" s="1">
        <v>1660245</v>
      </c>
      <c r="CI178" s="1">
        <v>1660704</v>
      </c>
      <c r="CJ178" s="1">
        <v>1661460</v>
      </c>
      <c r="CK178" s="1">
        <v>1662655</v>
      </c>
      <c r="CL178" s="1">
        <v>1663925</v>
      </c>
      <c r="CM178" s="1">
        <v>1664855</v>
      </c>
      <c r="CN178" s="1">
        <v>1665483</v>
      </c>
      <c r="CO178" s="1">
        <v>1666600</v>
      </c>
      <c r="CP178" s="1">
        <v>1106</v>
      </c>
      <c r="CQ178" s="1">
        <v>1629</v>
      </c>
      <c r="CR178" s="1">
        <v>2352</v>
      </c>
      <c r="CS178" s="1">
        <v>3347</v>
      </c>
      <c r="CT178" s="1">
        <v>4152</v>
      </c>
      <c r="CU178" s="1">
        <v>5410</v>
      </c>
      <c r="CV178" s="1">
        <v>5795</v>
      </c>
      <c r="CW178" s="1">
        <v>6163</v>
      </c>
      <c r="CX178" s="1">
        <v>7244</v>
      </c>
      <c r="CY178" s="1">
        <v>7833</v>
      </c>
      <c r="CZ178" s="1">
        <v>8369</v>
      </c>
      <c r="DA178" s="1">
        <v>9612</v>
      </c>
      <c r="DB178" s="1">
        <v>10062</v>
      </c>
      <c r="DC178" s="1">
        <v>10112</v>
      </c>
      <c r="DD178" s="1">
        <v>10526</v>
      </c>
      <c r="DE178" s="1">
        <v>11022</v>
      </c>
      <c r="DF178" s="1">
        <v>11222</v>
      </c>
      <c r="DG178" s="1">
        <v>12304</v>
      </c>
      <c r="DH178" s="1">
        <v>13058</v>
      </c>
      <c r="DI178" s="1">
        <v>13552</v>
      </c>
      <c r="DJ178" s="1">
        <v>14433</v>
      </c>
      <c r="DK178" s="1">
        <v>14723</v>
      </c>
      <c r="DL178" s="1">
        <v>15335</v>
      </c>
      <c r="DM178" s="1">
        <v>15230</v>
      </c>
      <c r="DN178" s="1">
        <v>15690</v>
      </c>
      <c r="DO178" s="1">
        <v>15874</v>
      </c>
      <c r="DP178" s="1">
        <v>16128</v>
      </c>
      <c r="DQ178" s="1">
        <v>16531</v>
      </c>
      <c r="DR178" s="1">
        <v>10253</v>
      </c>
      <c r="DS178" s="1">
        <v>10625</v>
      </c>
      <c r="DT178" s="1">
        <v>10802</v>
      </c>
      <c r="DU178" s="1">
        <v>11226</v>
      </c>
      <c r="DV178" s="1">
        <v>11103</v>
      </c>
      <c r="DW178" s="1">
        <v>11550</v>
      </c>
      <c r="DX178" s="1">
        <v>11501</v>
      </c>
      <c r="DY178" s="1">
        <v>11270</v>
      </c>
      <c r="DZ178" s="1">
        <v>139131</v>
      </c>
      <c r="EA178" s="1">
        <v>138833</v>
      </c>
      <c r="EB178" s="1">
        <v>136021</v>
      </c>
      <c r="EC178" s="1">
        <v>134455</v>
      </c>
      <c r="ED178" s="1">
        <v>123365</v>
      </c>
      <c r="EE178" s="1">
        <v>121556</v>
      </c>
      <c r="EF178" s="1">
        <v>117641</v>
      </c>
      <c r="EG178" s="1">
        <v>115630</v>
      </c>
      <c r="EH178" s="1">
        <v>111478</v>
      </c>
      <c r="EI178" s="1">
        <v>112232</v>
      </c>
      <c r="EJ178" s="1">
        <v>104451</v>
      </c>
      <c r="EK178" s="1">
        <v>101574</v>
      </c>
      <c r="EL178" s="1">
        <v>91515</v>
      </c>
      <c r="EM178" s="1">
        <v>89741</v>
      </c>
      <c r="EN178" s="1">
        <v>84004</v>
      </c>
      <c r="EO178" s="1">
        <v>84627</v>
      </c>
      <c r="EP178" s="1">
        <v>77534</v>
      </c>
      <c r="EQ178" s="1">
        <v>74603</v>
      </c>
      <c r="ER178" s="1">
        <v>63719</v>
      </c>
      <c r="ES178" s="1">
        <v>58935</v>
      </c>
      <c r="ET178" s="1">
        <v>50185</v>
      </c>
      <c r="EU178" s="1">
        <v>48053</v>
      </c>
      <c r="EV178" s="1">
        <v>42332</v>
      </c>
      <c r="EW178" s="1">
        <v>34212</v>
      </c>
      <c r="EX178" s="1">
        <v>25549</v>
      </c>
      <c r="EY178" s="1">
        <v>12639</v>
      </c>
      <c r="EZ178" s="1">
        <v>8127</v>
      </c>
      <c r="FA178" s="1">
        <v>1665320</v>
      </c>
      <c r="FB178" s="1">
        <v>1657432</v>
      </c>
      <c r="FC178" s="1">
        <v>1654040</v>
      </c>
      <c r="FD178" s="1">
        <v>1642734</v>
      </c>
      <c r="FE178" s="1">
        <v>1636240</v>
      </c>
      <c r="FF178" s="1">
        <v>1630329</v>
      </c>
      <c r="FG178" s="1">
        <v>1625814</v>
      </c>
      <c r="FH178" s="1">
        <v>1617242</v>
      </c>
      <c r="FI178" s="1">
        <v>1615831</v>
      </c>
      <c r="FJ178" s="1">
        <v>1607449</v>
      </c>
      <c r="FK178" s="1">
        <v>1603240</v>
      </c>
      <c r="FL178" s="1">
        <v>1594065</v>
      </c>
      <c r="FM178" s="1">
        <v>1590255</v>
      </c>
      <c r="FN178" s="1">
        <v>1582142</v>
      </c>
      <c r="FO178" s="1">
        <v>1582742</v>
      </c>
      <c r="FP178" s="1">
        <v>1579540</v>
      </c>
      <c r="FQ178" s="1">
        <v>1575545</v>
      </c>
      <c r="FR178" s="1">
        <v>1574732</v>
      </c>
      <c r="FS178" s="1">
        <v>1565542</v>
      </c>
      <c r="FT178" s="1">
        <v>1560882</v>
      </c>
      <c r="FU178" s="1">
        <v>1551434</v>
      </c>
      <c r="FV178" s="1">
        <v>1549440</v>
      </c>
      <c r="FW178" s="1">
        <v>1543335</v>
      </c>
      <c r="FX178" s="1">
        <v>1544072</v>
      </c>
      <c r="FY178" s="1">
        <v>1540486</v>
      </c>
      <c r="FZ178" s="1">
        <v>1537590</v>
      </c>
      <c r="GA178" s="1">
        <v>1535113</v>
      </c>
      <c r="GB178" s="1">
        <v>1533140</v>
      </c>
      <c r="GC178" s="1">
        <v>1530623</v>
      </c>
      <c r="GD178" s="1">
        <v>1534650</v>
      </c>
      <c r="GE178" s="1">
        <v>1531624</v>
      </c>
      <c r="GF178" s="1">
        <v>1529531</v>
      </c>
      <c r="GG178" s="1">
        <v>1528355</v>
      </c>
      <c r="GH178" s="1">
        <v>1527446</v>
      </c>
      <c r="GI178" s="1">
        <v>1526694</v>
      </c>
      <c r="GJ178" s="1">
        <v>1526545</v>
      </c>
      <c r="GK178" s="1">
        <v>1526822</v>
      </c>
      <c r="GL178" s="1">
        <v>1527250</v>
      </c>
      <c r="GM178" s="1">
        <v>1527601</v>
      </c>
      <c r="GN178" s="1">
        <v>1529875</v>
      </c>
      <c r="GO178" s="1">
        <v>1531725</v>
      </c>
      <c r="GP178" s="1">
        <v>1542805</v>
      </c>
      <c r="GQ178" s="1">
        <v>1545092</v>
      </c>
      <c r="GR178" s="1">
        <v>1549431</v>
      </c>
      <c r="GS178" s="1">
        <v>1551315</v>
      </c>
      <c r="GT178" s="1">
        <v>1554811</v>
      </c>
      <c r="GU178" s="1">
        <v>1554273</v>
      </c>
      <c r="GV178" s="1">
        <v>1561266</v>
      </c>
      <c r="GW178" s="1">
        <v>1564801</v>
      </c>
      <c r="GX178" s="1">
        <v>1574539</v>
      </c>
      <c r="GY178" s="1">
        <v>1576760</v>
      </c>
      <c r="GZ178" s="1">
        <v>1582652</v>
      </c>
      <c r="HA178" s="1">
        <v>1581552</v>
      </c>
      <c r="HB178" s="1">
        <v>1588141</v>
      </c>
      <c r="HC178" s="1">
        <v>1591211</v>
      </c>
      <c r="HD178" s="1">
        <v>1602250</v>
      </c>
      <c r="HE178" s="1">
        <v>1607222</v>
      </c>
      <c r="HF178" s="1">
        <v>1616081</v>
      </c>
      <c r="HG178" s="1">
        <v>1618319</v>
      </c>
      <c r="HH178" s="1">
        <v>1623432</v>
      </c>
      <c r="HI178" s="1">
        <v>1631562</v>
      </c>
      <c r="HJ178" s="1">
        <v>1640395</v>
      </c>
      <c r="HK178" s="1">
        <v>1653372</v>
      </c>
      <c r="HL178" s="1">
        <v>1657911</v>
      </c>
      <c r="HM178" s="1">
        <v>455</v>
      </c>
      <c r="HN178" s="1">
        <v>9436</v>
      </c>
      <c r="HO178" s="1">
        <v>13553</v>
      </c>
      <c r="HP178" s="1">
        <v>24307</v>
      </c>
      <c r="HQ178" s="1">
        <v>30562</v>
      </c>
      <c r="HR178" s="1">
        <v>35847</v>
      </c>
      <c r="HS178" s="1">
        <v>45627</v>
      </c>
      <c r="HT178" s="1">
        <v>47551</v>
      </c>
      <c r="HU178" s="1">
        <v>55660</v>
      </c>
      <c r="HV178" s="1">
        <v>58650</v>
      </c>
      <c r="HW178" s="1">
        <v>62812</v>
      </c>
      <c r="HX178" s="1">
        <v>71722</v>
      </c>
      <c r="HY178" s="1">
        <v>75157</v>
      </c>
      <c r="HZ178" s="1">
        <v>83444</v>
      </c>
      <c r="IA178" s="1">
        <v>83645</v>
      </c>
      <c r="IB178" s="1">
        <v>87550</v>
      </c>
      <c r="IC178" s="1">
        <v>91433</v>
      </c>
      <c r="ID178" s="1">
        <v>92011</v>
      </c>
      <c r="IE178" s="1">
        <v>101435</v>
      </c>
      <c r="IF178" s="1">
        <v>105443</v>
      </c>
      <c r="IG178" s="1">
        <v>114537</v>
      </c>
      <c r="IH178" s="1">
        <v>116272</v>
      </c>
      <c r="II178" s="1">
        <v>123398</v>
      </c>
      <c r="IJ178" s="1">
        <v>122352</v>
      </c>
      <c r="IK178" s="1">
        <v>126448</v>
      </c>
      <c r="IL178" s="1">
        <v>128558</v>
      </c>
      <c r="IM178" s="1">
        <v>130957</v>
      </c>
      <c r="IN178" s="1">
        <v>133243</v>
      </c>
      <c r="IO178" s="1">
        <v>135874</v>
      </c>
      <c r="IP178" s="1">
        <v>132498</v>
      </c>
      <c r="IQ178" s="1">
        <v>134656</v>
      </c>
      <c r="IR178" s="1">
        <v>137145</v>
      </c>
      <c r="IS178" s="1">
        <v>138534</v>
      </c>
      <c r="IT178" s="1">
        <v>139413</v>
      </c>
      <c r="IU178" s="1">
        <v>140040</v>
      </c>
      <c r="IV178" s="1">
        <v>140055</v>
      </c>
      <c r="IW178" s="1">
        <v>139701</v>
      </c>
    </row>
    <row r="179" spans="1:257" x14ac:dyDescent="0.2">
      <c r="A179" s="2">
        <v>43116.665937500002</v>
      </c>
      <c r="B179" s="1">
        <v>11233</v>
      </c>
      <c r="C179" s="1">
        <v>11748</v>
      </c>
      <c r="D179" s="1">
        <v>11541</v>
      </c>
      <c r="E179" s="1">
        <v>11353</v>
      </c>
      <c r="F179" s="1">
        <v>11413</v>
      </c>
      <c r="G179" s="1">
        <v>10991</v>
      </c>
      <c r="H179" s="1">
        <v>10563</v>
      </c>
      <c r="I179" s="1">
        <v>16191</v>
      </c>
      <c r="J179" s="1">
        <v>15572</v>
      </c>
      <c r="K179" s="1">
        <v>14553</v>
      </c>
      <c r="L179" s="1">
        <v>14201</v>
      </c>
      <c r="M179" s="1">
        <v>14343</v>
      </c>
      <c r="N179" s="1">
        <v>14051</v>
      </c>
      <c r="O179" s="1">
        <v>13415</v>
      </c>
      <c r="P179" s="1">
        <v>13022</v>
      </c>
      <c r="Q179" s="1">
        <v>12350</v>
      </c>
      <c r="R179" s="1">
        <v>11340</v>
      </c>
      <c r="S179" s="1">
        <v>10950</v>
      </c>
      <c r="T179" s="1">
        <v>10315</v>
      </c>
      <c r="U179" s="1">
        <v>10281</v>
      </c>
      <c r="V179" s="1">
        <v>9214</v>
      </c>
      <c r="W179" s="1">
        <v>8593</v>
      </c>
      <c r="X179" s="1">
        <v>7748</v>
      </c>
      <c r="Y179" s="1">
        <v>7166</v>
      </c>
      <c r="Z179" s="1">
        <v>6183</v>
      </c>
      <c r="AA179" s="1">
        <v>5853</v>
      </c>
      <c r="AB179" s="1">
        <v>4925</v>
      </c>
      <c r="AC179" s="1">
        <v>3654</v>
      </c>
      <c r="AD179" s="1">
        <v>2295</v>
      </c>
      <c r="AE179" s="1">
        <v>1380</v>
      </c>
      <c r="AF179" s="1">
        <v>849</v>
      </c>
      <c r="AG179" s="1">
        <v>1666555</v>
      </c>
      <c r="AH179" s="1">
        <v>1665655</v>
      </c>
      <c r="AI179" s="1">
        <v>1664912</v>
      </c>
      <c r="AJ179" s="1">
        <v>1664028</v>
      </c>
      <c r="AK179" s="1">
        <v>1663055</v>
      </c>
      <c r="AL179" s="1">
        <v>1662229</v>
      </c>
      <c r="AM179" s="1">
        <v>1661652</v>
      </c>
      <c r="AN179" s="1">
        <v>1660624</v>
      </c>
      <c r="AO179" s="1">
        <v>1660252</v>
      </c>
      <c r="AP179" s="1">
        <v>1659215</v>
      </c>
      <c r="AQ179" s="1">
        <v>1658691</v>
      </c>
      <c r="AR179" s="1">
        <v>1657941</v>
      </c>
      <c r="AS179" s="1">
        <v>1657337</v>
      </c>
      <c r="AT179" s="1">
        <v>1656509</v>
      </c>
      <c r="AU179" s="1">
        <v>1656462</v>
      </c>
      <c r="AV179" s="1">
        <v>1656143</v>
      </c>
      <c r="AW179" s="1">
        <v>1655752</v>
      </c>
      <c r="AX179" s="1">
        <v>1655302</v>
      </c>
      <c r="AY179" s="1">
        <v>1654089</v>
      </c>
      <c r="AZ179" s="1">
        <v>1653341</v>
      </c>
      <c r="BA179" s="1">
        <v>1652696</v>
      </c>
      <c r="BB179" s="1">
        <v>1652463</v>
      </c>
      <c r="BC179" s="1">
        <v>1651783</v>
      </c>
      <c r="BD179" s="1">
        <v>1651221</v>
      </c>
      <c r="BE179" s="1">
        <v>1651363</v>
      </c>
      <c r="BF179" s="1">
        <v>1650997</v>
      </c>
      <c r="BG179" s="1">
        <v>1650607</v>
      </c>
      <c r="BH179" s="1">
        <v>1650465</v>
      </c>
      <c r="BI179" s="1">
        <v>1650098</v>
      </c>
      <c r="BJ179" s="1">
        <v>1656310</v>
      </c>
      <c r="BK179" s="1">
        <v>1656051</v>
      </c>
      <c r="BL179" s="1">
        <v>1655712</v>
      </c>
      <c r="BM179" s="1">
        <v>1655329</v>
      </c>
      <c r="BN179" s="1">
        <v>1655224</v>
      </c>
      <c r="BO179" s="1">
        <v>1654933</v>
      </c>
      <c r="BP179" s="1">
        <v>1654941</v>
      </c>
      <c r="BQ179" s="1">
        <v>1655334</v>
      </c>
      <c r="BR179" s="1">
        <v>1655235</v>
      </c>
      <c r="BS179" s="1">
        <v>1655455</v>
      </c>
      <c r="BT179" s="1">
        <v>1655956</v>
      </c>
      <c r="BU179" s="1">
        <v>1650497</v>
      </c>
      <c r="BV179" s="1">
        <v>1651032</v>
      </c>
      <c r="BW179" s="1">
        <v>1652132</v>
      </c>
      <c r="BX179" s="1">
        <v>1652557</v>
      </c>
      <c r="BY179" s="1">
        <v>1652156</v>
      </c>
      <c r="BZ179" s="1">
        <v>1652575</v>
      </c>
      <c r="CA179" s="1">
        <v>1653324</v>
      </c>
      <c r="CB179" s="1">
        <v>1653765</v>
      </c>
      <c r="CC179" s="1">
        <v>1654455</v>
      </c>
      <c r="CD179" s="1">
        <v>1655520</v>
      </c>
      <c r="CE179" s="1">
        <v>1655726</v>
      </c>
      <c r="CF179" s="1">
        <v>1656352</v>
      </c>
      <c r="CG179" s="1">
        <v>1656445</v>
      </c>
      <c r="CH179" s="1">
        <v>1657300</v>
      </c>
      <c r="CI179" s="1">
        <v>1657971</v>
      </c>
      <c r="CJ179" s="1">
        <v>1658854</v>
      </c>
      <c r="CK179" s="1">
        <v>1659464</v>
      </c>
      <c r="CL179" s="1">
        <v>1660443</v>
      </c>
      <c r="CM179" s="1">
        <v>1660752</v>
      </c>
      <c r="CN179" s="1">
        <v>1661492</v>
      </c>
      <c r="CO179" s="1">
        <v>1662675</v>
      </c>
      <c r="CP179" s="1">
        <v>1664039</v>
      </c>
      <c r="CQ179" s="1">
        <v>1665193</v>
      </c>
      <c r="CR179" s="1">
        <v>1665824</v>
      </c>
      <c r="CS179" s="1">
        <v>144</v>
      </c>
      <c r="CT179" s="1">
        <v>1142</v>
      </c>
      <c r="CU179" s="1">
        <v>1743</v>
      </c>
      <c r="CV179" s="1">
        <v>2415</v>
      </c>
      <c r="CW179" s="1">
        <v>3568</v>
      </c>
      <c r="CX179" s="1">
        <v>4489</v>
      </c>
      <c r="CY179" s="1">
        <v>5640</v>
      </c>
      <c r="CZ179" s="1">
        <v>6044</v>
      </c>
      <c r="DA179" s="1">
        <v>6181</v>
      </c>
      <c r="DB179" s="1">
        <v>7129</v>
      </c>
      <c r="DC179" s="1">
        <v>7814</v>
      </c>
      <c r="DD179" s="1">
        <v>8524</v>
      </c>
      <c r="DE179" s="1">
        <v>9257</v>
      </c>
      <c r="DF179" s="1">
        <v>10254</v>
      </c>
      <c r="DG179" s="1">
        <v>10273</v>
      </c>
      <c r="DH179" s="1">
        <v>10665</v>
      </c>
      <c r="DI179" s="1">
        <v>10961</v>
      </c>
      <c r="DJ179" s="1">
        <v>11373</v>
      </c>
      <c r="DK179" s="1">
        <v>12642</v>
      </c>
      <c r="DL179" s="1">
        <v>13246</v>
      </c>
      <c r="DM179" s="1">
        <v>13753</v>
      </c>
      <c r="DN179" s="1">
        <v>14231</v>
      </c>
      <c r="DO179" s="1">
        <v>15053</v>
      </c>
      <c r="DP179" s="1">
        <v>15600</v>
      </c>
      <c r="DQ179" s="1">
        <v>15340</v>
      </c>
      <c r="DR179" s="1">
        <v>15717</v>
      </c>
      <c r="DS179" s="1">
        <v>15900</v>
      </c>
      <c r="DT179" s="1">
        <v>16320</v>
      </c>
      <c r="DU179" s="1">
        <v>16516</v>
      </c>
      <c r="DV179" s="1">
        <v>10306</v>
      </c>
      <c r="DW179" s="1">
        <v>10584</v>
      </c>
      <c r="DX179" s="1">
        <v>10896</v>
      </c>
      <c r="DY179" s="1">
        <v>11144</v>
      </c>
      <c r="DZ179" s="1">
        <v>139732</v>
      </c>
      <c r="EA179" s="1">
        <v>140092</v>
      </c>
      <c r="EB179" s="1">
        <v>140176</v>
      </c>
      <c r="EC179" s="1">
        <v>139767</v>
      </c>
      <c r="ED179" s="1">
        <v>139131</v>
      </c>
      <c r="EE179" s="1">
        <v>138525</v>
      </c>
      <c r="EF179" s="1">
        <v>135595</v>
      </c>
      <c r="EG179" s="1">
        <v>132730</v>
      </c>
      <c r="EH179" s="1">
        <v>122116</v>
      </c>
      <c r="EI179" s="1">
        <v>121262</v>
      </c>
      <c r="EJ179" s="1">
        <v>117287</v>
      </c>
      <c r="EK179" s="1">
        <v>115641</v>
      </c>
      <c r="EL179" s="1">
        <v>111255</v>
      </c>
      <c r="EM179" s="1">
        <v>111538</v>
      </c>
      <c r="EN179" s="1">
        <v>103236</v>
      </c>
      <c r="EO179" s="1">
        <v>99191</v>
      </c>
      <c r="EP179" s="1">
        <v>96623</v>
      </c>
      <c r="EQ179" s="1">
        <v>89193</v>
      </c>
      <c r="ER179" s="1">
        <v>84212</v>
      </c>
      <c r="ES179" s="1">
        <v>85060</v>
      </c>
      <c r="ET179" s="1">
        <v>76681</v>
      </c>
      <c r="EU179" s="1">
        <v>72584</v>
      </c>
      <c r="EV179" s="1">
        <v>61512</v>
      </c>
      <c r="EW179" s="1">
        <v>57511</v>
      </c>
      <c r="EX179" s="1">
        <v>56611</v>
      </c>
      <c r="EY179" s="1">
        <v>48085</v>
      </c>
      <c r="EZ179" s="1">
        <v>41341</v>
      </c>
      <c r="FA179" s="1">
        <v>31740</v>
      </c>
      <c r="FB179" s="1">
        <v>22056</v>
      </c>
      <c r="FC179" s="1">
        <v>15656</v>
      </c>
      <c r="FD179" s="1">
        <v>6137</v>
      </c>
      <c r="FE179" s="1">
        <v>1664894</v>
      </c>
      <c r="FF179" s="1">
        <v>1656802</v>
      </c>
      <c r="FG179" s="1">
        <v>1652942</v>
      </c>
      <c r="FH179" s="1">
        <v>1640954</v>
      </c>
      <c r="FI179" s="1">
        <v>1633268</v>
      </c>
      <c r="FJ179" s="1">
        <v>1627505</v>
      </c>
      <c r="FK179" s="1">
        <v>1624260</v>
      </c>
      <c r="FL179" s="1">
        <v>1616381</v>
      </c>
      <c r="FM179" s="1">
        <v>1615124</v>
      </c>
      <c r="FN179" s="1">
        <v>1606600</v>
      </c>
      <c r="FO179" s="1">
        <v>1602112</v>
      </c>
      <c r="FP179" s="1">
        <v>1592348</v>
      </c>
      <c r="FQ179" s="1">
        <v>1588433</v>
      </c>
      <c r="FR179" s="1">
        <v>1580760</v>
      </c>
      <c r="FS179" s="1">
        <v>1582040</v>
      </c>
      <c r="FT179" s="1">
        <v>1579331</v>
      </c>
      <c r="FU179" s="1">
        <v>1575416</v>
      </c>
      <c r="FV179" s="1">
        <v>1574577</v>
      </c>
      <c r="FW179" s="1">
        <v>1564413</v>
      </c>
      <c r="FX179" s="1">
        <v>1559520</v>
      </c>
      <c r="FY179" s="1">
        <v>1555522</v>
      </c>
      <c r="FZ179" s="1">
        <v>1548321</v>
      </c>
      <c r="GA179" s="1">
        <v>1542130</v>
      </c>
      <c r="GB179" s="1">
        <v>1543435</v>
      </c>
      <c r="GC179" s="1">
        <v>1539847</v>
      </c>
      <c r="GD179" s="1">
        <v>1537031</v>
      </c>
      <c r="GE179" s="1">
        <v>1535171</v>
      </c>
      <c r="GF179" s="1">
        <v>1532721</v>
      </c>
      <c r="GG179" s="1">
        <v>1530199</v>
      </c>
      <c r="GH179" s="1">
        <v>1534096</v>
      </c>
      <c r="GI179" s="1">
        <v>1531036</v>
      </c>
      <c r="GJ179" s="1">
        <v>1529260</v>
      </c>
      <c r="GK179" s="1">
        <v>1527671</v>
      </c>
      <c r="GL179" s="1">
        <v>1526925</v>
      </c>
      <c r="GM179" s="1">
        <v>1526365</v>
      </c>
      <c r="GN179" s="1">
        <v>1526412</v>
      </c>
      <c r="GO179" s="1">
        <v>1526733</v>
      </c>
      <c r="GP179" s="1">
        <v>1527195</v>
      </c>
      <c r="GQ179" s="1">
        <v>1527702</v>
      </c>
      <c r="GR179" s="1">
        <v>1530133</v>
      </c>
      <c r="GS179" s="1">
        <v>1533025</v>
      </c>
      <c r="GT179" s="1">
        <v>1544605</v>
      </c>
      <c r="GU179" s="1">
        <v>1546281</v>
      </c>
      <c r="GV179" s="1">
        <v>1549424</v>
      </c>
      <c r="GW179" s="1">
        <v>1551504</v>
      </c>
      <c r="GX179" s="1">
        <v>1554371</v>
      </c>
      <c r="GY179" s="1">
        <v>1554532</v>
      </c>
      <c r="GZ179" s="1">
        <v>1563451</v>
      </c>
      <c r="HA179" s="1">
        <v>1567445</v>
      </c>
      <c r="HB179" s="1">
        <v>1570348</v>
      </c>
      <c r="HC179" s="1">
        <v>1577225</v>
      </c>
      <c r="HD179" s="1">
        <v>1582564</v>
      </c>
      <c r="HE179" s="1">
        <v>1581427</v>
      </c>
      <c r="HF179" s="1">
        <v>1589351</v>
      </c>
      <c r="HG179" s="1">
        <v>1593232</v>
      </c>
      <c r="HH179" s="1">
        <v>1605339</v>
      </c>
      <c r="HI179" s="1">
        <v>1609519</v>
      </c>
      <c r="HJ179" s="1">
        <v>1610849</v>
      </c>
      <c r="HK179" s="1">
        <v>1618243</v>
      </c>
      <c r="HL179" s="1">
        <v>1624261</v>
      </c>
      <c r="HM179" s="1">
        <v>1633316</v>
      </c>
      <c r="HN179" s="1">
        <v>1642691</v>
      </c>
      <c r="HO179" s="1">
        <v>1656295</v>
      </c>
      <c r="HP179" s="1">
        <v>1660330</v>
      </c>
      <c r="HQ179" s="1">
        <v>2107</v>
      </c>
      <c r="HR179" s="1">
        <v>10204</v>
      </c>
      <c r="HS179" s="1">
        <v>13664</v>
      </c>
      <c r="HT179" s="1">
        <v>25044</v>
      </c>
      <c r="HU179" s="1">
        <v>32294</v>
      </c>
      <c r="HV179" s="1">
        <v>38230</v>
      </c>
      <c r="HW179" s="1">
        <v>42049</v>
      </c>
      <c r="HX179" s="1">
        <v>49191</v>
      </c>
      <c r="HY179" s="1">
        <v>56602</v>
      </c>
      <c r="HZ179" s="1">
        <v>58690</v>
      </c>
      <c r="IA179" s="1">
        <v>63269</v>
      </c>
      <c r="IB179" s="1">
        <v>73286</v>
      </c>
      <c r="IC179" s="1">
        <v>77510</v>
      </c>
      <c r="ID179" s="1">
        <v>85563</v>
      </c>
      <c r="IE179" s="1">
        <v>84862</v>
      </c>
      <c r="IF179" s="1">
        <v>87822</v>
      </c>
      <c r="IG179" s="1">
        <v>91080</v>
      </c>
      <c r="IH179" s="1">
        <v>92174</v>
      </c>
      <c r="II179" s="1">
        <v>102459</v>
      </c>
      <c r="IJ179" s="1">
        <v>106796</v>
      </c>
      <c r="IK179" s="1">
        <v>116430</v>
      </c>
      <c r="IL179" s="1">
        <v>117910</v>
      </c>
      <c r="IM179" s="1">
        <v>124554</v>
      </c>
      <c r="IN179" s="1">
        <v>123512</v>
      </c>
      <c r="IO179" s="1">
        <v>126553</v>
      </c>
      <c r="IP179" s="1">
        <v>129102</v>
      </c>
      <c r="IQ179" s="1">
        <v>131551</v>
      </c>
      <c r="IR179" s="1">
        <v>133669</v>
      </c>
      <c r="IS179" s="1">
        <v>136283</v>
      </c>
      <c r="IT179" s="1">
        <v>132444</v>
      </c>
      <c r="IU179" s="1">
        <v>135311</v>
      </c>
      <c r="IV179" s="1">
        <v>137084</v>
      </c>
      <c r="IW179" s="1">
        <v>138982</v>
      </c>
    </row>
    <row r="180" spans="1:257" x14ac:dyDescent="0.2">
      <c r="A180" s="2">
        <v>43116.665949074071</v>
      </c>
      <c r="B180" s="1">
        <v>10077</v>
      </c>
      <c r="C180" s="1">
        <v>10353</v>
      </c>
      <c r="D180" s="1">
        <v>10760</v>
      </c>
      <c r="E180" s="1">
        <v>10856</v>
      </c>
      <c r="F180" s="1">
        <v>11152</v>
      </c>
      <c r="G180" s="1">
        <v>11357</v>
      </c>
      <c r="H180" s="1">
        <v>11755</v>
      </c>
      <c r="I180" s="1">
        <v>11399</v>
      </c>
      <c r="J180" s="1">
        <v>11564</v>
      </c>
      <c r="K180" s="1">
        <v>11210</v>
      </c>
      <c r="L180" s="1">
        <v>10935</v>
      </c>
      <c r="M180" s="1">
        <v>10525</v>
      </c>
      <c r="N180" s="1">
        <v>16010</v>
      </c>
      <c r="O180" s="1">
        <v>15331</v>
      </c>
      <c r="P180" s="1">
        <v>14414</v>
      </c>
      <c r="Q180" s="1">
        <v>14611</v>
      </c>
      <c r="R180" s="1">
        <v>14207</v>
      </c>
      <c r="S180" s="1">
        <v>13924</v>
      </c>
      <c r="T180" s="1">
        <v>13254</v>
      </c>
      <c r="U180" s="1">
        <v>12824</v>
      </c>
      <c r="V180" s="1">
        <v>12132</v>
      </c>
      <c r="W180" s="1">
        <v>11089</v>
      </c>
      <c r="X180" s="1">
        <v>10607</v>
      </c>
      <c r="Y180" s="1">
        <v>10095</v>
      </c>
      <c r="Z180" s="1">
        <v>10065</v>
      </c>
      <c r="AA180" s="1">
        <v>9181</v>
      </c>
      <c r="AB180" s="1">
        <v>8588</v>
      </c>
      <c r="AC180" s="1">
        <v>7657</v>
      </c>
      <c r="AD180" s="1">
        <v>6915</v>
      </c>
      <c r="AE180" s="1">
        <v>6437</v>
      </c>
      <c r="AF180" s="1">
        <v>5364</v>
      </c>
      <c r="AG180" s="1">
        <v>4525</v>
      </c>
      <c r="AH180" s="1">
        <v>3354</v>
      </c>
      <c r="AI180" s="1">
        <v>2251</v>
      </c>
      <c r="AJ180" s="1">
        <v>1254</v>
      </c>
      <c r="AK180" s="1">
        <v>612</v>
      </c>
      <c r="AL180" s="1">
        <v>1666114</v>
      </c>
      <c r="AM180" s="1">
        <v>1665108</v>
      </c>
      <c r="AN180" s="1">
        <v>1664559</v>
      </c>
      <c r="AO180" s="1">
        <v>1663808</v>
      </c>
      <c r="AP180" s="1">
        <v>1662932</v>
      </c>
      <c r="AQ180" s="1">
        <v>1661952</v>
      </c>
      <c r="AR180" s="1">
        <v>1661330</v>
      </c>
      <c r="AS180" s="1">
        <v>1660350</v>
      </c>
      <c r="AT180" s="1">
        <v>1659930</v>
      </c>
      <c r="AU180" s="1">
        <v>1659465</v>
      </c>
      <c r="AV180" s="1">
        <v>1658420</v>
      </c>
      <c r="AW180" s="1">
        <v>1657923</v>
      </c>
      <c r="AX180" s="1">
        <v>1657243</v>
      </c>
      <c r="AY180" s="1">
        <v>1656336</v>
      </c>
      <c r="AZ180" s="1">
        <v>1656351</v>
      </c>
      <c r="BA180" s="1">
        <v>1655973</v>
      </c>
      <c r="BB180" s="1">
        <v>1655333</v>
      </c>
      <c r="BC180" s="1">
        <v>1655118</v>
      </c>
      <c r="BD180" s="1">
        <v>1654420</v>
      </c>
      <c r="BE180" s="1">
        <v>1653252</v>
      </c>
      <c r="BF180" s="1">
        <v>1652802</v>
      </c>
      <c r="BG180" s="1">
        <v>1652412</v>
      </c>
      <c r="BH180" s="1">
        <v>1651608</v>
      </c>
      <c r="BI180" s="1">
        <v>1651637</v>
      </c>
      <c r="BJ180" s="1">
        <v>1651145</v>
      </c>
      <c r="BK180" s="1">
        <v>1650906</v>
      </c>
      <c r="BL180" s="1">
        <v>1650510</v>
      </c>
      <c r="BM180" s="1">
        <v>1650373</v>
      </c>
      <c r="BN180" s="1">
        <v>1650120</v>
      </c>
      <c r="BO180" s="1">
        <v>1656402</v>
      </c>
      <c r="BP180" s="1">
        <v>1656022</v>
      </c>
      <c r="BQ180" s="1">
        <v>1655852</v>
      </c>
      <c r="BR180" s="1">
        <v>1655500</v>
      </c>
      <c r="BS180" s="1">
        <v>1655255</v>
      </c>
      <c r="BT180" s="1">
        <v>1654925</v>
      </c>
      <c r="BU180" s="1">
        <v>1655011</v>
      </c>
      <c r="BV180" s="1">
        <v>1655335</v>
      </c>
      <c r="BW180" s="1">
        <v>1655643</v>
      </c>
      <c r="BX180" s="1">
        <v>1655545</v>
      </c>
      <c r="BY180" s="1">
        <v>1656218</v>
      </c>
      <c r="BZ180" s="1">
        <v>1650711</v>
      </c>
      <c r="CA180" s="1">
        <v>1651424</v>
      </c>
      <c r="CB180" s="1">
        <v>1652251</v>
      </c>
      <c r="CC180" s="1">
        <v>1652022</v>
      </c>
      <c r="CD180" s="1">
        <v>1652323</v>
      </c>
      <c r="CE180" s="1">
        <v>1652961</v>
      </c>
      <c r="CF180" s="1">
        <v>1653515</v>
      </c>
      <c r="CG180" s="1">
        <v>1653747</v>
      </c>
      <c r="CH180" s="1">
        <v>1654531</v>
      </c>
      <c r="CI180" s="1">
        <v>1655108</v>
      </c>
      <c r="CJ180" s="1">
        <v>1656118</v>
      </c>
      <c r="CK180" s="1">
        <v>1656027</v>
      </c>
      <c r="CL180" s="1">
        <v>1656691</v>
      </c>
      <c r="CM180" s="1">
        <v>1657645</v>
      </c>
      <c r="CN180" s="1">
        <v>1658103</v>
      </c>
      <c r="CO180" s="1">
        <v>1658917</v>
      </c>
      <c r="CP180" s="1">
        <v>1659562</v>
      </c>
      <c r="CQ180" s="1">
        <v>1660113</v>
      </c>
      <c r="CR180" s="1">
        <v>1661331</v>
      </c>
      <c r="CS180" s="1">
        <v>1662114</v>
      </c>
      <c r="CT180" s="1">
        <v>1663253</v>
      </c>
      <c r="CU180" s="1">
        <v>1664436</v>
      </c>
      <c r="CV180" s="1">
        <v>1665234</v>
      </c>
      <c r="CW180" s="1">
        <v>1665965</v>
      </c>
      <c r="CX180" s="1">
        <v>513</v>
      </c>
      <c r="CY180" s="1">
        <v>1510</v>
      </c>
      <c r="CZ180" s="1">
        <v>2084</v>
      </c>
      <c r="DA180" s="1">
        <v>2877</v>
      </c>
      <c r="DB180" s="1">
        <v>3755</v>
      </c>
      <c r="DC180" s="1">
        <v>4513</v>
      </c>
      <c r="DD180" s="1">
        <v>5198</v>
      </c>
      <c r="DE180" s="1">
        <v>6206</v>
      </c>
      <c r="DF180" s="1">
        <v>6515</v>
      </c>
      <c r="DG180" s="1">
        <v>7128</v>
      </c>
      <c r="DH180" s="1">
        <v>8389</v>
      </c>
      <c r="DI180" s="1">
        <v>8652</v>
      </c>
      <c r="DJ180" s="1">
        <v>9434</v>
      </c>
      <c r="DK180" s="1">
        <v>10421</v>
      </c>
      <c r="DL180" s="1">
        <v>10492</v>
      </c>
      <c r="DM180" s="1">
        <v>10741</v>
      </c>
      <c r="DN180" s="1">
        <v>11371</v>
      </c>
      <c r="DO180" s="1">
        <v>11630</v>
      </c>
      <c r="DP180" s="1">
        <v>12328</v>
      </c>
      <c r="DQ180" s="1">
        <v>13035</v>
      </c>
      <c r="DR180" s="1">
        <v>13945</v>
      </c>
      <c r="DS180" s="1">
        <v>14225</v>
      </c>
      <c r="DT180" s="1">
        <v>14940</v>
      </c>
      <c r="DU180" s="1">
        <v>15542</v>
      </c>
      <c r="DV180" s="1">
        <v>15342</v>
      </c>
      <c r="DW180" s="1">
        <v>15718</v>
      </c>
      <c r="DX180" s="1">
        <v>16054</v>
      </c>
      <c r="DY180" s="1">
        <v>16355</v>
      </c>
      <c r="DZ180" s="1">
        <v>130526</v>
      </c>
      <c r="EA180" s="1">
        <v>133407</v>
      </c>
      <c r="EB180" s="1">
        <v>135632</v>
      </c>
      <c r="EC180" s="1">
        <v>137472</v>
      </c>
      <c r="ED180" s="1">
        <v>139163</v>
      </c>
      <c r="EE180" s="1">
        <v>139700</v>
      </c>
      <c r="EF180" s="1">
        <v>140075</v>
      </c>
      <c r="EG180" s="1">
        <v>140122</v>
      </c>
      <c r="EH180" s="1">
        <v>139537</v>
      </c>
      <c r="EI180" s="1">
        <v>139310</v>
      </c>
      <c r="EJ180" s="1">
        <v>138323</v>
      </c>
      <c r="EK180" s="1">
        <v>134032</v>
      </c>
      <c r="EL180" s="1">
        <v>130430</v>
      </c>
      <c r="EM180" s="1">
        <v>126377</v>
      </c>
      <c r="EN180" s="1">
        <v>119243</v>
      </c>
      <c r="EO180" s="1">
        <v>116553</v>
      </c>
      <c r="EP180" s="1">
        <v>114135</v>
      </c>
      <c r="EQ180" s="1">
        <v>116284</v>
      </c>
      <c r="ER180" s="1">
        <v>110053</v>
      </c>
      <c r="ES180" s="1">
        <v>101563</v>
      </c>
      <c r="ET180" s="1">
        <v>97409</v>
      </c>
      <c r="EU180" s="1">
        <v>94304</v>
      </c>
      <c r="EV180" s="1">
        <v>87013</v>
      </c>
      <c r="EW180" s="1">
        <v>82159</v>
      </c>
      <c r="EX180" s="1">
        <v>83292</v>
      </c>
      <c r="EY180" s="1">
        <v>75425</v>
      </c>
      <c r="EZ180" s="1">
        <v>71672</v>
      </c>
      <c r="FA180" s="1">
        <v>65472</v>
      </c>
      <c r="FB180" s="1">
        <v>55317</v>
      </c>
      <c r="FC180" s="1">
        <v>52810</v>
      </c>
      <c r="FD180" s="1">
        <v>43954</v>
      </c>
      <c r="FE180" s="1">
        <v>37863</v>
      </c>
      <c r="FF180" s="1">
        <v>29265</v>
      </c>
      <c r="FG180" s="1">
        <v>21257</v>
      </c>
      <c r="FH180" s="1">
        <v>14550</v>
      </c>
      <c r="FI180" s="1">
        <v>4497</v>
      </c>
      <c r="FJ180" s="1">
        <v>1662311</v>
      </c>
      <c r="FK180" s="1">
        <v>1653512</v>
      </c>
      <c r="FL180" s="1">
        <v>1650335</v>
      </c>
      <c r="FM180" s="1">
        <v>1644800</v>
      </c>
      <c r="FN180" s="1">
        <v>1632254</v>
      </c>
      <c r="FO180" s="1">
        <v>1626211</v>
      </c>
      <c r="FP180" s="1">
        <v>1621722</v>
      </c>
      <c r="FQ180" s="1">
        <v>1613592</v>
      </c>
      <c r="FR180" s="1">
        <v>1612525</v>
      </c>
      <c r="FS180" s="1">
        <v>1604095</v>
      </c>
      <c r="FT180" s="1">
        <v>1600632</v>
      </c>
      <c r="FU180" s="1">
        <v>1591577</v>
      </c>
      <c r="FV180" s="1">
        <v>1587289</v>
      </c>
      <c r="FW180" s="1">
        <v>1585004</v>
      </c>
      <c r="FX180" s="1">
        <v>1580242</v>
      </c>
      <c r="FY180" s="1">
        <v>1577435</v>
      </c>
      <c r="FZ180" s="1">
        <v>1573458</v>
      </c>
      <c r="GA180" s="1">
        <v>1571461</v>
      </c>
      <c r="GB180" s="1">
        <v>1562112</v>
      </c>
      <c r="GC180" s="1">
        <v>1557871</v>
      </c>
      <c r="GD180" s="1">
        <v>1554827</v>
      </c>
      <c r="GE180" s="1">
        <v>1547381</v>
      </c>
      <c r="GF180" s="1">
        <v>1541120</v>
      </c>
      <c r="GG180" s="1">
        <v>1542458</v>
      </c>
      <c r="GH180" s="1">
        <v>1539517</v>
      </c>
      <c r="GI180" s="1">
        <v>1536711</v>
      </c>
      <c r="GJ180" s="1">
        <v>1534143</v>
      </c>
      <c r="GK180" s="1">
        <v>1532031</v>
      </c>
      <c r="GL180" s="1">
        <v>1535680</v>
      </c>
      <c r="GM180" s="1">
        <v>1533293</v>
      </c>
      <c r="GN180" s="1">
        <v>1531384</v>
      </c>
      <c r="GO180" s="1">
        <v>1529535</v>
      </c>
      <c r="GP180" s="1">
        <v>1527895</v>
      </c>
      <c r="GQ180" s="1">
        <v>1527221</v>
      </c>
      <c r="GR180" s="1">
        <v>1526944</v>
      </c>
      <c r="GS180" s="1">
        <v>1526926</v>
      </c>
      <c r="GT180" s="1">
        <v>1527213</v>
      </c>
      <c r="GU180" s="1">
        <v>1527138</v>
      </c>
      <c r="GV180" s="1">
        <v>1528458</v>
      </c>
      <c r="GW180" s="1">
        <v>1532575</v>
      </c>
      <c r="GX180" s="1">
        <v>1536483</v>
      </c>
      <c r="GY180" s="1">
        <v>1540113</v>
      </c>
      <c r="GZ180" s="1">
        <v>1547151</v>
      </c>
      <c r="HA180" s="1">
        <v>1550150</v>
      </c>
      <c r="HB180" s="1">
        <v>1552649</v>
      </c>
      <c r="HC180" s="1">
        <v>1550015</v>
      </c>
      <c r="HD180" s="1">
        <v>1556335</v>
      </c>
      <c r="HE180" s="1">
        <v>1564565</v>
      </c>
      <c r="HF180" s="1">
        <v>1568115</v>
      </c>
      <c r="HG180" s="1">
        <v>1572025</v>
      </c>
      <c r="HH180" s="1">
        <v>1579411</v>
      </c>
      <c r="HI180" s="1">
        <v>1585314</v>
      </c>
      <c r="HJ180" s="1">
        <v>1584132</v>
      </c>
      <c r="HK180" s="1">
        <v>1591180</v>
      </c>
      <c r="HL180" s="1">
        <v>1594190</v>
      </c>
      <c r="HM180" s="1">
        <v>1606051</v>
      </c>
      <c r="HN180" s="1">
        <v>1610913</v>
      </c>
      <c r="HO180" s="1">
        <v>1613679</v>
      </c>
      <c r="HP180" s="1">
        <v>1622923</v>
      </c>
      <c r="HQ180" s="1">
        <v>1628591</v>
      </c>
      <c r="HR180" s="1">
        <v>1636239</v>
      </c>
      <c r="HS180" s="1">
        <v>1644117</v>
      </c>
      <c r="HT180" s="1">
        <v>1651211</v>
      </c>
      <c r="HU180" s="1">
        <v>1661514</v>
      </c>
      <c r="HV180" s="1">
        <v>4915</v>
      </c>
      <c r="HW180" s="1">
        <v>13844</v>
      </c>
      <c r="HX180" s="1">
        <v>17570</v>
      </c>
      <c r="HY180" s="1">
        <v>22001</v>
      </c>
      <c r="HZ180" s="1">
        <v>34463</v>
      </c>
      <c r="IA180" s="1">
        <v>39115</v>
      </c>
      <c r="IB180" s="1">
        <v>43567</v>
      </c>
      <c r="IC180" s="1">
        <v>51379</v>
      </c>
      <c r="ID180" s="1">
        <v>53630</v>
      </c>
      <c r="IE180" s="1">
        <v>62256</v>
      </c>
      <c r="IF180" s="1">
        <v>65353</v>
      </c>
      <c r="IG180" s="1">
        <v>74724</v>
      </c>
      <c r="IH180" s="1">
        <v>78742</v>
      </c>
      <c r="II180" s="1">
        <v>80417</v>
      </c>
      <c r="IJ180" s="1">
        <v>85784</v>
      </c>
      <c r="IK180" s="1">
        <v>89156</v>
      </c>
      <c r="IL180" s="1">
        <v>93343</v>
      </c>
      <c r="IM180" s="1">
        <v>95420</v>
      </c>
      <c r="IN180" s="1">
        <v>104565</v>
      </c>
      <c r="IO180" s="1">
        <v>108612</v>
      </c>
      <c r="IP180" s="1">
        <v>111208</v>
      </c>
      <c r="IQ180" s="1">
        <v>118790</v>
      </c>
      <c r="IR180" s="1">
        <v>125146</v>
      </c>
      <c r="IS180" s="1">
        <v>123833</v>
      </c>
      <c r="IT180" s="1">
        <v>127409</v>
      </c>
      <c r="IU180" s="1">
        <v>129400</v>
      </c>
      <c r="IV180" s="1">
        <v>131973</v>
      </c>
      <c r="IW180" s="1">
        <v>134440</v>
      </c>
    </row>
    <row r="181" spans="1:257" x14ac:dyDescent="0.2">
      <c r="A181" s="2">
        <v>43116.665960648148</v>
      </c>
      <c r="B181" s="1">
        <v>15221</v>
      </c>
      <c r="C181" s="1">
        <v>15114</v>
      </c>
      <c r="D181" s="1">
        <v>15602</v>
      </c>
      <c r="E181" s="1">
        <v>15844</v>
      </c>
      <c r="F181" s="1">
        <v>16114</v>
      </c>
      <c r="G181" s="1">
        <v>16358</v>
      </c>
      <c r="H181" s="1">
        <v>16642</v>
      </c>
      <c r="I181" s="1">
        <v>10374</v>
      </c>
      <c r="J181" s="1">
        <v>10631</v>
      </c>
      <c r="K181" s="1">
        <v>10900</v>
      </c>
      <c r="L181" s="1">
        <v>11346</v>
      </c>
      <c r="M181" s="1">
        <v>11440</v>
      </c>
      <c r="N181" s="1">
        <v>11587</v>
      </c>
      <c r="O181" s="1">
        <v>11446</v>
      </c>
      <c r="P181" s="1">
        <v>11623</v>
      </c>
      <c r="Q181" s="1">
        <v>11277</v>
      </c>
      <c r="R181" s="1">
        <v>10932</v>
      </c>
      <c r="S181" s="1">
        <v>10340</v>
      </c>
      <c r="T181" s="1">
        <v>15765</v>
      </c>
      <c r="U181" s="1">
        <v>15031</v>
      </c>
      <c r="V181" s="1">
        <v>14412</v>
      </c>
      <c r="W181" s="1">
        <v>14221</v>
      </c>
      <c r="X181" s="1">
        <v>14437</v>
      </c>
      <c r="Y181" s="1">
        <v>13824</v>
      </c>
      <c r="Z181" s="1">
        <v>13358</v>
      </c>
      <c r="AA181" s="1">
        <v>12464</v>
      </c>
      <c r="AB181" s="1">
        <v>11833</v>
      </c>
      <c r="AC181" s="1">
        <v>11411</v>
      </c>
      <c r="AD181" s="1">
        <v>10592</v>
      </c>
      <c r="AE181" s="1">
        <v>10406</v>
      </c>
      <c r="AF181" s="1">
        <v>9773</v>
      </c>
      <c r="AG181" s="1">
        <v>9349</v>
      </c>
      <c r="AH181" s="1">
        <v>8280</v>
      </c>
      <c r="AI181" s="1">
        <v>7425</v>
      </c>
      <c r="AJ181" s="1">
        <v>6936</v>
      </c>
      <c r="AK181" s="1">
        <v>6454</v>
      </c>
      <c r="AL181" s="1">
        <v>5126</v>
      </c>
      <c r="AM181" s="1">
        <v>4086</v>
      </c>
      <c r="AN181" s="1">
        <v>3522</v>
      </c>
      <c r="AO181" s="1">
        <v>2462</v>
      </c>
      <c r="AP181" s="1">
        <v>1511</v>
      </c>
      <c r="AQ181" s="1">
        <v>383</v>
      </c>
      <c r="AR181" s="1">
        <v>1665924</v>
      </c>
      <c r="AS181" s="1">
        <v>1665536</v>
      </c>
      <c r="AT181" s="1">
        <v>1664282</v>
      </c>
      <c r="AU181" s="1">
        <v>1663383</v>
      </c>
      <c r="AV181" s="1">
        <v>1662595</v>
      </c>
      <c r="AW181" s="1">
        <v>1661837</v>
      </c>
      <c r="AX181" s="1">
        <v>1661225</v>
      </c>
      <c r="AY181" s="1">
        <v>1660340</v>
      </c>
      <c r="AZ181" s="1">
        <v>1659823</v>
      </c>
      <c r="BA181" s="1">
        <v>1659149</v>
      </c>
      <c r="BB181" s="1">
        <v>1658017</v>
      </c>
      <c r="BC181" s="1">
        <v>1657639</v>
      </c>
      <c r="BD181" s="1">
        <v>1657217</v>
      </c>
      <c r="BE181" s="1">
        <v>1656218</v>
      </c>
      <c r="BF181" s="1">
        <v>1656304</v>
      </c>
      <c r="BG181" s="1">
        <v>1655834</v>
      </c>
      <c r="BH181" s="1">
        <v>1655048</v>
      </c>
      <c r="BI181" s="1">
        <v>1654662</v>
      </c>
      <c r="BJ181" s="1">
        <v>1653991</v>
      </c>
      <c r="BK181" s="1">
        <v>1653458</v>
      </c>
      <c r="BL181" s="1">
        <v>1652411</v>
      </c>
      <c r="BM181" s="1">
        <v>1652224</v>
      </c>
      <c r="BN181" s="1">
        <v>1651565</v>
      </c>
      <c r="BO181" s="1">
        <v>1651554</v>
      </c>
      <c r="BP181" s="1">
        <v>1651148</v>
      </c>
      <c r="BQ181" s="1">
        <v>1650821</v>
      </c>
      <c r="BR181" s="1">
        <v>1650541</v>
      </c>
      <c r="BS181" s="1">
        <v>1650140</v>
      </c>
      <c r="BT181" s="1">
        <v>1656594</v>
      </c>
      <c r="BU181" s="1">
        <v>1656332</v>
      </c>
      <c r="BV181" s="1">
        <v>1655936</v>
      </c>
      <c r="BW181" s="1">
        <v>1655712</v>
      </c>
      <c r="BX181" s="1">
        <v>1655244</v>
      </c>
      <c r="BY181" s="1">
        <v>1655020</v>
      </c>
      <c r="BZ181" s="1">
        <v>1654809</v>
      </c>
      <c r="CA181" s="1">
        <v>1655105</v>
      </c>
      <c r="CB181" s="1">
        <v>1655451</v>
      </c>
      <c r="CC181" s="1">
        <v>1655243</v>
      </c>
      <c r="CD181" s="1">
        <v>1655735</v>
      </c>
      <c r="CE181" s="1">
        <v>1656213</v>
      </c>
      <c r="CF181" s="1">
        <v>1650990</v>
      </c>
      <c r="CG181" s="1">
        <v>1651615</v>
      </c>
      <c r="CH181" s="1">
        <v>1652232</v>
      </c>
      <c r="CI181" s="1">
        <v>1652653</v>
      </c>
      <c r="CJ181" s="1">
        <v>1652355</v>
      </c>
      <c r="CK181" s="1">
        <v>1653032</v>
      </c>
      <c r="CL181" s="1">
        <v>1653654</v>
      </c>
      <c r="CM181" s="1">
        <v>1654148</v>
      </c>
      <c r="CN181" s="1">
        <v>1654789</v>
      </c>
      <c r="CO181" s="1">
        <v>1655353</v>
      </c>
      <c r="CP181" s="1">
        <v>1656142</v>
      </c>
      <c r="CQ181" s="1">
        <v>1656133</v>
      </c>
      <c r="CR181" s="1">
        <v>1656855</v>
      </c>
      <c r="CS181" s="1">
        <v>1657385</v>
      </c>
      <c r="CT181" s="1">
        <v>1658496</v>
      </c>
      <c r="CU181" s="1">
        <v>1659251</v>
      </c>
      <c r="CV181" s="1">
        <v>1659635</v>
      </c>
      <c r="CW181" s="1">
        <v>1660120</v>
      </c>
      <c r="CX181" s="1">
        <v>1661410</v>
      </c>
      <c r="CY181" s="1">
        <v>1662412</v>
      </c>
      <c r="CZ181" s="1">
        <v>1663029</v>
      </c>
      <c r="DA181" s="1">
        <v>1664127</v>
      </c>
      <c r="DB181" s="1">
        <v>1665613</v>
      </c>
      <c r="DC181" s="1">
        <v>1666053</v>
      </c>
      <c r="DD181" s="1">
        <v>504</v>
      </c>
      <c r="DE181" s="1">
        <v>1107</v>
      </c>
      <c r="DF181" s="1">
        <v>2469</v>
      </c>
      <c r="DG181" s="1">
        <v>3343</v>
      </c>
      <c r="DH181" s="1">
        <v>4122</v>
      </c>
      <c r="DI181" s="1">
        <v>4733</v>
      </c>
      <c r="DJ181" s="1">
        <v>5325</v>
      </c>
      <c r="DK181" s="1">
        <v>6302</v>
      </c>
      <c r="DL181" s="1">
        <v>6631</v>
      </c>
      <c r="DM181" s="1">
        <v>7280</v>
      </c>
      <c r="DN181" s="1">
        <v>8441</v>
      </c>
      <c r="DO181" s="1">
        <v>9060</v>
      </c>
      <c r="DP181" s="1">
        <v>9545</v>
      </c>
      <c r="DQ181" s="1">
        <v>10200</v>
      </c>
      <c r="DR181" s="1">
        <v>10363</v>
      </c>
      <c r="DS181" s="1">
        <v>10748</v>
      </c>
      <c r="DT181" s="1">
        <v>11408</v>
      </c>
      <c r="DU181" s="1">
        <v>11817</v>
      </c>
      <c r="DV181" s="1">
        <v>12541</v>
      </c>
      <c r="DW181" s="1">
        <v>13280</v>
      </c>
      <c r="DX181" s="1">
        <v>14225</v>
      </c>
      <c r="DY181" s="1">
        <v>14342</v>
      </c>
      <c r="DZ181" s="1">
        <v>120245</v>
      </c>
      <c r="EA181" s="1">
        <v>124755</v>
      </c>
      <c r="EB181" s="1">
        <v>127403</v>
      </c>
      <c r="EC181" s="1">
        <v>130118</v>
      </c>
      <c r="ED181" s="1">
        <v>132351</v>
      </c>
      <c r="EE181" s="1">
        <v>135022</v>
      </c>
      <c r="EF181" s="1">
        <v>131586</v>
      </c>
      <c r="EG181" s="1">
        <v>133832</v>
      </c>
      <c r="EH181" s="1">
        <v>136358</v>
      </c>
      <c r="EI181" s="1">
        <v>137951</v>
      </c>
      <c r="EJ181" s="1">
        <v>139300</v>
      </c>
      <c r="EK181" s="1">
        <v>139737</v>
      </c>
      <c r="EL181" s="1">
        <v>140063</v>
      </c>
      <c r="EM181" s="1">
        <v>139729</v>
      </c>
      <c r="EN181" s="1">
        <v>139245</v>
      </c>
      <c r="EO181" s="1">
        <v>139261</v>
      </c>
      <c r="EP181" s="1">
        <v>138126</v>
      </c>
      <c r="EQ181" s="1">
        <v>132471</v>
      </c>
      <c r="ER181" s="1">
        <v>128238</v>
      </c>
      <c r="ES181" s="1">
        <v>124761</v>
      </c>
      <c r="ET181" s="1">
        <v>119575</v>
      </c>
      <c r="EU181" s="1">
        <v>116657</v>
      </c>
      <c r="EV181" s="1">
        <v>113650</v>
      </c>
      <c r="EW181" s="1">
        <v>114652</v>
      </c>
      <c r="EX181" s="1">
        <v>108038</v>
      </c>
      <c r="EY181" s="1">
        <v>105494</v>
      </c>
      <c r="EZ181" s="1">
        <v>96025</v>
      </c>
      <c r="FA181" s="1">
        <v>93513</v>
      </c>
      <c r="FB181" s="1">
        <v>86554</v>
      </c>
      <c r="FC181" s="1">
        <v>81022</v>
      </c>
      <c r="FD181" s="1">
        <v>80564</v>
      </c>
      <c r="FE181" s="1">
        <v>72206</v>
      </c>
      <c r="FF181" s="1">
        <v>69284</v>
      </c>
      <c r="FG181" s="1">
        <v>64523</v>
      </c>
      <c r="FH181" s="1">
        <v>54839</v>
      </c>
      <c r="FI181" s="1">
        <v>52331</v>
      </c>
      <c r="FJ181" s="1">
        <v>41902</v>
      </c>
      <c r="FK181" s="1">
        <v>34141</v>
      </c>
      <c r="FL181" s="1">
        <v>25635</v>
      </c>
      <c r="FM181" s="1">
        <v>18272</v>
      </c>
      <c r="FN181" s="1">
        <v>13061</v>
      </c>
      <c r="FO181" s="1">
        <v>3838</v>
      </c>
      <c r="FP181" s="1">
        <v>1661322</v>
      </c>
      <c r="FQ181" s="1">
        <v>1651657</v>
      </c>
      <c r="FR181" s="1">
        <v>1647161</v>
      </c>
      <c r="FS181" s="1">
        <v>1641445</v>
      </c>
      <c r="FT181" s="1">
        <v>1635540</v>
      </c>
      <c r="FU181" s="1">
        <v>1625015</v>
      </c>
      <c r="FV181" s="1">
        <v>1621400</v>
      </c>
      <c r="FW181" s="1">
        <v>1613621</v>
      </c>
      <c r="FX181" s="1">
        <v>1610753</v>
      </c>
      <c r="FY181" s="1">
        <v>1601204</v>
      </c>
      <c r="FZ181" s="1">
        <v>1598101</v>
      </c>
      <c r="GA181" s="1">
        <v>1595200</v>
      </c>
      <c r="GB181" s="1">
        <v>1586153</v>
      </c>
      <c r="GC181" s="1">
        <v>1585919</v>
      </c>
      <c r="GD181" s="1">
        <v>1580985</v>
      </c>
      <c r="GE181" s="1">
        <v>1577344</v>
      </c>
      <c r="GF181" s="1">
        <v>1572213</v>
      </c>
      <c r="GG181" s="1">
        <v>1569226</v>
      </c>
      <c r="GH181" s="1">
        <v>1565256</v>
      </c>
      <c r="GI181" s="1">
        <v>1555343</v>
      </c>
      <c r="GJ181" s="1">
        <v>1553451</v>
      </c>
      <c r="GK181" s="1">
        <v>1546547</v>
      </c>
      <c r="GL181" s="1">
        <v>1540211</v>
      </c>
      <c r="GM181" s="1">
        <v>1542023</v>
      </c>
      <c r="GN181" s="1">
        <v>1538632</v>
      </c>
      <c r="GO181" s="1">
        <v>1536565</v>
      </c>
      <c r="GP181" s="1">
        <v>1534183</v>
      </c>
      <c r="GQ181" s="1">
        <v>1531522</v>
      </c>
      <c r="GR181" s="1">
        <v>1535535</v>
      </c>
      <c r="GS181" s="1">
        <v>1532793</v>
      </c>
      <c r="GT181" s="1">
        <v>1530623</v>
      </c>
      <c r="GU181" s="1">
        <v>1528311</v>
      </c>
      <c r="GV181" s="1">
        <v>1527202</v>
      </c>
      <c r="GW181" s="1">
        <v>1526808</v>
      </c>
      <c r="GX181" s="1">
        <v>1526536</v>
      </c>
      <c r="GY181" s="1">
        <v>1526617</v>
      </c>
      <c r="GZ181" s="1">
        <v>1526959</v>
      </c>
      <c r="HA181" s="1">
        <v>1527225</v>
      </c>
      <c r="HB181" s="1">
        <v>1528557</v>
      </c>
      <c r="HC181" s="1">
        <v>1533843</v>
      </c>
      <c r="HD181" s="1">
        <v>1538101</v>
      </c>
      <c r="HE181" s="1">
        <v>1541051</v>
      </c>
      <c r="HF181" s="1">
        <v>1547181</v>
      </c>
      <c r="HG181" s="1">
        <v>1550390</v>
      </c>
      <c r="HH181" s="1">
        <v>1553093</v>
      </c>
      <c r="HI181" s="1">
        <v>1551460</v>
      </c>
      <c r="HJ181" s="1">
        <v>1558045</v>
      </c>
      <c r="HK181" s="1">
        <v>1566533</v>
      </c>
      <c r="HL181" s="1">
        <v>1570203</v>
      </c>
      <c r="HM181" s="1">
        <v>1573226</v>
      </c>
      <c r="HN181" s="1">
        <v>1580541</v>
      </c>
      <c r="HO181" s="1">
        <v>1585589</v>
      </c>
      <c r="HP181" s="1">
        <v>1585354</v>
      </c>
      <c r="HQ181" s="1">
        <v>1593513</v>
      </c>
      <c r="HR181" s="1">
        <v>1597190</v>
      </c>
      <c r="HS181" s="1">
        <v>1602083</v>
      </c>
      <c r="HT181" s="1">
        <v>1612083</v>
      </c>
      <c r="HU181" s="1">
        <v>1614658</v>
      </c>
      <c r="HV181" s="1">
        <v>1624252</v>
      </c>
      <c r="HW181" s="1">
        <v>1631325</v>
      </c>
      <c r="HX181" s="1">
        <v>1639884</v>
      </c>
      <c r="HY181" s="1">
        <v>1647460</v>
      </c>
      <c r="HZ181" s="1">
        <v>1653231</v>
      </c>
      <c r="IA181" s="1">
        <v>1662372</v>
      </c>
      <c r="IB181" s="1">
        <v>5359</v>
      </c>
      <c r="IC181" s="1">
        <v>15288</v>
      </c>
      <c r="ID181" s="1">
        <v>19395</v>
      </c>
      <c r="IE181" s="1">
        <v>25082</v>
      </c>
      <c r="IF181" s="1">
        <v>30944</v>
      </c>
      <c r="IG181" s="1">
        <v>41210</v>
      </c>
      <c r="IH181" s="1">
        <v>44223</v>
      </c>
      <c r="II181" s="1">
        <v>52054</v>
      </c>
      <c r="IJ181" s="1">
        <v>54069</v>
      </c>
      <c r="IK181" s="1">
        <v>64377</v>
      </c>
      <c r="IL181" s="1">
        <v>67854</v>
      </c>
      <c r="IM181" s="1">
        <v>71364</v>
      </c>
      <c r="IN181" s="1">
        <v>80504</v>
      </c>
      <c r="IO181" s="1">
        <v>81003</v>
      </c>
      <c r="IP181" s="1">
        <v>85602</v>
      </c>
      <c r="IQ181" s="1">
        <v>89283</v>
      </c>
      <c r="IR181" s="1">
        <v>94392</v>
      </c>
      <c r="IS181" s="1">
        <v>96350</v>
      </c>
      <c r="IT181" s="1">
        <v>100589</v>
      </c>
      <c r="IU181" s="1">
        <v>110972</v>
      </c>
      <c r="IV181" s="1">
        <v>113172</v>
      </c>
      <c r="IW181" s="1">
        <v>120117</v>
      </c>
    </row>
    <row r="182" spans="1:257" x14ac:dyDescent="0.2">
      <c r="A182" s="2">
        <v>43116.665972222225</v>
      </c>
      <c r="B182" s="1">
        <v>10454</v>
      </c>
      <c r="C182" s="1">
        <v>10370</v>
      </c>
      <c r="D182" s="1">
        <v>10755</v>
      </c>
      <c r="E182" s="1">
        <v>11595</v>
      </c>
      <c r="F182" s="1">
        <v>12010</v>
      </c>
      <c r="G182" s="1">
        <v>12563</v>
      </c>
      <c r="H182" s="1">
        <v>13084</v>
      </c>
      <c r="I182" s="1">
        <v>14110</v>
      </c>
      <c r="J182" s="1">
        <v>14431</v>
      </c>
      <c r="K182" s="1">
        <v>15274</v>
      </c>
      <c r="L182" s="1">
        <v>15207</v>
      </c>
      <c r="M182" s="1">
        <v>15552</v>
      </c>
      <c r="N182" s="1">
        <v>15853</v>
      </c>
      <c r="O182" s="1">
        <v>16119</v>
      </c>
      <c r="P182" s="1">
        <v>16474</v>
      </c>
      <c r="Q182" s="1">
        <v>10233</v>
      </c>
      <c r="R182" s="1">
        <v>10406</v>
      </c>
      <c r="S182" s="1">
        <v>10687</v>
      </c>
      <c r="T182" s="1">
        <v>10882</v>
      </c>
      <c r="U182" s="1">
        <v>11474</v>
      </c>
      <c r="V182" s="1">
        <v>11580</v>
      </c>
      <c r="W182" s="1">
        <v>11741</v>
      </c>
      <c r="X182" s="1">
        <v>11269</v>
      </c>
      <c r="Y182" s="1">
        <v>11384</v>
      </c>
      <c r="Z182" s="1">
        <v>11103</v>
      </c>
      <c r="AA182" s="1">
        <v>10984</v>
      </c>
      <c r="AB182" s="1">
        <v>10306</v>
      </c>
      <c r="AC182" s="1">
        <v>15645</v>
      </c>
      <c r="AD182" s="1">
        <v>15056</v>
      </c>
      <c r="AE182" s="1">
        <v>14499</v>
      </c>
      <c r="AF182" s="1">
        <v>14038</v>
      </c>
      <c r="AG182" s="1">
        <v>14350</v>
      </c>
      <c r="AH182" s="1">
        <v>13775</v>
      </c>
      <c r="AI182" s="1">
        <v>13553</v>
      </c>
      <c r="AJ182" s="1">
        <v>12513</v>
      </c>
      <c r="AK182" s="1">
        <v>11860</v>
      </c>
      <c r="AL182" s="1">
        <v>11350</v>
      </c>
      <c r="AM182" s="1">
        <v>10436</v>
      </c>
      <c r="AN182" s="1">
        <v>10257</v>
      </c>
      <c r="AO182" s="1">
        <v>9762</v>
      </c>
      <c r="AP182" s="1">
        <v>9444</v>
      </c>
      <c r="AQ182" s="1">
        <v>8271</v>
      </c>
      <c r="AR182" s="1">
        <v>7452</v>
      </c>
      <c r="AS182" s="1">
        <v>6711</v>
      </c>
      <c r="AT182" s="1">
        <v>6058</v>
      </c>
      <c r="AU182" s="1">
        <v>5415</v>
      </c>
      <c r="AV182" s="1">
        <v>4596</v>
      </c>
      <c r="AW182" s="1">
        <v>3624</v>
      </c>
      <c r="AX182" s="1">
        <v>2592</v>
      </c>
      <c r="AY182" s="1">
        <v>1060</v>
      </c>
      <c r="AZ182" s="1">
        <v>348</v>
      </c>
      <c r="BA182" s="1">
        <v>1665807</v>
      </c>
      <c r="BB182" s="1">
        <v>1665355</v>
      </c>
      <c r="BC182" s="1">
        <v>1664202</v>
      </c>
      <c r="BD182" s="1">
        <v>1663539</v>
      </c>
      <c r="BE182" s="1">
        <v>1662740</v>
      </c>
      <c r="BF182" s="1">
        <v>1661830</v>
      </c>
      <c r="BG182" s="1">
        <v>1661174</v>
      </c>
      <c r="BH182" s="1">
        <v>1660541</v>
      </c>
      <c r="BI182" s="1">
        <v>1659608</v>
      </c>
      <c r="BJ182" s="1">
        <v>1659114</v>
      </c>
      <c r="BK182" s="1">
        <v>1658079</v>
      </c>
      <c r="BL182" s="1">
        <v>1657579</v>
      </c>
      <c r="BM182" s="1">
        <v>1657154</v>
      </c>
      <c r="BN182" s="1">
        <v>1656133</v>
      </c>
      <c r="BO182" s="1">
        <v>1656153</v>
      </c>
      <c r="BP182" s="1">
        <v>1655864</v>
      </c>
      <c r="BQ182" s="1">
        <v>1655112</v>
      </c>
      <c r="BR182" s="1">
        <v>1654738</v>
      </c>
      <c r="BS182" s="1">
        <v>1654064</v>
      </c>
      <c r="BT182" s="1">
        <v>1653580</v>
      </c>
      <c r="BU182" s="1">
        <v>1652496</v>
      </c>
      <c r="BV182" s="1">
        <v>1652325</v>
      </c>
      <c r="BW182" s="1">
        <v>1651493</v>
      </c>
      <c r="BX182" s="1">
        <v>1651548</v>
      </c>
      <c r="BY182" s="1">
        <v>1651122</v>
      </c>
      <c r="BZ182" s="1">
        <v>1650792</v>
      </c>
      <c r="CA182" s="1">
        <v>1650538</v>
      </c>
      <c r="CB182" s="1">
        <v>1650333</v>
      </c>
      <c r="CC182" s="1">
        <v>1656512</v>
      </c>
      <c r="CD182" s="1">
        <v>1656306</v>
      </c>
      <c r="CE182" s="1">
        <v>1655931</v>
      </c>
      <c r="CF182" s="1">
        <v>1655862</v>
      </c>
      <c r="CG182" s="1">
        <v>1655308</v>
      </c>
      <c r="CH182" s="1">
        <v>1655044</v>
      </c>
      <c r="CI182" s="1">
        <v>1654825</v>
      </c>
      <c r="CJ182" s="1">
        <v>1654983</v>
      </c>
      <c r="CK182" s="1">
        <v>1655403</v>
      </c>
      <c r="CL182" s="1">
        <v>1655165</v>
      </c>
      <c r="CM182" s="1">
        <v>1655677</v>
      </c>
      <c r="CN182" s="1">
        <v>1656380</v>
      </c>
      <c r="CO182" s="1">
        <v>1650956</v>
      </c>
      <c r="CP182" s="1">
        <v>1651418</v>
      </c>
      <c r="CQ182" s="1">
        <v>1652285</v>
      </c>
      <c r="CR182" s="1">
        <v>1652162</v>
      </c>
      <c r="CS182" s="1">
        <v>1652425</v>
      </c>
      <c r="CT182" s="1">
        <v>1653158</v>
      </c>
      <c r="CU182" s="1">
        <v>1653232</v>
      </c>
      <c r="CV182" s="1">
        <v>1654055</v>
      </c>
      <c r="CW182" s="1">
        <v>1654699</v>
      </c>
      <c r="CX182" s="1">
        <v>1655433</v>
      </c>
      <c r="CY182" s="1">
        <v>1656388</v>
      </c>
      <c r="CZ182" s="1">
        <v>1656405</v>
      </c>
      <c r="DA182" s="1">
        <v>1657138</v>
      </c>
      <c r="DB182" s="1">
        <v>1657235</v>
      </c>
      <c r="DC182" s="1">
        <v>1658214</v>
      </c>
      <c r="DD182" s="1">
        <v>1659121</v>
      </c>
      <c r="DE182" s="1">
        <v>1659937</v>
      </c>
      <c r="DF182" s="1">
        <v>1660620</v>
      </c>
      <c r="DG182" s="1">
        <v>1661161</v>
      </c>
      <c r="DH182" s="1">
        <v>1662581</v>
      </c>
      <c r="DI182" s="1">
        <v>1663581</v>
      </c>
      <c r="DJ182" s="1">
        <v>1664507</v>
      </c>
      <c r="DK182" s="1">
        <v>1665351</v>
      </c>
      <c r="DL182" s="1">
        <v>1666044</v>
      </c>
      <c r="DM182" s="1">
        <v>811</v>
      </c>
      <c r="DN182" s="1">
        <v>1415</v>
      </c>
      <c r="DO182" s="1">
        <v>2564</v>
      </c>
      <c r="DP182" s="1">
        <v>3253</v>
      </c>
      <c r="DQ182" s="1">
        <v>3956</v>
      </c>
      <c r="DR182" s="1">
        <v>4627</v>
      </c>
      <c r="DS182" s="1">
        <v>5346</v>
      </c>
      <c r="DT182" s="1">
        <v>6435</v>
      </c>
      <c r="DU182" s="1">
        <v>7022</v>
      </c>
      <c r="DV182" s="1">
        <v>7407</v>
      </c>
      <c r="DW182" s="1">
        <v>8430</v>
      </c>
      <c r="DX182" s="1">
        <v>8923</v>
      </c>
      <c r="DY182" s="1">
        <v>9323</v>
      </c>
      <c r="DZ182" s="1">
        <v>81298</v>
      </c>
      <c r="EA182" s="1">
        <v>86075</v>
      </c>
      <c r="EB182" s="1">
        <v>89633</v>
      </c>
      <c r="EC182" s="1">
        <v>95057</v>
      </c>
      <c r="ED182" s="1">
        <v>97813</v>
      </c>
      <c r="EE182" s="1">
        <v>101579</v>
      </c>
      <c r="EF182" s="1">
        <v>111332</v>
      </c>
      <c r="EG182" s="1">
        <v>113911</v>
      </c>
      <c r="EH182" s="1">
        <v>120825</v>
      </c>
      <c r="EI182" s="1">
        <v>120373</v>
      </c>
      <c r="EJ182" s="1">
        <v>124748</v>
      </c>
      <c r="EK182" s="1">
        <v>127586</v>
      </c>
      <c r="EL182" s="1">
        <v>130223</v>
      </c>
      <c r="EM182" s="1">
        <v>132492</v>
      </c>
      <c r="EN182" s="1">
        <v>135141</v>
      </c>
      <c r="EO182" s="1">
        <v>131114</v>
      </c>
      <c r="EP182" s="1">
        <v>133902</v>
      </c>
      <c r="EQ182" s="1">
        <v>136040</v>
      </c>
      <c r="ER182" s="1">
        <v>138425</v>
      </c>
      <c r="ES182" s="1">
        <v>139594</v>
      </c>
      <c r="ET182" s="1">
        <v>139840</v>
      </c>
      <c r="EU182" s="1">
        <v>140018</v>
      </c>
      <c r="EV182" s="1">
        <v>139652</v>
      </c>
      <c r="EW182" s="1">
        <v>139228</v>
      </c>
      <c r="EX182" s="1">
        <v>138904</v>
      </c>
      <c r="EY182" s="1">
        <v>137337</v>
      </c>
      <c r="EZ182" s="1">
        <v>132539</v>
      </c>
      <c r="FA182" s="1">
        <v>128509</v>
      </c>
      <c r="FB182" s="1">
        <v>125117</v>
      </c>
      <c r="FC182" s="1">
        <v>119245</v>
      </c>
      <c r="FD182" s="1">
        <v>115920</v>
      </c>
      <c r="FE182" s="1">
        <v>112965</v>
      </c>
      <c r="FF182" s="1">
        <v>114145</v>
      </c>
      <c r="FG182" s="1">
        <v>108273</v>
      </c>
      <c r="FH182" s="1">
        <v>106150</v>
      </c>
      <c r="FI182" s="1">
        <v>96137</v>
      </c>
      <c r="FJ182" s="1">
        <v>92342</v>
      </c>
      <c r="FK182" s="1">
        <v>85293</v>
      </c>
      <c r="FL182" s="1">
        <v>85852</v>
      </c>
      <c r="FM182" s="1">
        <v>80880</v>
      </c>
      <c r="FN182" s="1">
        <v>73450</v>
      </c>
      <c r="FO182" s="1">
        <v>70349</v>
      </c>
      <c r="FP182" s="1">
        <v>64238</v>
      </c>
      <c r="FQ182" s="1">
        <v>53635</v>
      </c>
      <c r="FR182" s="1">
        <v>50317</v>
      </c>
      <c r="FS182" s="1">
        <v>40282</v>
      </c>
      <c r="FT182" s="1">
        <v>34317</v>
      </c>
      <c r="FU182" s="1">
        <v>26850</v>
      </c>
      <c r="FV182" s="1">
        <v>19568</v>
      </c>
      <c r="FW182" s="1">
        <v>13570</v>
      </c>
      <c r="FX182" s="1">
        <v>3040</v>
      </c>
      <c r="FY182" s="1">
        <v>1659408</v>
      </c>
      <c r="FZ182" s="1">
        <v>1650461</v>
      </c>
      <c r="GA182" s="1">
        <v>1647412</v>
      </c>
      <c r="GB182" s="1">
        <v>1642224</v>
      </c>
      <c r="GC182" s="1">
        <v>1636623</v>
      </c>
      <c r="GD182" s="1">
        <v>1625163</v>
      </c>
      <c r="GE182" s="1">
        <v>1620873</v>
      </c>
      <c r="GF182" s="1">
        <v>1612333</v>
      </c>
      <c r="GG182" s="1">
        <v>1609675</v>
      </c>
      <c r="GH182" s="1">
        <v>1600574</v>
      </c>
      <c r="GI182" s="1">
        <v>1598500</v>
      </c>
      <c r="GJ182" s="1">
        <v>1595603</v>
      </c>
      <c r="GK182" s="1">
        <v>1586843</v>
      </c>
      <c r="GL182" s="1">
        <v>1585547</v>
      </c>
      <c r="GM182" s="1">
        <v>1580390</v>
      </c>
      <c r="GN182" s="1">
        <v>1577421</v>
      </c>
      <c r="GO182" s="1">
        <v>1571650</v>
      </c>
      <c r="GP182" s="1">
        <v>1569230</v>
      </c>
      <c r="GQ182" s="1">
        <v>1565522</v>
      </c>
      <c r="GR182" s="1">
        <v>1555856</v>
      </c>
      <c r="GS182" s="1">
        <v>1553292</v>
      </c>
      <c r="GT182" s="1">
        <v>1546312</v>
      </c>
      <c r="GU182" s="1">
        <v>1540081</v>
      </c>
      <c r="GV182" s="1">
        <v>1541721</v>
      </c>
      <c r="GW182" s="1">
        <v>1538657</v>
      </c>
      <c r="GX182" s="1">
        <v>1536336</v>
      </c>
      <c r="GY182" s="1">
        <v>1533400</v>
      </c>
      <c r="GZ182" s="1">
        <v>1531355</v>
      </c>
      <c r="HA182" s="1">
        <v>1535034</v>
      </c>
      <c r="HB182" s="1">
        <v>1532674</v>
      </c>
      <c r="HC182" s="1">
        <v>1530422</v>
      </c>
      <c r="HD182" s="1">
        <v>1528755</v>
      </c>
      <c r="HE182" s="1">
        <v>1527429</v>
      </c>
      <c r="HF182" s="1">
        <v>1527010</v>
      </c>
      <c r="HG182" s="1">
        <v>1526724</v>
      </c>
      <c r="HH182" s="1">
        <v>1526812</v>
      </c>
      <c r="HI182" s="1">
        <v>1527122</v>
      </c>
      <c r="HJ182" s="1">
        <v>1527211</v>
      </c>
      <c r="HK182" s="1">
        <v>1528537</v>
      </c>
      <c r="HL182" s="1">
        <v>1534054</v>
      </c>
      <c r="HM182" s="1">
        <v>1538013</v>
      </c>
      <c r="HN182" s="1">
        <v>1541044</v>
      </c>
      <c r="HO182" s="1">
        <v>1547082</v>
      </c>
      <c r="HP182" s="1">
        <v>1550572</v>
      </c>
      <c r="HQ182" s="1">
        <v>1553941</v>
      </c>
      <c r="HR182" s="1">
        <v>1552439</v>
      </c>
      <c r="HS182" s="1">
        <v>1558245</v>
      </c>
      <c r="HT182" s="1">
        <v>1565874</v>
      </c>
      <c r="HU182" s="1">
        <v>1569594</v>
      </c>
      <c r="HV182" s="1">
        <v>1573781</v>
      </c>
      <c r="HW182" s="1">
        <v>1581949</v>
      </c>
      <c r="HX182" s="1">
        <v>1581310</v>
      </c>
      <c r="HY182" s="1">
        <v>1586002</v>
      </c>
      <c r="HZ182" s="1">
        <v>1592802</v>
      </c>
      <c r="IA182" s="1">
        <v>1595260</v>
      </c>
      <c r="IB182" s="1">
        <v>1601593</v>
      </c>
      <c r="IC182" s="1">
        <v>1612547</v>
      </c>
      <c r="ID182" s="1">
        <v>1616404</v>
      </c>
      <c r="IE182" s="1">
        <v>1620515</v>
      </c>
      <c r="IF182" s="1">
        <v>1632410</v>
      </c>
      <c r="IG182" s="1">
        <v>1639203</v>
      </c>
      <c r="IH182" s="1">
        <v>1646028</v>
      </c>
      <c r="II182" s="1">
        <v>1651805</v>
      </c>
      <c r="IJ182" s="1">
        <v>1662555</v>
      </c>
      <c r="IK182" s="1">
        <v>7334</v>
      </c>
      <c r="IL182" s="1">
        <v>11051</v>
      </c>
      <c r="IM182" s="1">
        <v>20358</v>
      </c>
      <c r="IN182" s="1">
        <v>25005</v>
      </c>
      <c r="IO182" s="1">
        <v>35255</v>
      </c>
      <c r="IP182" s="1">
        <v>39864</v>
      </c>
      <c r="IQ182" s="1">
        <v>43780</v>
      </c>
      <c r="IR182" s="1">
        <v>53522</v>
      </c>
      <c r="IS182" s="1">
        <v>56133</v>
      </c>
      <c r="IT182" s="1">
        <v>65706</v>
      </c>
      <c r="IU182" s="1">
        <v>68301</v>
      </c>
      <c r="IV182" s="1">
        <v>76230</v>
      </c>
      <c r="IW182" s="1">
        <v>78613</v>
      </c>
    </row>
    <row r="183" spans="1:257" x14ac:dyDescent="0.2">
      <c r="A183" s="2">
        <v>43116.665983796294</v>
      </c>
      <c r="B183" s="1">
        <v>4022</v>
      </c>
      <c r="C183" s="1">
        <v>4636</v>
      </c>
      <c r="D183" s="1">
        <v>5144</v>
      </c>
      <c r="E183" s="1">
        <v>6314</v>
      </c>
      <c r="F183" s="1">
        <v>6943</v>
      </c>
      <c r="G183" s="1">
        <v>7691</v>
      </c>
      <c r="H183" s="1">
        <v>8091</v>
      </c>
      <c r="I183" s="1">
        <v>9219</v>
      </c>
      <c r="J183" s="1">
        <v>9320</v>
      </c>
      <c r="K183" s="1">
        <v>10101</v>
      </c>
      <c r="L183" s="1">
        <v>10341</v>
      </c>
      <c r="M183" s="1">
        <v>10944</v>
      </c>
      <c r="N183" s="1">
        <v>11054</v>
      </c>
      <c r="O183" s="1">
        <v>11974</v>
      </c>
      <c r="P183" s="1">
        <v>12649</v>
      </c>
      <c r="Q183" s="1">
        <v>13134</v>
      </c>
      <c r="R183" s="1">
        <v>14180</v>
      </c>
      <c r="S183" s="1">
        <v>14433</v>
      </c>
      <c r="T183" s="1">
        <v>15236</v>
      </c>
      <c r="U183" s="1">
        <v>15245</v>
      </c>
      <c r="V183" s="1">
        <v>15604</v>
      </c>
      <c r="W183" s="1">
        <v>15831</v>
      </c>
      <c r="X183" s="1">
        <v>16221</v>
      </c>
      <c r="Y183" s="1">
        <v>16556</v>
      </c>
      <c r="Z183" s="1">
        <v>10162</v>
      </c>
      <c r="AA183" s="1">
        <v>10416</v>
      </c>
      <c r="AB183" s="1">
        <v>10735</v>
      </c>
      <c r="AC183" s="1">
        <v>10961</v>
      </c>
      <c r="AD183" s="1">
        <v>11343</v>
      </c>
      <c r="AE183" s="1">
        <v>11533</v>
      </c>
      <c r="AF183" s="1">
        <v>11792</v>
      </c>
      <c r="AG183" s="1">
        <v>11422</v>
      </c>
      <c r="AH183" s="1">
        <v>11565</v>
      </c>
      <c r="AI183" s="1">
        <v>11143</v>
      </c>
      <c r="AJ183" s="1">
        <v>10951</v>
      </c>
      <c r="AK183" s="1">
        <v>10426</v>
      </c>
      <c r="AL183" s="1">
        <v>15833</v>
      </c>
      <c r="AM183" s="1">
        <v>15313</v>
      </c>
      <c r="AN183" s="1">
        <v>14596</v>
      </c>
      <c r="AO183" s="1">
        <v>14151</v>
      </c>
      <c r="AP183" s="1">
        <v>14225</v>
      </c>
      <c r="AQ183" s="1">
        <v>13638</v>
      </c>
      <c r="AR183" s="1">
        <v>13346</v>
      </c>
      <c r="AS183" s="1">
        <v>12575</v>
      </c>
      <c r="AT183" s="1">
        <v>12217</v>
      </c>
      <c r="AU183" s="1">
        <v>11665</v>
      </c>
      <c r="AV183" s="1">
        <v>10567</v>
      </c>
      <c r="AW183" s="1">
        <v>10361</v>
      </c>
      <c r="AX183" s="1">
        <v>9560</v>
      </c>
      <c r="AY183" s="1">
        <v>9312</v>
      </c>
      <c r="AZ183" s="1">
        <v>8489</v>
      </c>
      <c r="BA183" s="1">
        <v>7796</v>
      </c>
      <c r="BB183" s="1">
        <v>7112</v>
      </c>
      <c r="BC183" s="1">
        <v>6352</v>
      </c>
      <c r="BD183" s="1">
        <v>5570</v>
      </c>
      <c r="BE183" s="1">
        <v>4526</v>
      </c>
      <c r="BF183" s="1">
        <v>3261</v>
      </c>
      <c r="BG183" s="1">
        <v>2526</v>
      </c>
      <c r="BH183" s="1">
        <v>1488</v>
      </c>
      <c r="BI183" s="1">
        <v>875</v>
      </c>
      <c r="BJ183" s="1">
        <v>1666143</v>
      </c>
      <c r="BK183" s="1">
        <v>1665344</v>
      </c>
      <c r="BL183" s="1">
        <v>1664651</v>
      </c>
      <c r="BM183" s="1">
        <v>1663337</v>
      </c>
      <c r="BN183" s="1">
        <v>1662654</v>
      </c>
      <c r="BO183" s="1">
        <v>1662096</v>
      </c>
      <c r="BP183" s="1">
        <v>1661520</v>
      </c>
      <c r="BQ183" s="1">
        <v>1660302</v>
      </c>
      <c r="BR183" s="1">
        <v>1659613</v>
      </c>
      <c r="BS183" s="1">
        <v>1658950</v>
      </c>
      <c r="BT183" s="1">
        <v>1658545</v>
      </c>
      <c r="BU183" s="1">
        <v>1657636</v>
      </c>
      <c r="BV183" s="1">
        <v>1657350</v>
      </c>
      <c r="BW183" s="1">
        <v>1656523</v>
      </c>
      <c r="BX183" s="1">
        <v>1656484</v>
      </c>
      <c r="BY183" s="1">
        <v>1655930</v>
      </c>
      <c r="BZ183" s="1">
        <v>1655290</v>
      </c>
      <c r="CA183" s="1">
        <v>1654797</v>
      </c>
      <c r="CB183" s="1">
        <v>1654145</v>
      </c>
      <c r="CC183" s="1">
        <v>1653553</v>
      </c>
      <c r="CD183" s="1">
        <v>1652589</v>
      </c>
      <c r="CE183" s="1">
        <v>1652343</v>
      </c>
      <c r="CF183" s="1">
        <v>1651496</v>
      </c>
      <c r="CG183" s="1">
        <v>1651513</v>
      </c>
      <c r="CH183" s="1">
        <v>1651275</v>
      </c>
      <c r="CI183" s="1">
        <v>1650904</v>
      </c>
      <c r="CJ183" s="1">
        <v>1650454</v>
      </c>
      <c r="CK183" s="1">
        <v>1650149</v>
      </c>
      <c r="CL183" s="1">
        <v>1656461</v>
      </c>
      <c r="CM183" s="1">
        <v>1656227</v>
      </c>
      <c r="CN183" s="1">
        <v>1655910</v>
      </c>
      <c r="CO183" s="1">
        <v>1655726</v>
      </c>
      <c r="CP183" s="1">
        <v>1655272</v>
      </c>
      <c r="CQ183" s="1">
        <v>1655182</v>
      </c>
      <c r="CR183" s="1">
        <v>1655001</v>
      </c>
      <c r="CS183" s="1">
        <v>1655138</v>
      </c>
      <c r="CT183" s="1">
        <v>1655464</v>
      </c>
      <c r="CU183" s="1">
        <v>1655290</v>
      </c>
      <c r="CV183" s="1">
        <v>1655645</v>
      </c>
      <c r="CW183" s="1">
        <v>1656434</v>
      </c>
      <c r="CX183" s="1">
        <v>1650980</v>
      </c>
      <c r="CY183" s="1">
        <v>1651450</v>
      </c>
      <c r="CZ183" s="1">
        <v>1652173</v>
      </c>
      <c r="DA183" s="1">
        <v>1652654</v>
      </c>
      <c r="DB183" s="1">
        <v>1652452</v>
      </c>
      <c r="DC183" s="1">
        <v>1652957</v>
      </c>
      <c r="DD183" s="1">
        <v>1653101</v>
      </c>
      <c r="DE183" s="1">
        <v>1654249</v>
      </c>
      <c r="DF183" s="1">
        <v>1654746</v>
      </c>
      <c r="DG183" s="1">
        <v>1655122</v>
      </c>
      <c r="DH183" s="1">
        <v>1656033</v>
      </c>
      <c r="DI183" s="1">
        <v>1656301</v>
      </c>
      <c r="DJ183" s="1">
        <v>1657118</v>
      </c>
      <c r="DK183" s="1">
        <v>1657414</v>
      </c>
      <c r="DL183" s="1">
        <v>1658407</v>
      </c>
      <c r="DM183" s="1">
        <v>1658931</v>
      </c>
      <c r="DN183" s="1">
        <v>1659577</v>
      </c>
      <c r="DO183" s="1">
        <v>1660142</v>
      </c>
      <c r="DP183" s="1">
        <v>1661621</v>
      </c>
      <c r="DQ183" s="1">
        <v>1662039</v>
      </c>
      <c r="DR183" s="1">
        <v>1663041</v>
      </c>
      <c r="DS183" s="1">
        <v>1664645</v>
      </c>
      <c r="DT183" s="1">
        <v>1665239</v>
      </c>
      <c r="DU183" s="1">
        <v>1665714</v>
      </c>
      <c r="DV183" s="1">
        <v>353</v>
      </c>
      <c r="DW183" s="1">
        <v>1200</v>
      </c>
      <c r="DX183" s="1">
        <v>2111</v>
      </c>
      <c r="DY183" s="1">
        <v>3611</v>
      </c>
      <c r="DZ183" s="1">
        <v>30208</v>
      </c>
      <c r="EA183" s="1">
        <v>39197</v>
      </c>
      <c r="EB183" s="1">
        <v>42541</v>
      </c>
      <c r="EC183" s="1">
        <v>52430</v>
      </c>
      <c r="ED183" s="1">
        <v>56136</v>
      </c>
      <c r="EE183" s="1">
        <v>60850</v>
      </c>
      <c r="EF183" s="1">
        <v>69594</v>
      </c>
      <c r="EG183" s="1">
        <v>71264</v>
      </c>
      <c r="EH183" s="1">
        <v>78649</v>
      </c>
      <c r="EI183" s="1">
        <v>85305</v>
      </c>
      <c r="EJ183" s="1">
        <v>85055</v>
      </c>
      <c r="EK183" s="1">
        <v>89291</v>
      </c>
      <c r="EL183" s="1">
        <v>95428</v>
      </c>
      <c r="EM183" s="1">
        <v>98367</v>
      </c>
      <c r="EN183" s="1">
        <v>102344</v>
      </c>
      <c r="EO183" s="1">
        <v>111595</v>
      </c>
      <c r="EP183" s="1">
        <v>113195</v>
      </c>
      <c r="EQ183" s="1">
        <v>119914</v>
      </c>
      <c r="ER183" s="1">
        <v>125760</v>
      </c>
      <c r="ES183" s="1">
        <v>124158</v>
      </c>
      <c r="ET183" s="1">
        <v>127502</v>
      </c>
      <c r="EU183" s="1">
        <v>130367</v>
      </c>
      <c r="EV183" s="1">
        <v>132567</v>
      </c>
      <c r="EW183" s="1">
        <v>135202</v>
      </c>
      <c r="EX183" s="1">
        <v>131253</v>
      </c>
      <c r="EY183" s="1">
        <v>133942</v>
      </c>
      <c r="EZ183" s="1">
        <v>136430</v>
      </c>
      <c r="FA183" s="1">
        <v>138070</v>
      </c>
      <c r="FB183" s="1">
        <v>139244</v>
      </c>
      <c r="FC183" s="1">
        <v>139657</v>
      </c>
      <c r="FD183" s="1">
        <v>139941</v>
      </c>
      <c r="FE183" s="1">
        <v>139729</v>
      </c>
      <c r="FF183" s="1">
        <v>139301</v>
      </c>
      <c r="FG183" s="1">
        <v>139221</v>
      </c>
      <c r="FH183" s="1">
        <v>137900</v>
      </c>
      <c r="FI183" s="1">
        <v>132705</v>
      </c>
      <c r="FJ183" s="1">
        <v>128988</v>
      </c>
      <c r="FK183" s="1">
        <v>126361</v>
      </c>
      <c r="FL183" s="1">
        <v>120522</v>
      </c>
      <c r="FM183" s="1">
        <v>116364</v>
      </c>
      <c r="FN183" s="1">
        <v>112649</v>
      </c>
      <c r="FO183" s="1">
        <v>113348</v>
      </c>
      <c r="FP183" s="1">
        <v>107483</v>
      </c>
      <c r="FQ183" s="1">
        <v>100732</v>
      </c>
      <c r="FR183" s="1">
        <v>98404</v>
      </c>
      <c r="FS183" s="1">
        <v>95107</v>
      </c>
      <c r="FT183" s="1">
        <v>86642</v>
      </c>
      <c r="FU183" s="1">
        <v>85304</v>
      </c>
      <c r="FV183" s="1">
        <v>79235</v>
      </c>
      <c r="FW183" s="1">
        <v>72524</v>
      </c>
      <c r="FX183" s="1">
        <v>71151</v>
      </c>
      <c r="FY183" s="1">
        <v>61028</v>
      </c>
      <c r="FZ183" s="1">
        <v>56406</v>
      </c>
      <c r="GA183" s="1">
        <v>51623</v>
      </c>
      <c r="GB183" s="1">
        <v>45926</v>
      </c>
      <c r="GC183" s="1">
        <v>32820</v>
      </c>
      <c r="GD183" s="1">
        <v>25552</v>
      </c>
      <c r="GE183" s="1">
        <v>20206</v>
      </c>
      <c r="GF183" s="1">
        <v>16233</v>
      </c>
      <c r="GG183" s="1">
        <v>6570</v>
      </c>
      <c r="GH183" s="1">
        <v>1661309</v>
      </c>
      <c r="GI183" s="1">
        <v>1656432</v>
      </c>
      <c r="GJ183" s="1">
        <v>1645162</v>
      </c>
      <c r="GK183" s="1">
        <v>1640142</v>
      </c>
      <c r="GL183" s="1">
        <v>1636460</v>
      </c>
      <c r="GM183" s="1">
        <v>1627152</v>
      </c>
      <c r="GN183" s="1">
        <v>1623631</v>
      </c>
      <c r="GO183" s="1">
        <v>1614470</v>
      </c>
      <c r="GP183" s="1">
        <v>1609862</v>
      </c>
      <c r="GQ183" s="1">
        <v>1605120</v>
      </c>
      <c r="GR183" s="1">
        <v>1597004</v>
      </c>
      <c r="GS183" s="1">
        <v>1595226</v>
      </c>
      <c r="GT183" s="1">
        <v>1588097</v>
      </c>
      <c r="GU183" s="1">
        <v>1581694</v>
      </c>
      <c r="GV183" s="1">
        <v>1582138</v>
      </c>
      <c r="GW183" s="1">
        <v>1577951</v>
      </c>
      <c r="GX183" s="1">
        <v>1572055</v>
      </c>
      <c r="GY183" s="1">
        <v>1569041</v>
      </c>
      <c r="GZ183" s="1">
        <v>1564850</v>
      </c>
      <c r="HA183" s="1">
        <v>1555104</v>
      </c>
      <c r="HB183" s="1">
        <v>1553346</v>
      </c>
      <c r="HC183" s="1">
        <v>1547143</v>
      </c>
      <c r="HD183" s="1">
        <v>1541564</v>
      </c>
      <c r="HE183" s="1">
        <v>1542234</v>
      </c>
      <c r="HF183" s="1">
        <v>1538972</v>
      </c>
      <c r="HG183" s="1">
        <v>1536380</v>
      </c>
      <c r="HH183" s="1">
        <v>1533722</v>
      </c>
      <c r="HI183" s="1">
        <v>1531237</v>
      </c>
      <c r="HJ183" s="1">
        <v>1535422</v>
      </c>
      <c r="HK183" s="1">
        <v>1533003</v>
      </c>
      <c r="HL183" s="1">
        <v>1530238</v>
      </c>
      <c r="HM183" s="1">
        <v>1528484</v>
      </c>
      <c r="HN183" s="1">
        <v>1527332</v>
      </c>
      <c r="HO183" s="1">
        <v>1526960</v>
      </c>
      <c r="HP183" s="1">
        <v>1526633</v>
      </c>
      <c r="HQ183" s="1">
        <v>1526686</v>
      </c>
      <c r="HR183" s="1">
        <v>1527062</v>
      </c>
      <c r="HS183" s="1">
        <v>1527314</v>
      </c>
      <c r="HT183" s="1">
        <v>1528725</v>
      </c>
      <c r="HU183" s="1">
        <v>1533721</v>
      </c>
      <c r="HV183" s="1">
        <v>1537512</v>
      </c>
      <c r="HW183" s="1">
        <v>1540232</v>
      </c>
      <c r="HX183" s="1">
        <v>1546648</v>
      </c>
      <c r="HY183" s="1">
        <v>1549732</v>
      </c>
      <c r="HZ183" s="1">
        <v>1553140</v>
      </c>
      <c r="IA183" s="1">
        <v>1552090</v>
      </c>
      <c r="IB183" s="1">
        <v>1558542</v>
      </c>
      <c r="IC183" s="1">
        <v>1566240</v>
      </c>
      <c r="ID183" s="1">
        <v>1568917</v>
      </c>
      <c r="IE183" s="1">
        <v>1571403</v>
      </c>
      <c r="IF183" s="1">
        <v>1579110</v>
      </c>
      <c r="IG183" s="1">
        <v>1586632</v>
      </c>
      <c r="IH183" s="1">
        <v>1587150</v>
      </c>
      <c r="II183" s="1">
        <v>1594025</v>
      </c>
      <c r="IJ183" s="1">
        <v>1596351</v>
      </c>
      <c r="IK183" s="1">
        <v>1605910</v>
      </c>
      <c r="IL183" s="1">
        <v>1609200</v>
      </c>
      <c r="IM183" s="1">
        <v>1613108</v>
      </c>
      <c r="IN183" s="1">
        <v>1625341</v>
      </c>
      <c r="IO183" s="1">
        <v>1633034</v>
      </c>
      <c r="IP183" s="1">
        <v>1640772</v>
      </c>
      <c r="IQ183" s="1">
        <v>1646592</v>
      </c>
      <c r="IR183" s="1">
        <v>1650408</v>
      </c>
      <c r="IS183" s="1">
        <v>1659907</v>
      </c>
      <c r="IT183" s="1">
        <v>4515</v>
      </c>
      <c r="IU183" s="1">
        <v>15905</v>
      </c>
      <c r="IV183" s="1">
        <v>21203</v>
      </c>
      <c r="IW183" s="1">
        <v>26569</v>
      </c>
    </row>
    <row r="184" spans="1:257" x14ac:dyDescent="0.2">
      <c r="A184" s="2">
        <v>43116.665995370371</v>
      </c>
      <c r="B184" s="1">
        <v>1662355</v>
      </c>
      <c r="C184" s="1">
        <v>1663540</v>
      </c>
      <c r="D184" s="1">
        <v>1664562</v>
      </c>
      <c r="E184" s="1">
        <v>1665253</v>
      </c>
      <c r="F184" s="1">
        <v>1665954</v>
      </c>
      <c r="G184" s="1">
        <v>353</v>
      </c>
      <c r="H184" s="1">
        <v>1016</v>
      </c>
      <c r="I184" s="1">
        <v>2314</v>
      </c>
      <c r="J184" s="1">
        <v>3219</v>
      </c>
      <c r="K184" s="1">
        <v>4054</v>
      </c>
      <c r="L184" s="1">
        <v>4554</v>
      </c>
      <c r="M184" s="1">
        <v>5589</v>
      </c>
      <c r="N184" s="1">
        <v>5985</v>
      </c>
      <c r="O184" s="1">
        <v>6472</v>
      </c>
      <c r="P184" s="1">
        <v>7193</v>
      </c>
      <c r="Q184" s="1">
        <v>8527</v>
      </c>
      <c r="R184" s="1">
        <v>8917</v>
      </c>
      <c r="S184" s="1">
        <v>9443</v>
      </c>
      <c r="T184" s="1">
        <v>10238</v>
      </c>
      <c r="U184" s="1">
        <v>10251</v>
      </c>
      <c r="V184" s="1">
        <v>10698</v>
      </c>
      <c r="W184" s="1">
        <v>11227</v>
      </c>
      <c r="X184" s="1">
        <v>11720</v>
      </c>
      <c r="Y184" s="1">
        <v>12662</v>
      </c>
      <c r="Z184" s="1">
        <v>13128</v>
      </c>
      <c r="AA184" s="1">
        <v>14094</v>
      </c>
      <c r="AB184" s="1">
        <v>14215</v>
      </c>
      <c r="AC184" s="1">
        <v>14925</v>
      </c>
      <c r="AD184" s="1">
        <v>15581</v>
      </c>
      <c r="AE184" s="1">
        <v>15363</v>
      </c>
      <c r="AF184" s="1">
        <v>15830</v>
      </c>
      <c r="AG184" s="1">
        <v>16148</v>
      </c>
      <c r="AH184" s="1">
        <v>16325</v>
      </c>
      <c r="AI184" s="1">
        <v>16590</v>
      </c>
      <c r="AJ184" s="1">
        <v>10322</v>
      </c>
      <c r="AK184" s="1">
        <v>10695</v>
      </c>
      <c r="AL184" s="1">
        <v>10914</v>
      </c>
      <c r="AM184" s="1">
        <v>11311</v>
      </c>
      <c r="AN184" s="1">
        <v>11322</v>
      </c>
      <c r="AO184" s="1">
        <v>11561</v>
      </c>
      <c r="AP184" s="1">
        <v>11396</v>
      </c>
      <c r="AQ184" s="1">
        <v>11305</v>
      </c>
      <c r="AR184" s="1">
        <v>11457</v>
      </c>
      <c r="AS184" s="1">
        <v>11055</v>
      </c>
      <c r="AT184" s="1">
        <v>10471</v>
      </c>
      <c r="AU184" s="1">
        <v>15826</v>
      </c>
      <c r="AV184" s="1">
        <v>15234</v>
      </c>
      <c r="AW184" s="1">
        <v>14659</v>
      </c>
      <c r="AX184" s="1">
        <v>14115</v>
      </c>
      <c r="AY184" s="1">
        <v>14369</v>
      </c>
      <c r="AZ184" s="1">
        <v>13673</v>
      </c>
      <c r="BA184" s="1">
        <v>13586</v>
      </c>
      <c r="BB184" s="1">
        <v>12714</v>
      </c>
      <c r="BC184" s="1">
        <v>12090</v>
      </c>
      <c r="BD184" s="1">
        <v>11624</v>
      </c>
      <c r="BE184" s="1">
        <v>10760</v>
      </c>
      <c r="BF184" s="1">
        <v>10056</v>
      </c>
      <c r="BG184" s="1">
        <v>9932</v>
      </c>
      <c r="BH184" s="1">
        <v>9036</v>
      </c>
      <c r="BI184" s="1">
        <v>8476</v>
      </c>
      <c r="BJ184" s="1">
        <v>7875</v>
      </c>
      <c r="BK184" s="1">
        <v>7134</v>
      </c>
      <c r="BL184" s="1">
        <v>6540</v>
      </c>
      <c r="BM184" s="1">
        <v>5312</v>
      </c>
      <c r="BN184" s="1">
        <v>4321</v>
      </c>
      <c r="BO184" s="1">
        <v>3193</v>
      </c>
      <c r="BP184" s="1">
        <v>2102</v>
      </c>
      <c r="BQ184" s="1">
        <v>1448</v>
      </c>
      <c r="BR184" s="1">
        <v>815</v>
      </c>
      <c r="BS184" s="1">
        <v>1666285</v>
      </c>
      <c r="BT184" s="1">
        <v>1665100</v>
      </c>
      <c r="BU184" s="1">
        <v>1664396</v>
      </c>
      <c r="BV184" s="1">
        <v>1663573</v>
      </c>
      <c r="BW184" s="1">
        <v>1662672</v>
      </c>
      <c r="BX184" s="1">
        <v>1661914</v>
      </c>
      <c r="BY184" s="1">
        <v>1661572</v>
      </c>
      <c r="BZ184" s="1">
        <v>1660452</v>
      </c>
      <c r="CA184" s="1">
        <v>1660101</v>
      </c>
      <c r="CB184" s="1">
        <v>1659532</v>
      </c>
      <c r="CC184" s="1">
        <v>1658354</v>
      </c>
      <c r="CD184" s="1">
        <v>1657851</v>
      </c>
      <c r="CE184" s="1">
        <v>1657353</v>
      </c>
      <c r="CF184" s="1">
        <v>1656450</v>
      </c>
      <c r="CG184" s="1">
        <v>1656521</v>
      </c>
      <c r="CH184" s="1">
        <v>1656005</v>
      </c>
      <c r="CI184" s="1">
        <v>1655435</v>
      </c>
      <c r="CJ184" s="1">
        <v>1655152</v>
      </c>
      <c r="CK184" s="1">
        <v>1654511</v>
      </c>
      <c r="CL184" s="1">
        <v>1653036</v>
      </c>
      <c r="CM184" s="1">
        <v>1652554</v>
      </c>
      <c r="CN184" s="1">
        <v>1652262</v>
      </c>
      <c r="CO184" s="1">
        <v>1651553</v>
      </c>
      <c r="CP184" s="1">
        <v>1651106</v>
      </c>
      <c r="CQ184" s="1">
        <v>1651296</v>
      </c>
      <c r="CR184" s="1">
        <v>1650957</v>
      </c>
      <c r="CS184" s="1">
        <v>1650704</v>
      </c>
      <c r="CT184" s="1">
        <v>1650469</v>
      </c>
      <c r="CU184" s="1">
        <v>1650124</v>
      </c>
      <c r="CV184" s="1">
        <v>1656257</v>
      </c>
      <c r="CW184" s="1">
        <v>1656060</v>
      </c>
      <c r="CX184" s="1">
        <v>1655804</v>
      </c>
      <c r="CY184" s="1">
        <v>1655514</v>
      </c>
      <c r="CZ184" s="1">
        <v>1655417</v>
      </c>
      <c r="DA184" s="1">
        <v>1655007</v>
      </c>
      <c r="DB184" s="1">
        <v>1655145</v>
      </c>
      <c r="DC184" s="1">
        <v>1655496</v>
      </c>
      <c r="DD184" s="1">
        <v>1655222</v>
      </c>
      <c r="DE184" s="1">
        <v>1655564</v>
      </c>
      <c r="DF184" s="1">
        <v>1656157</v>
      </c>
      <c r="DG184" s="1">
        <v>1650730</v>
      </c>
      <c r="DH184" s="1">
        <v>1651386</v>
      </c>
      <c r="DI184" s="1">
        <v>1652117</v>
      </c>
      <c r="DJ184" s="1">
        <v>1652500</v>
      </c>
      <c r="DK184" s="1">
        <v>1652265</v>
      </c>
      <c r="DL184" s="1">
        <v>1652904</v>
      </c>
      <c r="DM184" s="1">
        <v>1653132</v>
      </c>
      <c r="DN184" s="1">
        <v>1654043</v>
      </c>
      <c r="DO184" s="1">
        <v>1654431</v>
      </c>
      <c r="DP184" s="1">
        <v>1655608</v>
      </c>
      <c r="DQ184" s="1">
        <v>1655922</v>
      </c>
      <c r="DR184" s="1">
        <v>1656624</v>
      </c>
      <c r="DS184" s="1">
        <v>1656844</v>
      </c>
      <c r="DT184" s="1">
        <v>1657176</v>
      </c>
      <c r="DU184" s="1">
        <v>1658281</v>
      </c>
      <c r="DV184" s="1">
        <v>1658934</v>
      </c>
      <c r="DW184" s="1">
        <v>1659550</v>
      </c>
      <c r="DX184" s="1">
        <v>1660097</v>
      </c>
      <c r="DY184" s="1">
        <v>1661246</v>
      </c>
      <c r="DZ184" s="1">
        <v>1631371</v>
      </c>
      <c r="EA184" s="1">
        <v>1639644</v>
      </c>
      <c r="EB184" s="1">
        <v>1646808</v>
      </c>
      <c r="EC184" s="1">
        <v>1651006</v>
      </c>
      <c r="ED184" s="1">
        <v>1660400</v>
      </c>
      <c r="EE184" s="1">
        <v>3413</v>
      </c>
      <c r="EF184" s="1">
        <v>14438</v>
      </c>
      <c r="EG184" s="1">
        <v>19606</v>
      </c>
      <c r="EH184" s="1">
        <v>25557</v>
      </c>
      <c r="EI184" s="1">
        <v>30624</v>
      </c>
      <c r="EJ184" s="1">
        <v>39958</v>
      </c>
      <c r="EK184" s="1">
        <v>41842</v>
      </c>
      <c r="EL184" s="1">
        <v>49760</v>
      </c>
      <c r="EM184" s="1">
        <v>53234</v>
      </c>
      <c r="EN184" s="1">
        <v>63851</v>
      </c>
      <c r="EO184" s="1">
        <v>67871</v>
      </c>
      <c r="EP184" s="1">
        <v>71223</v>
      </c>
      <c r="EQ184" s="1">
        <v>79352</v>
      </c>
      <c r="ER184" s="1">
        <v>85483</v>
      </c>
      <c r="ES184" s="1">
        <v>84522</v>
      </c>
      <c r="ET184" s="1">
        <v>88281</v>
      </c>
      <c r="EU184" s="1">
        <v>93140</v>
      </c>
      <c r="EV184" s="1">
        <v>95341</v>
      </c>
      <c r="EW184" s="1">
        <v>106053</v>
      </c>
      <c r="EX184" s="1">
        <v>110656</v>
      </c>
      <c r="EY184" s="1">
        <v>113068</v>
      </c>
      <c r="EZ184" s="1">
        <v>119961</v>
      </c>
      <c r="FA184" s="1">
        <v>125453</v>
      </c>
      <c r="FB184" s="1">
        <v>124052</v>
      </c>
      <c r="FC184" s="1">
        <v>127175</v>
      </c>
      <c r="FD184" s="1">
        <v>129125</v>
      </c>
      <c r="FE184" s="1">
        <v>131980</v>
      </c>
      <c r="FF184" s="1">
        <v>134068</v>
      </c>
      <c r="FG184" s="1">
        <v>130702</v>
      </c>
      <c r="FH184" s="1">
        <v>133128</v>
      </c>
      <c r="FI184" s="1">
        <v>135920</v>
      </c>
      <c r="FJ184" s="1">
        <v>137770</v>
      </c>
      <c r="FK184" s="1">
        <v>139172</v>
      </c>
      <c r="FL184" s="1">
        <v>139513</v>
      </c>
      <c r="FM184" s="1">
        <v>139814</v>
      </c>
      <c r="FN184" s="1">
        <v>139754</v>
      </c>
      <c r="FO184" s="1">
        <v>139342</v>
      </c>
      <c r="FP184" s="1">
        <v>139369</v>
      </c>
      <c r="FQ184" s="1">
        <v>138400</v>
      </c>
      <c r="FR184" s="1">
        <v>134165</v>
      </c>
      <c r="FS184" s="1">
        <v>130070</v>
      </c>
      <c r="FT184" s="1">
        <v>120464</v>
      </c>
      <c r="FU184" s="1">
        <v>120277</v>
      </c>
      <c r="FV184" s="1">
        <v>117634</v>
      </c>
      <c r="FW184" s="1">
        <v>114422</v>
      </c>
      <c r="FX184" s="1">
        <v>115160</v>
      </c>
      <c r="FY184" s="1">
        <v>109422</v>
      </c>
      <c r="FZ184" s="1">
        <v>101115</v>
      </c>
      <c r="GA184" s="1">
        <v>98322</v>
      </c>
      <c r="GB184" s="1">
        <v>95065</v>
      </c>
      <c r="GC184" s="1">
        <v>88021</v>
      </c>
      <c r="GD184" s="1">
        <v>81913</v>
      </c>
      <c r="GE184" s="1">
        <v>81816</v>
      </c>
      <c r="GF184" s="1">
        <v>74410</v>
      </c>
      <c r="GG184" s="1">
        <v>71353</v>
      </c>
      <c r="GH184" s="1">
        <v>61030</v>
      </c>
      <c r="GI184" s="1">
        <v>57000</v>
      </c>
      <c r="GJ184" s="1">
        <v>53713</v>
      </c>
      <c r="GK184" s="1">
        <v>43390</v>
      </c>
      <c r="GL184" s="1">
        <v>36333</v>
      </c>
      <c r="GM184" s="1">
        <v>28052</v>
      </c>
      <c r="GN184" s="1">
        <v>20285</v>
      </c>
      <c r="GO184" s="1">
        <v>15451</v>
      </c>
      <c r="GP184" s="1">
        <v>6185</v>
      </c>
      <c r="GQ184" s="1">
        <v>1663456</v>
      </c>
      <c r="GR184" s="1">
        <v>1653121</v>
      </c>
      <c r="GS184" s="1">
        <v>1648837</v>
      </c>
      <c r="GT184" s="1">
        <v>1643311</v>
      </c>
      <c r="GU184" s="1">
        <v>1631523</v>
      </c>
      <c r="GV184" s="1">
        <v>1626634</v>
      </c>
      <c r="GW184" s="1">
        <v>1623522</v>
      </c>
      <c r="GX184" s="1">
        <v>1615559</v>
      </c>
      <c r="GY184" s="1">
        <v>1612301</v>
      </c>
      <c r="GZ184" s="1">
        <v>1602540</v>
      </c>
      <c r="HA184" s="1">
        <v>1599345</v>
      </c>
      <c r="HB184" s="1">
        <v>1590088</v>
      </c>
      <c r="HC184" s="1">
        <v>1587956</v>
      </c>
      <c r="HD184" s="1">
        <v>1581541</v>
      </c>
      <c r="HE184" s="1">
        <v>1582416</v>
      </c>
      <c r="HF184" s="1">
        <v>1578516</v>
      </c>
      <c r="HG184" s="1">
        <v>1573763</v>
      </c>
      <c r="HH184" s="1">
        <v>1571513</v>
      </c>
      <c r="HI184" s="1">
        <v>1561428</v>
      </c>
      <c r="HJ184" s="1">
        <v>1557615</v>
      </c>
      <c r="HK184" s="1">
        <v>1554457</v>
      </c>
      <c r="HL184" s="1">
        <v>1547310</v>
      </c>
      <c r="HM184" s="1">
        <v>1541405</v>
      </c>
      <c r="HN184" s="1">
        <v>1542862</v>
      </c>
      <c r="HO184" s="1">
        <v>1539360</v>
      </c>
      <c r="HP184" s="1">
        <v>1536953</v>
      </c>
      <c r="HQ184" s="1">
        <v>1534295</v>
      </c>
      <c r="HR184" s="1">
        <v>1532434</v>
      </c>
      <c r="HS184" s="1">
        <v>1536021</v>
      </c>
      <c r="HT184" s="1">
        <v>1533372</v>
      </c>
      <c r="HU184" s="1">
        <v>1531557</v>
      </c>
      <c r="HV184" s="1">
        <v>1529070</v>
      </c>
      <c r="HW184" s="1">
        <v>1528126</v>
      </c>
      <c r="HX184" s="1">
        <v>1527393</v>
      </c>
      <c r="HY184" s="1">
        <v>1526940</v>
      </c>
      <c r="HZ184" s="1">
        <v>1526979</v>
      </c>
      <c r="IA184" s="1">
        <v>1527553</v>
      </c>
      <c r="IB184" s="1">
        <v>1527445</v>
      </c>
      <c r="IC184" s="1">
        <v>1528310</v>
      </c>
      <c r="ID184" s="1">
        <v>1532091</v>
      </c>
      <c r="IE184" s="1">
        <v>1536105</v>
      </c>
      <c r="IF184" s="1">
        <v>1545845</v>
      </c>
      <c r="IG184" s="1">
        <v>1546529</v>
      </c>
      <c r="IH184" s="1">
        <v>1549701</v>
      </c>
      <c r="II184" s="1">
        <v>1552521</v>
      </c>
      <c r="IJ184" s="1">
        <v>1551154</v>
      </c>
      <c r="IK184" s="1">
        <v>1557625</v>
      </c>
      <c r="IL184" s="1">
        <v>1565321</v>
      </c>
      <c r="IM184" s="1">
        <v>1568260</v>
      </c>
      <c r="IN184" s="1">
        <v>1570703</v>
      </c>
      <c r="IO184" s="1">
        <v>1578351</v>
      </c>
      <c r="IP184" s="1">
        <v>1584302</v>
      </c>
      <c r="IQ184" s="1">
        <v>1585215</v>
      </c>
      <c r="IR184" s="1">
        <v>1592864</v>
      </c>
      <c r="IS184" s="1">
        <v>1595502</v>
      </c>
      <c r="IT184" s="1">
        <v>1605258</v>
      </c>
      <c r="IU184" s="1">
        <v>1609230</v>
      </c>
      <c r="IV184" s="1">
        <v>1612201</v>
      </c>
      <c r="IW184" s="1">
        <v>1622150</v>
      </c>
    </row>
    <row r="185" spans="1:257" x14ac:dyDescent="0.2">
      <c r="A185" s="2">
        <v>43116.666006944448</v>
      </c>
      <c r="B185" s="1">
        <v>1656082</v>
      </c>
      <c r="C185" s="1">
        <v>1656874</v>
      </c>
      <c r="D185" s="1">
        <v>1657254</v>
      </c>
      <c r="E185" s="1">
        <v>1658159</v>
      </c>
      <c r="F185" s="1">
        <v>1658790</v>
      </c>
      <c r="G185" s="1">
        <v>1659444</v>
      </c>
      <c r="H185" s="1">
        <v>1660573</v>
      </c>
      <c r="I185" s="1">
        <v>1661335</v>
      </c>
      <c r="J185" s="1">
        <v>1662210</v>
      </c>
      <c r="K185" s="1">
        <v>1663353</v>
      </c>
      <c r="L185" s="1">
        <v>1664324</v>
      </c>
      <c r="M185" s="1">
        <v>1665013</v>
      </c>
      <c r="N185" s="1">
        <v>1665614</v>
      </c>
      <c r="O185" s="1">
        <v>193</v>
      </c>
      <c r="P185" s="1">
        <v>1542</v>
      </c>
      <c r="Q185" s="1">
        <v>2339</v>
      </c>
      <c r="R185" s="1">
        <v>3062</v>
      </c>
      <c r="S185" s="1">
        <v>3743</v>
      </c>
      <c r="T185" s="1">
        <v>4207</v>
      </c>
      <c r="U185" s="1">
        <v>5503</v>
      </c>
      <c r="V185" s="1">
        <v>5987</v>
      </c>
      <c r="W185" s="1">
        <v>6509</v>
      </c>
      <c r="X185" s="1">
        <v>7152</v>
      </c>
      <c r="Y185" s="1">
        <v>8201</v>
      </c>
      <c r="Z185" s="1">
        <v>8664</v>
      </c>
      <c r="AA185" s="1">
        <v>9139</v>
      </c>
      <c r="AB185" s="1">
        <v>9998</v>
      </c>
      <c r="AC185" s="1">
        <v>10200</v>
      </c>
      <c r="AD185" s="1">
        <v>10595</v>
      </c>
      <c r="AE185" s="1">
        <v>11138</v>
      </c>
      <c r="AF185" s="1">
        <v>11637</v>
      </c>
      <c r="AG185" s="1">
        <v>12310</v>
      </c>
      <c r="AH185" s="1">
        <v>13501</v>
      </c>
      <c r="AI185" s="1">
        <v>13893</v>
      </c>
      <c r="AJ185" s="1">
        <v>14659</v>
      </c>
      <c r="AK185" s="1">
        <v>14819</v>
      </c>
      <c r="AL185" s="1">
        <v>15555</v>
      </c>
      <c r="AM185" s="1">
        <v>15320</v>
      </c>
      <c r="AN185" s="1">
        <v>15665</v>
      </c>
      <c r="AO185" s="1">
        <v>15949</v>
      </c>
      <c r="AP185" s="1">
        <v>16183</v>
      </c>
      <c r="AQ185" s="1">
        <v>16422</v>
      </c>
      <c r="AR185" s="1">
        <v>10251</v>
      </c>
      <c r="AS185" s="1">
        <v>10504</v>
      </c>
      <c r="AT185" s="1">
        <v>10861</v>
      </c>
      <c r="AU185" s="1">
        <v>11159</v>
      </c>
      <c r="AV185" s="1">
        <v>11214</v>
      </c>
      <c r="AW185" s="1">
        <v>11512</v>
      </c>
      <c r="AX185" s="1">
        <v>11748</v>
      </c>
      <c r="AY185" s="1">
        <v>11257</v>
      </c>
      <c r="AZ185" s="1">
        <v>11514</v>
      </c>
      <c r="BA185" s="1">
        <v>11022</v>
      </c>
      <c r="BB185" s="1">
        <v>10538</v>
      </c>
      <c r="BC185" s="1">
        <v>16149</v>
      </c>
      <c r="BD185" s="1">
        <v>15430</v>
      </c>
      <c r="BE185" s="1">
        <v>14590</v>
      </c>
      <c r="BF185" s="1">
        <v>14141</v>
      </c>
      <c r="BG185" s="1">
        <v>14353</v>
      </c>
      <c r="BH185" s="1">
        <v>13832</v>
      </c>
      <c r="BI185" s="1">
        <v>13193</v>
      </c>
      <c r="BJ185" s="1">
        <v>12963</v>
      </c>
      <c r="BK185" s="1">
        <v>12241</v>
      </c>
      <c r="BL185" s="1">
        <v>11110</v>
      </c>
      <c r="BM185" s="1">
        <v>10949</v>
      </c>
      <c r="BN185" s="1">
        <v>10633</v>
      </c>
      <c r="BO185" s="1">
        <v>9811</v>
      </c>
      <c r="BP185" s="1">
        <v>9115</v>
      </c>
      <c r="BQ185" s="1">
        <v>8639</v>
      </c>
      <c r="BR185" s="1">
        <v>8042</v>
      </c>
      <c r="BS185" s="1">
        <v>7433</v>
      </c>
      <c r="BT185" s="1">
        <v>6221</v>
      </c>
      <c r="BU185" s="1">
        <v>5541</v>
      </c>
      <c r="BV185" s="1">
        <v>4532</v>
      </c>
      <c r="BW185" s="1">
        <v>3412</v>
      </c>
      <c r="BX185" s="1">
        <v>2275</v>
      </c>
      <c r="BY185" s="1">
        <v>1637</v>
      </c>
      <c r="BZ185" s="1">
        <v>1013</v>
      </c>
      <c r="CA185" s="1">
        <v>1666455</v>
      </c>
      <c r="CB185" s="1">
        <v>1665283</v>
      </c>
      <c r="CC185" s="1">
        <v>1664633</v>
      </c>
      <c r="CD185" s="1">
        <v>1663937</v>
      </c>
      <c r="CE185" s="1">
        <v>1663051</v>
      </c>
      <c r="CF185" s="1">
        <v>1662284</v>
      </c>
      <c r="CG185" s="1">
        <v>1661143</v>
      </c>
      <c r="CH185" s="1">
        <v>1660621</v>
      </c>
      <c r="CI185" s="1">
        <v>1660121</v>
      </c>
      <c r="CJ185" s="1">
        <v>1659505</v>
      </c>
      <c r="CK185" s="1">
        <v>1658303</v>
      </c>
      <c r="CL185" s="1">
        <v>1657944</v>
      </c>
      <c r="CM185" s="1">
        <v>1657508</v>
      </c>
      <c r="CN185" s="1">
        <v>1656680</v>
      </c>
      <c r="CO185" s="1">
        <v>1656463</v>
      </c>
      <c r="CP185" s="1">
        <v>1656135</v>
      </c>
      <c r="CQ185" s="1">
        <v>1655552</v>
      </c>
      <c r="CR185" s="1">
        <v>1655173</v>
      </c>
      <c r="CS185" s="1">
        <v>1654494</v>
      </c>
      <c r="CT185" s="1">
        <v>1653273</v>
      </c>
      <c r="CU185" s="1">
        <v>1652856</v>
      </c>
      <c r="CV185" s="1">
        <v>1652564</v>
      </c>
      <c r="CW185" s="1">
        <v>1651668</v>
      </c>
      <c r="CX185" s="1">
        <v>1651027</v>
      </c>
      <c r="CY185" s="1">
        <v>1651247</v>
      </c>
      <c r="CZ185" s="1">
        <v>1650918</v>
      </c>
      <c r="DA185" s="1">
        <v>1650633</v>
      </c>
      <c r="DB185" s="1">
        <v>1650250</v>
      </c>
      <c r="DC185" s="1">
        <v>1650029</v>
      </c>
      <c r="DD185" s="1">
        <v>1656457</v>
      </c>
      <c r="DE185" s="1">
        <v>1656166</v>
      </c>
      <c r="DF185" s="1">
        <v>1655957</v>
      </c>
      <c r="DG185" s="1">
        <v>1655615</v>
      </c>
      <c r="DH185" s="1">
        <v>1655409</v>
      </c>
      <c r="DI185" s="1">
        <v>1654772</v>
      </c>
      <c r="DJ185" s="1">
        <v>1654912</v>
      </c>
      <c r="DK185" s="1">
        <v>1655354</v>
      </c>
      <c r="DL185" s="1">
        <v>1655012</v>
      </c>
      <c r="DM185" s="1">
        <v>1655512</v>
      </c>
      <c r="DN185" s="1">
        <v>1656015</v>
      </c>
      <c r="DO185" s="1">
        <v>1650523</v>
      </c>
      <c r="DP185" s="1">
        <v>1651038</v>
      </c>
      <c r="DQ185" s="1">
        <v>1652012</v>
      </c>
      <c r="DR185" s="1">
        <v>1652621</v>
      </c>
      <c r="DS185" s="1">
        <v>1652347</v>
      </c>
      <c r="DT185" s="1">
        <v>1652830</v>
      </c>
      <c r="DU185" s="1">
        <v>1653560</v>
      </c>
      <c r="DV185" s="1">
        <v>1653924</v>
      </c>
      <c r="DW185" s="1">
        <v>1654360</v>
      </c>
      <c r="DX185" s="1">
        <v>1655453</v>
      </c>
      <c r="DY185" s="1">
        <v>1655748</v>
      </c>
      <c r="DZ185" s="1">
        <v>1585498</v>
      </c>
      <c r="EA185" s="1">
        <v>1585427</v>
      </c>
      <c r="EB185" s="1">
        <v>1592238</v>
      </c>
      <c r="EC185" s="1">
        <v>1593731</v>
      </c>
      <c r="ED185" s="1">
        <v>1603727</v>
      </c>
      <c r="EE185" s="1">
        <v>1608261</v>
      </c>
      <c r="EF185" s="1">
        <v>1612179</v>
      </c>
      <c r="EG185" s="1">
        <v>1623014</v>
      </c>
      <c r="EH185" s="1">
        <v>1629294</v>
      </c>
      <c r="EI185" s="1">
        <v>1637453</v>
      </c>
      <c r="EJ185" s="1">
        <v>1644161</v>
      </c>
      <c r="EK185" s="1">
        <v>1655253</v>
      </c>
      <c r="EL185" s="1">
        <v>1658890</v>
      </c>
      <c r="EM185" s="1">
        <v>3159</v>
      </c>
      <c r="EN185" s="1">
        <v>13653</v>
      </c>
      <c r="EO185" s="1">
        <v>18355</v>
      </c>
      <c r="EP185" s="1">
        <v>23400</v>
      </c>
      <c r="EQ185" s="1">
        <v>34158</v>
      </c>
      <c r="ER185" s="1">
        <v>37123</v>
      </c>
      <c r="ES185" s="1">
        <v>46493</v>
      </c>
      <c r="ET185" s="1">
        <v>49593</v>
      </c>
      <c r="EU185" s="1">
        <v>53303</v>
      </c>
      <c r="EV185" s="1">
        <v>63424</v>
      </c>
      <c r="EW185" s="1">
        <v>67015</v>
      </c>
      <c r="EX185" s="1">
        <v>75196</v>
      </c>
      <c r="EY185" s="1">
        <v>77293</v>
      </c>
      <c r="EZ185" s="1">
        <v>84137</v>
      </c>
      <c r="FA185" s="1">
        <v>84365</v>
      </c>
      <c r="FB185" s="1">
        <v>88221</v>
      </c>
      <c r="FC185" s="1">
        <v>92584</v>
      </c>
      <c r="FD185" s="1">
        <v>94825</v>
      </c>
      <c r="FE185" s="1">
        <v>104775</v>
      </c>
      <c r="FF185" s="1">
        <v>108935</v>
      </c>
      <c r="FG185" s="1">
        <v>111255</v>
      </c>
      <c r="FH185" s="1">
        <v>118628</v>
      </c>
      <c r="FI185" s="1">
        <v>124012</v>
      </c>
      <c r="FJ185" s="1">
        <v>123344</v>
      </c>
      <c r="FK185" s="1">
        <v>126613</v>
      </c>
      <c r="FL185" s="1">
        <v>129452</v>
      </c>
      <c r="FM185" s="1">
        <v>131530</v>
      </c>
      <c r="FN185" s="1">
        <v>133953</v>
      </c>
      <c r="FO185" s="1">
        <v>136427</v>
      </c>
      <c r="FP185" s="1">
        <v>132841</v>
      </c>
      <c r="FQ185" s="1">
        <v>135645</v>
      </c>
      <c r="FR185" s="1">
        <v>137375</v>
      </c>
      <c r="FS185" s="1">
        <v>138356</v>
      </c>
      <c r="FT185" s="1">
        <v>139551</v>
      </c>
      <c r="FU185" s="1">
        <v>139527</v>
      </c>
      <c r="FV185" s="1">
        <v>139668</v>
      </c>
      <c r="FW185" s="1">
        <v>139371</v>
      </c>
      <c r="FX185" s="1">
        <v>139378</v>
      </c>
      <c r="FY185" s="1">
        <v>138512</v>
      </c>
      <c r="FZ185" s="1">
        <v>134789</v>
      </c>
      <c r="GA185" s="1">
        <v>132123</v>
      </c>
      <c r="GB185" s="1">
        <v>121780</v>
      </c>
      <c r="GC185" s="1">
        <v>120918</v>
      </c>
      <c r="GD185" s="1">
        <v>117222</v>
      </c>
      <c r="GE185" s="1">
        <v>114255</v>
      </c>
      <c r="GF185" s="1">
        <v>115708</v>
      </c>
      <c r="GG185" s="1">
        <v>109890</v>
      </c>
      <c r="GH185" s="1">
        <v>102212</v>
      </c>
      <c r="GI185" s="1">
        <v>99322</v>
      </c>
      <c r="GJ185" s="1">
        <v>90311</v>
      </c>
      <c r="GK185" s="1">
        <v>88838</v>
      </c>
      <c r="GL185" s="1">
        <v>82144</v>
      </c>
      <c r="GM185" s="1">
        <v>82084</v>
      </c>
      <c r="GN185" s="1">
        <v>75424</v>
      </c>
      <c r="GO185" s="1">
        <v>73162</v>
      </c>
      <c r="GP185" s="1">
        <v>63191</v>
      </c>
      <c r="GQ185" s="1">
        <v>58900</v>
      </c>
      <c r="GR185" s="1">
        <v>55332</v>
      </c>
      <c r="GS185" s="1">
        <v>45457</v>
      </c>
      <c r="GT185" s="1">
        <v>38600</v>
      </c>
      <c r="GU185" s="1">
        <v>29806</v>
      </c>
      <c r="GV185" s="1">
        <v>22122</v>
      </c>
      <c r="GW185" s="1">
        <v>11232</v>
      </c>
      <c r="GX185" s="1">
        <v>7873</v>
      </c>
      <c r="GY185" s="1">
        <v>1664579</v>
      </c>
      <c r="GZ185" s="1">
        <v>1654491</v>
      </c>
      <c r="HA185" s="1">
        <v>1650280</v>
      </c>
      <c r="HB185" s="1">
        <v>1644721</v>
      </c>
      <c r="HC185" s="1">
        <v>1633311</v>
      </c>
      <c r="HD185" s="1">
        <v>1628442</v>
      </c>
      <c r="HE185" s="1">
        <v>1625009</v>
      </c>
      <c r="HF185" s="1">
        <v>1616621</v>
      </c>
      <c r="HG185" s="1">
        <v>1613365</v>
      </c>
      <c r="HH185" s="1">
        <v>1603716</v>
      </c>
      <c r="HI185" s="1">
        <v>1600526</v>
      </c>
      <c r="HJ185" s="1">
        <v>1591512</v>
      </c>
      <c r="HK185" s="1">
        <v>1589025</v>
      </c>
      <c r="HL185" s="1">
        <v>1582347</v>
      </c>
      <c r="HM185" s="1">
        <v>1582753</v>
      </c>
      <c r="HN185" s="1">
        <v>1579540</v>
      </c>
      <c r="HO185" s="1">
        <v>1574850</v>
      </c>
      <c r="HP185" s="1">
        <v>1572928</v>
      </c>
      <c r="HQ185" s="1">
        <v>1562823</v>
      </c>
      <c r="HR185" s="1">
        <v>1558160</v>
      </c>
      <c r="HS185" s="1">
        <v>1555361</v>
      </c>
      <c r="HT185" s="1">
        <v>1548466</v>
      </c>
      <c r="HU185" s="1">
        <v>1542375</v>
      </c>
      <c r="HV185" s="1">
        <v>1543269</v>
      </c>
      <c r="HW185" s="1">
        <v>1539238</v>
      </c>
      <c r="HX185" s="1">
        <v>1536980</v>
      </c>
      <c r="HY185" s="1">
        <v>1534431</v>
      </c>
      <c r="HZ185" s="1">
        <v>1532561</v>
      </c>
      <c r="IA185" s="1">
        <v>1536033</v>
      </c>
      <c r="IB185" s="1">
        <v>1533440</v>
      </c>
      <c r="IC185" s="1">
        <v>1531565</v>
      </c>
      <c r="ID185" s="1">
        <v>1529050</v>
      </c>
      <c r="IE185" s="1">
        <v>1528229</v>
      </c>
      <c r="IF185" s="1">
        <v>1527432</v>
      </c>
      <c r="IG185" s="1">
        <v>1526773</v>
      </c>
      <c r="IH185" s="1">
        <v>1526511</v>
      </c>
      <c r="II185" s="1">
        <v>1527022</v>
      </c>
      <c r="IJ185" s="1">
        <v>1527063</v>
      </c>
      <c r="IK185" s="1">
        <v>1528293</v>
      </c>
      <c r="IL185" s="1">
        <v>1531092</v>
      </c>
      <c r="IM185" s="1">
        <v>1533464</v>
      </c>
      <c r="IN185" s="1">
        <v>1544081</v>
      </c>
      <c r="IO185" s="1">
        <v>1545340</v>
      </c>
      <c r="IP185" s="1">
        <v>1549621</v>
      </c>
      <c r="IQ185" s="1">
        <v>1552318</v>
      </c>
      <c r="IR185" s="1">
        <v>1550791</v>
      </c>
      <c r="IS185" s="1">
        <v>1556805</v>
      </c>
      <c r="IT185" s="1">
        <v>1564113</v>
      </c>
      <c r="IU185" s="1">
        <v>1566422</v>
      </c>
      <c r="IV185" s="1">
        <v>1575055</v>
      </c>
      <c r="IW185" s="1">
        <v>1577405</v>
      </c>
    </row>
    <row r="186" spans="1:257" x14ac:dyDescent="0.2">
      <c r="A186" s="2">
        <v>43116.666018518517</v>
      </c>
      <c r="B186" s="1">
        <v>1652351</v>
      </c>
      <c r="C186" s="1">
        <v>1652832</v>
      </c>
      <c r="D186" s="1">
        <v>1653498</v>
      </c>
      <c r="E186" s="1">
        <v>1653742</v>
      </c>
      <c r="F186" s="1">
        <v>1654088</v>
      </c>
      <c r="G186" s="1">
        <v>1655314</v>
      </c>
      <c r="H186" s="1">
        <v>1655755</v>
      </c>
      <c r="I186" s="1">
        <v>1656623</v>
      </c>
      <c r="J186" s="1">
        <v>1656711</v>
      </c>
      <c r="K186" s="1">
        <v>1657134</v>
      </c>
      <c r="L186" s="1">
        <v>1658048</v>
      </c>
      <c r="M186" s="1">
        <v>1658521</v>
      </c>
      <c r="N186" s="1">
        <v>1659138</v>
      </c>
      <c r="O186" s="1">
        <v>1660314</v>
      </c>
      <c r="P186" s="1">
        <v>1660894</v>
      </c>
      <c r="Q186" s="1">
        <v>1661894</v>
      </c>
      <c r="R186" s="1">
        <v>1663012</v>
      </c>
      <c r="S186" s="1">
        <v>1664102</v>
      </c>
      <c r="T186" s="1">
        <v>1664933</v>
      </c>
      <c r="U186" s="1">
        <v>1665465</v>
      </c>
      <c r="V186" s="1">
        <v>1666504</v>
      </c>
      <c r="W186" s="1">
        <v>1218</v>
      </c>
      <c r="X186" s="1">
        <v>1975</v>
      </c>
      <c r="Y186" s="1">
        <v>2750</v>
      </c>
      <c r="Z186" s="1">
        <v>3463</v>
      </c>
      <c r="AA186" s="1">
        <v>4102</v>
      </c>
      <c r="AB186" s="1">
        <v>5209</v>
      </c>
      <c r="AC186" s="1">
        <v>5644</v>
      </c>
      <c r="AD186" s="1">
        <v>6107</v>
      </c>
      <c r="AE186" s="1">
        <v>7375</v>
      </c>
      <c r="AF186" s="1">
        <v>8123</v>
      </c>
      <c r="AG186" s="1">
        <v>8513</v>
      </c>
      <c r="AH186" s="1">
        <v>9625</v>
      </c>
      <c r="AI186" s="1">
        <v>9801</v>
      </c>
      <c r="AJ186" s="1">
        <v>10567</v>
      </c>
      <c r="AK186" s="1">
        <v>10538</v>
      </c>
      <c r="AL186" s="1">
        <v>11020</v>
      </c>
      <c r="AM186" s="1">
        <v>11254</v>
      </c>
      <c r="AN186" s="1">
        <v>12521</v>
      </c>
      <c r="AO186" s="1">
        <v>13142</v>
      </c>
      <c r="AP186" s="1">
        <v>13763</v>
      </c>
      <c r="AQ186" s="1">
        <v>14045</v>
      </c>
      <c r="AR186" s="1">
        <v>14737</v>
      </c>
      <c r="AS186" s="1">
        <v>15339</v>
      </c>
      <c r="AT186" s="1">
        <v>15216</v>
      </c>
      <c r="AU186" s="1">
        <v>15515</v>
      </c>
      <c r="AV186" s="1">
        <v>15952</v>
      </c>
      <c r="AW186" s="1">
        <v>16204</v>
      </c>
      <c r="AX186" s="1">
        <v>16635</v>
      </c>
      <c r="AY186" s="1">
        <v>10443</v>
      </c>
      <c r="AZ186" s="1">
        <v>10700</v>
      </c>
      <c r="BA186" s="1">
        <v>10810</v>
      </c>
      <c r="BB186" s="1">
        <v>11040</v>
      </c>
      <c r="BC186" s="1">
        <v>11484</v>
      </c>
      <c r="BD186" s="1">
        <v>11392</v>
      </c>
      <c r="BE186" s="1">
        <v>11659</v>
      </c>
      <c r="BF186" s="1">
        <v>11316</v>
      </c>
      <c r="BG186" s="1">
        <v>11455</v>
      </c>
      <c r="BH186" s="1">
        <v>11007</v>
      </c>
      <c r="BI186" s="1">
        <v>10719</v>
      </c>
      <c r="BJ186" s="1">
        <v>16407</v>
      </c>
      <c r="BK186" s="1">
        <v>15130</v>
      </c>
      <c r="BL186" s="1">
        <v>14739</v>
      </c>
      <c r="BM186" s="1">
        <v>14052</v>
      </c>
      <c r="BN186" s="1">
        <v>14402</v>
      </c>
      <c r="BO186" s="1">
        <v>13950</v>
      </c>
      <c r="BP186" s="1">
        <v>13274</v>
      </c>
      <c r="BQ186" s="1">
        <v>13017</v>
      </c>
      <c r="BR186" s="1">
        <v>12643</v>
      </c>
      <c r="BS186" s="1">
        <v>11633</v>
      </c>
      <c r="BT186" s="1">
        <v>11223</v>
      </c>
      <c r="BU186" s="1">
        <v>10334</v>
      </c>
      <c r="BV186" s="1">
        <v>10044</v>
      </c>
      <c r="BW186" s="1">
        <v>9033</v>
      </c>
      <c r="BX186" s="1">
        <v>8753</v>
      </c>
      <c r="BY186" s="1">
        <v>8189</v>
      </c>
      <c r="BZ186" s="1">
        <v>7634</v>
      </c>
      <c r="CA186" s="1">
        <v>6642</v>
      </c>
      <c r="CB186" s="1">
        <v>5939</v>
      </c>
      <c r="CC186" s="1">
        <v>5067</v>
      </c>
      <c r="CD186" s="1">
        <v>3724</v>
      </c>
      <c r="CE186" s="1">
        <v>2666</v>
      </c>
      <c r="CF186" s="1">
        <v>1857</v>
      </c>
      <c r="CG186" s="1">
        <v>1275</v>
      </c>
      <c r="CH186" s="1">
        <v>148</v>
      </c>
      <c r="CI186" s="1">
        <v>1665523</v>
      </c>
      <c r="CJ186" s="1">
        <v>1664878</v>
      </c>
      <c r="CK186" s="1">
        <v>1664122</v>
      </c>
      <c r="CL186" s="1">
        <v>1663215</v>
      </c>
      <c r="CM186" s="1">
        <v>1662602</v>
      </c>
      <c r="CN186" s="1">
        <v>1661418</v>
      </c>
      <c r="CO186" s="1">
        <v>1660787</v>
      </c>
      <c r="CP186" s="1">
        <v>1660313</v>
      </c>
      <c r="CQ186" s="1">
        <v>1659246</v>
      </c>
      <c r="CR186" s="1">
        <v>1658616</v>
      </c>
      <c r="CS186" s="1">
        <v>1658154</v>
      </c>
      <c r="CT186" s="1">
        <v>1657589</v>
      </c>
      <c r="CU186" s="1">
        <v>1656740</v>
      </c>
      <c r="CV186" s="1">
        <v>1656010</v>
      </c>
      <c r="CW186" s="1">
        <v>1656020</v>
      </c>
      <c r="CX186" s="1">
        <v>1655679</v>
      </c>
      <c r="CY186" s="1">
        <v>1655486</v>
      </c>
      <c r="CZ186" s="1">
        <v>1654302</v>
      </c>
      <c r="DA186" s="1">
        <v>1653693</v>
      </c>
      <c r="DB186" s="1">
        <v>1653152</v>
      </c>
      <c r="DC186" s="1">
        <v>1652105</v>
      </c>
      <c r="DD186" s="1">
        <v>1651915</v>
      </c>
      <c r="DE186" s="1">
        <v>1651253</v>
      </c>
      <c r="DF186" s="1">
        <v>1651372</v>
      </c>
      <c r="DG186" s="1">
        <v>1650923</v>
      </c>
      <c r="DH186" s="1">
        <v>1650730</v>
      </c>
      <c r="DI186" s="1">
        <v>1650375</v>
      </c>
      <c r="DJ186" s="1">
        <v>1650134</v>
      </c>
      <c r="DK186" s="1">
        <v>1656420</v>
      </c>
      <c r="DL186" s="1">
        <v>1656186</v>
      </c>
      <c r="DM186" s="1">
        <v>1655965</v>
      </c>
      <c r="DN186" s="1">
        <v>1655671</v>
      </c>
      <c r="DO186" s="1">
        <v>1655105</v>
      </c>
      <c r="DP186" s="1">
        <v>1655035</v>
      </c>
      <c r="DQ186" s="1">
        <v>1654862</v>
      </c>
      <c r="DR186" s="1">
        <v>1655210</v>
      </c>
      <c r="DS186" s="1">
        <v>1655569</v>
      </c>
      <c r="DT186" s="1">
        <v>1655444</v>
      </c>
      <c r="DU186" s="1">
        <v>1655965</v>
      </c>
      <c r="DV186" s="1">
        <v>1650234</v>
      </c>
      <c r="DW186" s="1">
        <v>1651582</v>
      </c>
      <c r="DX186" s="1">
        <v>1651812</v>
      </c>
      <c r="DY186" s="1">
        <v>1652318</v>
      </c>
      <c r="DZ186" s="1">
        <v>1552632</v>
      </c>
      <c r="EA186" s="1">
        <v>1550112</v>
      </c>
      <c r="EB186" s="1">
        <v>1556064</v>
      </c>
      <c r="EC186" s="1">
        <v>1562721</v>
      </c>
      <c r="ED186" s="1">
        <v>1565132</v>
      </c>
      <c r="EE186" s="1">
        <v>1574136</v>
      </c>
      <c r="EF186" s="1">
        <v>1576337</v>
      </c>
      <c r="EG186" s="1">
        <v>1583310</v>
      </c>
      <c r="EH186" s="1">
        <v>1584042</v>
      </c>
      <c r="EI186" s="1">
        <v>1591415</v>
      </c>
      <c r="EJ186" s="1">
        <v>1593100</v>
      </c>
      <c r="EK186" s="1">
        <v>1602251</v>
      </c>
      <c r="EL186" s="1">
        <v>1606063</v>
      </c>
      <c r="EM186" s="1">
        <v>1615620</v>
      </c>
      <c r="EN186" s="1">
        <v>1619801</v>
      </c>
      <c r="EO186" s="1">
        <v>1626477</v>
      </c>
      <c r="EP186" s="1">
        <v>1635448</v>
      </c>
      <c r="EQ186" s="1">
        <v>1642720</v>
      </c>
      <c r="ER186" s="1">
        <v>1654029</v>
      </c>
      <c r="ES186" s="1">
        <v>1657256</v>
      </c>
      <c r="ET186" s="1">
        <v>1666417</v>
      </c>
      <c r="EU186" s="1">
        <v>10544</v>
      </c>
      <c r="EV186" s="1">
        <v>15368</v>
      </c>
      <c r="EW186" s="1">
        <v>20710</v>
      </c>
      <c r="EX186" s="1">
        <v>31834</v>
      </c>
      <c r="EY186" s="1">
        <v>35534</v>
      </c>
      <c r="EZ186" s="1">
        <v>44283</v>
      </c>
      <c r="FA186" s="1">
        <v>47318</v>
      </c>
      <c r="FB186" s="1">
        <v>56235</v>
      </c>
      <c r="FC186" s="1">
        <v>60194</v>
      </c>
      <c r="FD186" s="1">
        <v>64423</v>
      </c>
      <c r="FE186" s="1">
        <v>73011</v>
      </c>
      <c r="FF186" s="1">
        <v>76027</v>
      </c>
      <c r="FG186" s="1">
        <v>83110</v>
      </c>
      <c r="FH186" s="1">
        <v>83656</v>
      </c>
      <c r="FI186" s="1">
        <v>87616</v>
      </c>
      <c r="FJ186" s="1">
        <v>91428</v>
      </c>
      <c r="FK186" s="1">
        <v>92423</v>
      </c>
      <c r="FL186" s="1">
        <v>101735</v>
      </c>
      <c r="FM186" s="1">
        <v>106430</v>
      </c>
      <c r="FN186" s="1">
        <v>115340</v>
      </c>
      <c r="FO186" s="1">
        <v>116955</v>
      </c>
      <c r="FP186" s="1">
        <v>123175</v>
      </c>
      <c r="FQ186" s="1">
        <v>122390</v>
      </c>
      <c r="FR186" s="1">
        <v>126265</v>
      </c>
      <c r="FS186" s="1">
        <v>128902</v>
      </c>
      <c r="FT186" s="1">
        <v>131602</v>
      </c>
      <c r="FU186" s="1">
        <v>133700</v>
      </c>
      <c r="FV186" s="1">
        <v>136418</v>
      </c>
      <c r="FW186" s="1">
        <v>132730</v>
      </c>
      <c r="FX186" s="1">
        <v>135533</v>
      </c>
      <c r="FY186" s="1">
        <v>137359</v>
      </c>
      <c r="FZ186" s="1">
        <v>138244</v>
      </c>
      <c r="GA186" s="1">
        <v>139059</v>
      </c>
      <c r="GB186" s="1">
        <v>139657</v>
      </c>
      <c r="GC186" s="1">
        <v>139922</v>
      </c>
      <c r="GD186" s="1">
        <v>139601</v>
      </c>
      <c r="GE186" s="1">
        <v>139430</v>
      </c>
      <c r="GF186" s="1">
        <v>138104</v>
      </c>
      <c r="GG186" s="1">
        <v>136204</v>
      </c>
      <c r="GH186" s="1">
        <v>135143</v>
      </c>
      <c r="GI186" s="1">
        <v>124824</v>
      </c>
      <c r="GJ186" s="1">
        <v>122378</v>
      </c>
      <c r="GK186" s="1">
        <v>117777</v>
      </c>
      <c r="GL186" s="1">
        <v>114860</v>
      </c>
      <c r="GM186" s="1">
        <v>110897</v>
      </c>
      <c r="GN186" s="1">
        <v>111525</v>
      </c>
      <c r="GO186" s="1">
        <v>104522</v>
      </c>
      <c r="GP186" s="1">
        <v>102298</v>
      </c>
      <c r="GQ186" s="1">
        <v>93267</v>
      </c>
      <c r="GR186" s="1">
        <v>91244</v>
      </c>
      <c r="GS186" s="1">
        <v>84446</v>
      </c>
      <c r="GT186" s="1">
        <v>83138</v>
      </c>
      <c r="GU186" s="1">
        <v>76146</v>
      </c>
      <c r="GV186" s="1">
        <v>74143</v>
      </c>
      <c r="GW186" s="1">
        <v>65409</v>
      </c>
      <c r="GX186" s="1">
        <v>61580</v>
      </c>
      <c r="GY186" s="1">
        <v>52574</v>
      </c>
      <c r="GZ186" s="1">
        <v>47985</v>
      </c>
      <c r="HA186" s="1">
        <v>41138</v>
      </c>
      <c r="HB186" s="1">
        <v>33170</v>
      </c>
      <c r="HC186" s="1">
        <v>25301</v>
      </c>
      <c r="HD186" s="1">
        <v>13861</v>
      </c>
      <c r="HE186" s="1">
        <v>10661</v>
      </c>
      <c r="HF186" s="1">
        <v>1023</v>
      </c>
      <c r="HG186" s="1">
        <v>1657652</v>
      </c>
      <c r="HH186" s="1">
        <v>1652512</v>
      </c>
      <c r="HI186" s="1">
        <v>1641257</v>
      </c>
      <c r="HJ186" s="1">
        <v>1635885</v>
      </c>
      <c r="HK186" s="1">
        <v>1631443</v>
      </c>
      <c r="HL186" s="1">
        <v>1621733</v>
      </c>
      <c r="HM186" s="1">
        <v>1619265</v>
      </c>
      <c r="HN186" s="1">
        <v>1616454</v>
      </c>
      <c r="HO186" s="1">
        <v>1606191</v>
      </c>
      <c r="HP186" s="1">
        <v>1602306</v>
      </c>
      <c r="HQ186" s="1">
        <v>1594310</v>
      </c>
      <c r="HR186" s="1">
        <v>1591562</v>
      </c>
      <c r="HS186" s="1">
        <v>1584305</v>
      </c>
      <c r="HT186" s="1">
        <v>1584457</v>
      </c>
      <c r="HU186" s="1">
        <v>1580048</v>
      </c>
      <c r="HV186" s="1">
        <v>1576041</v>
      </c>
      <c r="HW186" s="1">
        <v>1575213</v>
      </c>
      <c r="HX186" s="1">
        <v>1565746</v>
      </c>
      <c r="HY186" s="1">
        <v>1561332</v>
      </c>
      <c r="HZ186" s="1">
        <v>1552133</v>
      </c>
      <c r="IA186" s="1">
        <v>1550257</v>
      </c>
      <c r="IB186" s="1">
        <v>1544242</v>
      </c>
      <c r="IC186" s="1">
        <v>1544525</v>
      </c>
      <c r="ID186" s="1">
        <v>1540354</v>
      </c>
      <c r="IE186" s="1">
        <v>1537439</v>
      </c>
      <c r="IF186" s="1">
        <v>1535132</v>
      </c>
      <c r="IG186" s="1">
        <v>1532451</v>
      </c>
      <c r="IH186" s="1">
        <v>1536622</v>
      </c>
      <c r="II186" s="1">
        <v>1534052</v>
      </c>
      <c r="IJ186" s="1">
        <v>1531640</v>
      </c>
      <c r="IK186" s="1">
        <v>1529854</v>
      </c>
      <c r="IL186" s="1">
        <v>1528170</v>
      </c>
      <c r="IM186" s="1">
        <v>1527226</v>
      </c>
      <c r="IN186" s="1">
        <v>1527111</v>
      </c>
      <c r="IO186" s="1">
        <v>1526900</v>
      </c>
      <c r="IP186" s="1">
        <v>1526938</v>
      </c>
      <c r="IQ186" s="1">
        <v>1527472</v>
      </c>
      <c r="IR186" s="1">
        <v>1527838</v>
      </c>
      <c r="IS186" s="1">
        <v>1530280</v>
      </c>
      <c r="IT186" s="1">
        <v>1531321</v>
      </c>
      <c r="IU186" s="1">
        <v>1541997</v>
      </c>
      <c r="IV186" s="1">
        <v>1544132</v>
      </c>
      <c r="IW186" s="1">
        <v>1548300</v>
      </c>
    </row>
    <row r="187" spans="1:257" x14ac:dyDescent="0.2">
      <c r="A187" s="2">
        <v>43116.666030092594</v>
      </c>
      <c r="B187" s="1">
        <v>1655856</v>
      </c>
      <c r="C187" s="1">
        <v>1656593</v>
      </c>
      <c r="D187" s="1">
        <v>1651210</v>
      </c>
      <c r="E187" s="1">
        <v>1651845</v>
      </c>
      <c r="F187" s="1">
        <v>1652441</v>
      </c>
      <c r="G187" s="1">
        <v>1652355</v>
      </c>
      <c r="H187" s="1">
        <v>1652662</v>
      </c>
      <c r="I187" s="1">
        <v>1653245</v>
      </c>
      <c r="J187" s="1">
        <v>1653618</v>
      </c>
      <c r="K187" s="1">
        <v>1654520</v>
      </c>
      <c r="L187" s="1">
        <v>1654927</v>
      </c>
      <c r="M187" s="1">
        <v>1655172</v>
      </c>
      <c r="N187" s="1">
        <v>1656030</v>
      </c>
      <c r="O187" s="1">
        <v>1656238</v>
      </c>
      <c r="P187" s="1">
        <v>1657175</v>
      </c>
      <c r="Q187" s="1">
        <v>1657704</v>
      </c>
      <c r="R187" s="1">
        <v>1658185</v>
      </c>
      <c r="S187" s="1">
        <v>1659354</v>
      </c>
      <c r="T187" s="1">
        <v>1659603</v>
      </c>
      <c r="U187" s="1">
        <v>1660154</v>
      </c>
      <c r="V187" s="1">
        <v>1661537</v>
      </c>
      <c r="W187" s="1">
        <v>1662073</v>
      </c>
      <c r="X187" s="1">
        <v>1663395</v>
      </c>
      <c r="Y187" s="1">
        <v>1664294</v>
      </c>
      <c r="Z187" s="1">
        <v>1665532</v>
      </c>
      <c r="AA187" s="1">
        <v>1666034</v>
      </c>
      <c r="AB187" s="1">
        <v>420</v>
      </c>
      <c r="AC187" s="1">
        <v>1243</v>
      </c>
      <c r="AD187" s="1">
        <v>2014</v>
      </c>
      <c r="AE187" s="1">
        <v>3652</v>
      </c>
      <c r="AF187" s="1">
        <v>4374</v>
      </c>
      <c r="AG187" s="1">
        <v>4861</v>
      </c>
      <c r="AH187" s="1">
        <v>5003</v>
      </c>
      <c r="AI187" s="1">
        <v>6061</v>
      </c>
      <c r="AJ187" s="1">
        <v>6552</v>
      </c>
      <c r="AK187" s="1">
        <v>7241</v>
      </c>
      <c r="AL187" s="1">
        <v>8532</v>
      </c>
      <c r="AM187" s="1">
        <v>9020</v>
      </c>
      <c r="AN187" s="1">
        <v>9330</v>
      </c>
      <c r="AO187" s="1">
        <v>10037</v>
      </c>
      <c r="AP187" s="1">
        <v>10123</v>
      </c>
      <c r="AQ187" s="1">
        <v>10608</v>
      </c>
      <c r="AR187" s="1">
        <v>11325</v>
      </c>
      <c r="AS187" s="1">
        <v>11952</v>
      </c>
      <c r="AT187" s="1">
        <v>12543</v>
      </c>
      <c r="AU187" s="1">
        <v>13038</v>
      </c>
      <c r="AV187" s="1">
        <v>14020</v>
      </c>
      <c r="AW187" s="1">
        <v>14298</v>
      </c>
      <c r="AX187" s="1">
        <v>15011</v>
      </c>
      <c r="AY187" s="1">
        <v>15427</v>
      </c>
      <c r="AZ187" s="1">
        <v>15163</v>
      </c>
      <c r="BA187" s="1">
        <v>15523</v>
      </c>
      <c r="BB187" s="1">
        <v>15857</v>
      </c>
      <c r="BC187" s="1">
        <v>16101</v>
      </c>
      <c r="BD187" s="1">
        <v>16423</v>
      </c>
      <c r="BE187" s="1">
        <v>10149</v>
      </c>
      <c r="BF187" s="1">
        <v>10485</v>
      </c>
      <c r="BG187" s="1">
        <v>10652</v>
      </c>
      <c r="BH187" s="1">
        <v>11040</v>
      </c>
      <c r="BI187" s="1">
        <v>11252</v>
      </c>
      <c r="BJ187" s="1">
        <v>11541</v>
      </c>
      <c r="BK187" s="1">
        <v>11354</v>
      </c>
      <c r="BL187" s="1">
        <v>11425</v>
      </c>
      <c r="BM187" s="1">
        <v>11210</v>
      </c>
      <c r="BN187" s="1">
        <v>10835</v>
      </c>
      <c r="BO187" s="1">
        <v>10101</v>
      </c>
      <c r="BP187" s="1">
        <v>15484</v>
      </c>
      <c r="BQ187" s="1">
        <v>14981</v>
      </c>
      <c r="BR187" s="1">
        <v>14245</v>
      </c>
      <c r="BS187" s="1">
        <v>14572</v>
      </c>
      <c r="BT187" s="1">
        <v>14333</v>
      </c>
      <c r="BU187" s="1">
        <v>13543</v>
      </c>
      <c r="BV187" s="1">
        <v>13212</v>
      </c>
      <c r="BW187" s="1">
        <v>12239</v>
      </c>
      <c r="BX187" s="1">
        <v>11843</v>
      </c>
      <c r="BY187" s="1">
        <v>11515</v>
      </c>
      <c r="BZ187" s="1">
        <v>10713</v>
      </c>
      <c r="CA187" s="1">
        <v>10501</v>
      </c>
      <c r="CB187" s="1">
        <v>9533</v>
      </c>
      <c r="CC187" s="1">
        <v>9052</v>
      </c>
      <c r="CD187" s="1">
        <v>8632</v>
      </c>
      <c r="CE187" s="1">
        <v>7420</v>
      </c>
      <c r="CF187" s="1">
        <v>7047</v>
      </c>
      <c r="CG187" s="1">
        <v>6452</v>
      </c>
      <c r="CH187" s="1">
        <v>5073</v>
      </c>
      <c r="CI187" s="1">
        <v>4102</v>
      </c>
      <c r="CJ187" s="1">
        <v>3440</v>
      </c>
      <c r="CK187" s="1">
        <v>2381</v>
      </c>
      <c r="CL187" s="1">
        <v>1141</v>
      </c>
      <c r="CM187" s="1">
        <v>755</v>
      </c>
      <c r="CN187" s="1">
        <v>1666255</v>
      </c>
      <c r="CO187" s="1">
        <v>1665036</v>
      </c>
      <c r="CP187" s="1">
        <v>1664220</v>
      </c>
      <c r="CQ187" s="1">
        <v>1663246</v>
      </c>
      <c r="CR187" s="1">
        <v>1662423</v>
      </c>
      <c r="CS187" s="1">
        <v>1661822</v>
      </c>
      <c r="CT187" s="1">
        <v>1661411</v>
      </c>
      <c r="CU187" s="1">
        <v>1660451</v>
      </c>
      <c r="CV187" s="1">
        <v>1659988</v>
      </c>
      <c r="CW187" s="1">
        <v>1659446</v>
      </c>
      <c r="CX187" s="1">
        <v>1658322</v>
      </c>
      <c r="CY187" s="1">
        <v>1657743</v>
      </c>
      <c r="CZ187" s="1">
        <v>1657150</v>
      </c>
      <c r="DA187" s="1">
        <v>1656433</v>
      </c>
      <c r="DB187" s="1">
        <v>1656632</v>
      </c>
      <c r="DC187" s="1">
        <v>1656138</v>
      </c>
      <c r="DD187" s="1">
        <v>1655559</v>
      </c>
      <c r="DE187" s="1">
        <v>1655142</v>
      </c>
      <c r="DF187" s="1">
        <v>1654531</v>
      </c>
      <c r="DG187" s="1">
        <v>1653224</v>
      </c>
      <c r="DH187" s="1">
        <v>1652521</v>
      </c>
      <c r="DI187" s="1">
        <v>1652334</v>
      </c>
      <c r="DJ187" s="1">
        <v>1651709</v>
      </c>
      <c r="DK187" s="1">
        <v>1651125</v>
      </c>
      <c r="DL187" s="1">
        <v>1651457</v>
      </c>
      <c r="DM187" s="1">
        <v>1651091</v>
      </c>
      <c r="DN187" s="1">
        <v>1650732</v>
      </c>
      <c r="DO187" s="1">
        <v>1650399</v>
      </c>
      <c r="DP187" s="1">
        <v>1656608</v>
      </c>
      <c r="DQ187" s="1">
        <v>1656408</v>
      </c>
      <c r="DR187" s="1">
        <v>1656118</v>
      </c>
      <c r="DS187" s="1">
        <v>1655944</v>
      </c>
      <c r="DT187" s="1">
        <v>1655575</v>
      </c>
      <c r="DU187" s="1">
        <v>1655532</v>
      </c>
      <c r="DV187" s="1">
        <v>1655158</v>
      </c>
      <c r="DW187" s="1">
        <v>1655161</v>
      </c>
      <c r="DX187" s="1">
        <v>1655537</v>
      </c>
      <c r="DY187" s="1">
        <v>1655329</v>
      </c>
      <c r="DZ187" s="1">
        <v>1530648</v>
      </c>
      <c r="EA187" s="1">
        <v>1536134</v>
      </c>
      <c r="EB187" s="1">
        <v>1540163</v>
      </c>
      <c r="EC187" s="1">
        <v>1543161</v>
      </c>
      <c r="ED187" s="1">
        <v>1548236</v>
      </c>
      <c r="EE187" s="1">
        <v>1551245</v>
      </c>
      <c r="EF187" s="1">
        <v>1554853</v>
      </c>
      <c r="EG187" s="1">
        <v>1554421</v>
      </c>
      <c r="EH187" s="1">
        <v>1561563</v>
      </c>
      <c r="EI187" s="1">
        <v>1563455</v>
      </c>
      <c r="EJ187" s="1">
        <v>1571232</v>
      </c>
      <c r="EK187" s="1">
        <v>1572821</v>
      </c>
      <c r="EL187" s="1">
        <v>1579299</v>
      </c>
      <c r="EM187" s="1">
        <v>1580279</v>
      </c>
      <c r="EN187" s="1">
        <v>1588412</v>
      </c>
      <c r="EO187" s="1">
        <v>1591179</v>
      </c>
      <c r="EP187" s="1">
        <v>1599322</v>
      </c>
      <c r="EQ187" s="1">
        <v>1602178</v>
      </c>
      <c r="ER187" s="1">
        <v>1610431</v>
      </c>
      <c r="ES187" s="1">
        <v>1613520</v>
      </c>
      <c r="ET187" s="1">
        <v>1625487</v>
      </c>
      <c r="EU187" s="1">
        <v>1633607</v>
      </c>
      <c r="EV187" s="1">
        <v>1642340</v>
      </c>
      <c r="EW187" s="1">
        <v>1649541</v>
      </c>
      <c r="EX187" s="1">
        <v>1653291</v>
      </c>
      <c r="EY187" s="1">
        <v>1661196</v>
      </c>
      <c r="EZ187" s="1">
        <v>4590</v>
      </c>
      <c r="FA187" s="1">
        <v>15329</v>
      </c>
      <c r="FB187" s="1">
        <v>21426</v>
      </c>
      <c r="FC187" s="1">
        <v>27604</v>
      </c>
      <c r="FD187" s="1">
        <v>32190</v>
      </c>
      <c r="FE187" s="1">
        <v>40904</v>
      </c>
      <c r="FF187" s="1">
        <v>42381</v>
      </c>
      <c r="FG187" s="1">
        <v>50241</v>
      </c>
      <c r="FH187" s="1">
        <v>53882</v>
      </c>
      <c r="FI187" s="1">
        <v>64584</v>
      </c>
      <c r="FJ187" s="1">
        <v>68294</v>
      </c>
      <c r="FK187" s="1">
        <v>71582</v>
      </c>
      <c r="FL187" s="1">
        <v>79434</v>
      </c>
      <c r="FM187" s="1">
        <v>85137</v>
      </c>
      <c r="FN187" s="1">
        <v>83963</v>
      </c>
      <c r="FO187" s="1">
        <v>87127</v>
      </c>
      <c r="FP187" s="1">
        <v>93147</v>
      </c>
      <c r="FQ187" s="1">
        <v>95920</v>
      </c>
      <c r="FR187" s="1">
        <v>106430</v>
      </c>
      <c r="FS187" s="1">
        <v>110554</v>
      </c>
      <c r="FT187" s="1">
        <v>112192</v>
      </c>
      <c r="FU187" s="1">
        <v>119024</v>
      </c>
      <c r="FV187" s="1">
        <v>124146</v>
      </c>
      <c r="FW187" s="1">
        <v>122723</v>
      </c>
      <c r="FX187" s="1">
        <v>125778</v>
      </c>
      <c r="FY187" s="1">
        <v>128650</v>
      </c>
      <c r="FZ187" s="1">
        <v>130654</v>
      </c>
      <c r="GA187" s="1">
        <v>133230</v>
      </c>
      <c r="GB187" s="1">
        <v>135503</v>
      </c>
      <c r="GC187" s="1">
        <v>132602</v>
      </c>
      <c r="GD187" s="1">
        <v>134352</v>
      </c>
      <c r="GE187" s="1">
        <v>136303</v>
      </c>
      <c r="GF187" s="1">
        <v>137490</v>
      </c>
      <c r="GG187" s="1">
        <v>137822</v>
      </c>
      <c r="GH187" s="1">
        <v>138200</v>
      </c>
      <c r="GI187" s="1">
        <v>138136</v>
      </c>
      <c r="GJ187" s="1">
        <v>137527</v>
      </c>
      <c r="GK187" s="1">
        <v>137640</v>
      </c>
      <c r="GL187" s="1">
        <v>136464</v>
      </c>
      <c r="GM187" s="1">
        <v>131122</v>
      </c>
      <c r="GN187" s="1">
        <v>127564</v>
      </c>
      <c r="GO187" s="1">
        <v>124010</v>
      </c>
      <c r="GP187" s="1">
        <v>118404</v>
      </c>
      <c r="GQ187" s="1">
        <v>115209</v>
      </c>
      <c r="GR187" s="1">
        <v>112143</v>
      </c>
      <c r="GS187" s="1">
        <v>113056</v>
      </c>
      <c r="GT187" s="1">
        <v>106380</v>
      </c>
      <c r="GU187" s="1">
        <v>103998</v>
      </c>
      <c r="GV187" s="1">
        <v>95562</v>
      </c>
      <c r="GW187" s="1">
        <v>93730</v>
      </c>
      <c r="GX187" s="1">
        <v>87210</v>
      </c>
      <c r="GY187" s="1">
        <v>81406</v>
      </c>
      <c r="GZ187" s="1">
        <v>79502</v>
      </c>
      <c r="HA187" s="1">
        <v>70961</v>
      </c>
      <c r="HB187" s="1">
        <v>67811</v>
      </c>
      <c r="HC187" s="1">
        <v>64245</v>
      </c>
      <c r="HD187" s="1">
        <v>55944</v>
      </c>
      <c r="HE187" s="1">
        <v>53038</v>
      </c>
      <c r="HF187" s="1">
        <v>42644</v>
      </c>
      <c r="HG187" s="1">
        <v>34228</v>
      </c>
      <c r="HH187" s="1">
        <v>25081</v>
      </c>
      <c r="HI187" s="1">
        <v>17538</v>
      </c>
      <c r="HJ187" s="1">
        <v>13115</v>
      </c>
      <c r="HK187" s="1">
        <v>5371</v>
      </c>
      <c r="HL187" s="1">
        <v>1662343</v>
      </c>
      <c r="HM187" s="1">
        <v>1652229</v>
      </c>
      <c r="HN187" s="1">
        <v>1647404</v>
      </c>
      <c r="HO187" s="1">
        <v>1640957</v>
      </c>
      <c r="HP187" s="1">
        <v>1635074</v>
      </c>
      <c r="HQ187" s="1">
        <v>1625350</v>
      </c>
      <c r="HR187" s="1">
        <v>1623284</v>
      </c>
      <c r="HS187" s="1">
        <v>1615352</v>
      </c>
      <c r="HT187" s="1">
        <v>1612589</v>
      </c>
      <c r="HU187" s="1">
        <v>1602375</v>
      </c>
      <c r="HV187" s="1">
        <v>1598746</v>
      </c>
      <c r="HW187" s="1">
        <v>1595512</v>
      </c>
      <c r="HX187" s="1">
        <v>1587633</v>
      </c>
      <c r="HY187" s="1">
        <v>1581023</v>
      </c>
      <c r="HZ187" s="1">
        <v>1582667</v>
      </c>
      <c r="IA187" s="1">
        <v>1579115</v>
      </c>
      <c r="IB187" s="1">
        <v>1574459</v>
      </c>
      <c r="IC187" s="1">
        <v>1571625</v>
      </c>
      <c r="ID187" s="1">
        <v>1561224</v>
      </c>
      <c r="IE187" s="1">
        <v>1557431</v>
      </c>
      <c r="IF187" s="1">
        <v>1554662</v>
      </c>
      <c r="IG187" s="1">
        <v>1548040</v>
      </c>
      <c r="IH187" s="1">
        <v>1542474</v>
      </c>
      <c r="II187" s="1">
        <v>1543618</v>
      </c>
      <c r="IJ187" s="1">
        <v>1540047</v>
      </c>
      <c r="IK187" s="1">
        <v>1537661</v>
      </c>
      <c r="IL187" s="1">
        <v>1535153</v>
      </c>
      <c r="IM187" s="1">
        <v>1533255</v>
      </c>
      <c r="IN187" s="1">
        <v>1530888</v>
      </c>
      <c r="IO187" s="1">
        <v>1534118</v>
      </c>
      <c r="IP187" s="1">
        <v>1532323</v>
      </c>
      <c r="IQ187" s="1">
        <v>1530262</v>
      </c>
      <c r="IR187" s="1">
        <v>1529198</v>
      </c>
      <c r="IS187" s="1">
        <v>1528853</v>
      </c>
      <c r="IT187" s="1">
        <v>1528453</v>
      </c>
      <c r="IU187" s="1">
        <v>1528390</v>
      </c>
      <c r="IV187" s="1">
        <v>1528733</v>
      </c>
      <c r="IW187" s="1">
        <v>1529302</v>
      </c>
    </row>
    <row r="188" spans="1:257" x14ac:dyDescent="0.2">
      <c r="A188" s="2">
        <v>43116.666041666664</v>
      </c>
      <c r="B188" s="1">
        <v>1655992</v>
      </c>
      <c r="C188" s="1">
        <v>1655661</v>
      </c>
      <c r="D188" s="1">
        <v>1655612</v>
      </c>
      <c r="E188" s="1">
        <v>1655118</v>
      </c>
      <c r="F188" s="1">
        <v>1655093</v>
      </c>
      <c r="G188" s="1">
        <v>1655447</v>
      </c>
      <c r="H188" s="1">
        <v>1655061</v>
      </c>
      <c r="I188" s="1">
        <v>1655383</v>
      </c>
      <c r="J188" s="1">
        <v>1656144</v>
      </c>
      <c r="K188" s="1">
        <v>1650593</v>
      </c>
      <c r="L188" s="1">
        <v>1651212</v>
      </c>
      <c r="M188" s="1">
        <v>1652021</v>
      </c>
      <c r="N188" s="1">
        <v>1652553</v>
      </c>
      <c r="O188" s="1">
        <v>1652423</v>
      </c>
      <c r="P188" s="1">
        <v>1652832</v>
      </c>
      <c r="Q188" s="1">
        <v>1653440</v>
      </c>
      <c r="R188" s="1">
        <v>1653751</v>
      </c>
      <c r="S188" s="1">
        <v>1654201</v>
      </c>
      <c r="T188" s="1">
        <v>1655270</v>
      </c>
      <c r="U188" s="1">
        <v>1655609</v>
      </c>
      <c r="V188" s="1">
        <v>1656432</v>
      </c>
      <c r="W188" s="1">
        <v>1656640</v>
      </c>
      <c r="X188" s="1">
        <v>1657549</v>
      </c>
      <c r="Y188" s="1">
        <v>1658009</v>
      </c>
      <c r="Z188" s="1">
        <v>1658576</v>
      </c>
      <c r="AA188" s="1">
        <v>1659091</v>
      </c>
      <c r="AB188" s="1">
        <v>1660159</v>
      </c>
      <c r="AC188" s="1">
        <v>1660620</v>
      </c>
      <c r="AD188" s="1">
        <v>1661601</v>
      </c>
      <c r="AE188" s="1">
        <v>1662705</v>
      </c>
      <c r="AF188" s="1">
        <v>1663942</v>
      </c>
      <c r="AG188" s="1">
        <v>1664823</v>
      </c>
      <c r="AH188" s="1">
        <v>1665431</v>
      </c>
      <c r="AI188" s="1">
        <v>1666438</v>
      </c>
      <c r="AJ188" s="1">
        <v>947</v>
      </c>
      <c r="AK188" s="1">
        <v>1658</v>
      </c>
      <c r="AL188" s="1">
        <v>2641</v>
      </c>
      <c r="AM188" s="1">
        <v>3455</v>
      </c>
      <c r="AN188" s="1">
        <v>4152</v>
      </c>
      <c r="AO188" s="1">
        <v>5238</v>
      </c>
      <c r="AP188" s="1">
        <v>5603</v>
      </c>
      <c r="AQ188" s="1">
        <v>6624</v>
      </c>
      <c r="AR188" s="1">
        <v>7194</v>
      </c>
      <c r="AS188" s="1">
        <v>7809</v>
      </c>
      <c r="AT188" s="1">
        <v>8515</v>
      </c>
      <c r="AU188" s="1">
        <v>9500</v>
      </c>
      <c r="AV188" s="1">
        <v>9950</v>
      </c>
      <c r="AW188" s="1">
        <v>10488</v>
      </c>
      <c r="AX188" s="1">
        <v>10450</v>
      </c>
      <c r="AY188" s="1">
        <v>11057</v>
      </c>
      <c r="AZ188" s="1">
        <v>11102</v>
      </c>
      <c r="BA188" s="1">
        <v>12342</v>
      </c>
      <c r="BB188" s="1">
        <v>13053</v>
      </c>
      <c r="BC188" s="1">
        <v>13627</v>
      </c>
      <c r="BD188" s="1">
        <v>14401</v>
      </c>
      <c r="BE188" s="1">
        <v>14545</v>
      </c>
      <c r="BF188" s="1">
        <v>15148</v>
      </c>
      <c r="BG188" s="1">
        <v>15595</v>
      </c>
      <c r="BH188" s="1">
        <v>15415</v>
      </c>
      <c r="BI188" s="1">
        <v>15735</v>
      </c>
      <c r="BJ188" s="1">
        <v>16027</v>
      </c>
      <c r="BK188" s="1">
        <v>16392</v>
      </c>
      <c r="BL188" s="1">
        <v>10235</v>
      </c>
      <c r="BM188" s="1">
        <v>10484</v>
      </c>
      <c r="BN188" s="1">
        <v>10647</v>
      </c>
      <c r="BO188" s="1">
        <v>11000</v>
      </c>
      <c r="BP188" s="1">
        <v>11515</v>
      </c>
      <c r="BQ188" s="1">
        <v>11200</v>
      </c>
      <c r="BR188" s="1">
        <v>11203</v>
      </c>
      <c r="BS188" s="1">
        <v>11125</v>
      </c>
      <c r="BT188" s="1">
        <v>11332</v>
      </c>
      <c r="BU188" s="1">
        <v>11107</v>
      </c>
      <c r="BV188" s="1">
        <v>10665</v>
      </c>
      <c r="BW188" s="1">
        <v>16223</v>
      </c>
      <c r="BX188" s="1">
        <v>15452</v>
      </c>
      <c r="BY188" s="1">
        <v>14515</v>
      </c>
      <c r="BZ188" s="1">
        <v>14639</v>
      </c>
      <c r="CA188" s="1">
        <v>14385</v>
      </c>
      <c r="CB188" s="1">
        <v>13900</v>
      </c>
      <c r="CC188" s="1">
        <v>13206</v>
      </c>
      <c r="CD188" s="1">
        <v>12913</v>
      </c>
      <c r="CE188" s="1">
        <v>12503</v>
      </c>
      <c r="CF188" s="1">
        <v>11336</v>
      </c>
      <c r="CG188" s="1">
        <v>11031</v>
      </c>
      <c r="CH188" s="1">
        <v>10414</v>
      </c>
      <c r="CI188" s="1">
        <v>10275</v>
      </c>
      <c r="CJ188" s="1">
        <v>9246</v>
      </c>
      <c r="CK188" s="1">
        <v>8677</v>
      </c>
      <c r="CL188" s="1">
        <v>7990</v>
      </c>
      <c r="CM188" s="1">
        <v>7433</v>
      </c>
      <c r="CN188" s="1">
        <v>6594</v>
      </c>
      <c r="CO188" s="1">
        <v>6011</v>
      </c>
      <c r="CP188" s="1">
        <v>5154</v>
      </c>
      <c r="CQ188" s="1">
        <v>3807</v>
      </c>
      <c r="CR188" s="1">
        <v>2627</v>
      </c>
      <c r="CS188" s="1">
        <v>1610</v>
      </c>
      <c r="CT188" s="1">
        <v>1212</v>
      </c>
      <c r="CU188" s="1">
        <v>281</v>
      </c>
      <c r="CV188" s="1">
        <v>1665743</v>
      </c>
      <c r="CW188" s="1">
        <v>1665165</v>
      </c>
      <c r="CX188" s="1">
        <v>1664254</v>
      </c>
      <c r="CY188" s="1">
        <v>1663231</v>
      </c>
      <c r="CZ188" s="1">
        <v>1662414</v>
      </c>
      <c r="DA188" s="1">
        <v>1661251</v>
      </c>
      <c r="DB188" s="1">
        <v>1660942</v>
      </c>
      <c r="DC188" s="1">
        <v>1660022</v>
      </c>
      <c r="DD188" s="1">
        <v>1659554</v>
      </c>
      <c r="DE188" s="1">
        <v>1658860</v>
      </c>
      <c r="DF188" s="1">
        <v>1658438</v>
      </c>
      <c r="DG188" s="1">
        <v>1657103</v>
      </c>
      <c r="DH188" s="1">
        <v>1656851</v>
      </c>
      <c r="DI188" s="1">
        <v>1656199</v>
      </c>
      <c r="DJ188" s="1">
        <v>1656334</v>
      </c>
      <c r="DK188" s="1">
        <v>1656051</v>
      </c>
      <c r="DL188" s="1">
        <v>1655133</v>
      </c>
      <c r="DM188" s="1">
        <v>1654450</v>
      </c>
      <c r="DN188" s="1">
        <v>1653835</v>
      </c>
      <c r="DO188" s="1">
        <v>1653181</v>
      </c>
      <c r="DP188" s="1">
        <v>1652249</v>
      </c>
      <c r="DQ188" s="1">
        <v>1651910</v>
      </c>
      <c r="DR188" s="1">
        <v>1651330</v>
      </c>
      <c r="DS188" s="1">
        <v>1651469</v>
      </c>
      <c r="DT188" s="1">
        <v>1651329</v>
      </c>
      <c r="DU188" s="1">
        <v>1650860</v>
      </c>
      <c r="DV188" s="1">
        <v>1650554</v>
      </c>
      <c r="DW188" s="1">
        <v>1650385</v>
      </c>
      <c r="DX188" s="1">
        <v>1650030</v>
      </c>
      <c r="DY188" s="1">
        <v>1656410</v>
      </c>
      <c r="DZ188" s="1">
        <v>1530784</v>
      </c>
      <c r="EA188" s="1">
        <v>1529074</v>
      </c>
      <c r="EB188" s="1">
        <v>1528470</v>
      </c>
      <c r="EC188" s="1">
        <v>1528419</v>
      </c>
      <c r="ED188" s="1">
        <v>1528437</v>
      </c>
      <c r="EE188" s="1">
        <v>1528054</v>
      </c>
      <c r="EF188" s="1">
        <v>1528270</v>
      </c>
      <c r="EG188" s="1">
        <v>1529109</v>
      </c>
      <c r="EH188" s="1">
        <v>1531040</v>
      </c>
      <c r="EI188" s="1">
        <v>1533312</v>
      </c>
      <c r="EJ188" s="1">
        <v>1543137</v>
      </c>
      <c r="EK188" s="1">
        <v>1545067</v>
      </c>
      <c r="EL188" s="1">
        <v>1549687</v>
      </c>
      <c r="EM188" s="1">
        <v>1552355</v>
      </c>
      <c r="EN188" s="1">
        <v>1550710</v>
      </c>
      <c r="EO188" s="1">
        <v>1556578</v>
      </c>
      <c r="EP188" s="1">
        <v>1563383</v>
      </c>
      <c r="EQ188" s="1">
        <v>1565295</v>
      </c>
      <c r="ER188" s="1">
        <v>1574663</v>
      </c>
      <c r="ES188" s="1">
        <v>1576181</v>
      </c>
      <c r="ET188" s="1">
        <v>1582858</v>
      </c>
      <c r="EU188" s="1">
        <v>1583662</v>
      </c>
      <c r="EV188" s="1">
        <v>1590822</v>
      </c>
      <c r="EW188" s="1">
        <v>1593140</v>
      </c>
      <c r="EX188" s="1">
        <v>1602265</v>
      </c>
      <c r="EY188" s="1">
        <v>1606490</v>
      </c>
      <c r="EZ188" s="1">
        <v>1614771</v>
      </c>
      <c r="FA188" s="1">
        <v>1618061</v>
      </c>
      <c r="FB188" s="1">
        <v>1623902</v>
      </c>
      <c r="FC188" s="1">
        <v>1632558</v>
      </c>
      <c r="FD188" s="1">
        <v>1640548</v>
      </c>
      <c r="FE188" s="1">
        <v>1653413</v>
      </c>
      <c r="FF188" s="1">
        <v>1657310</v>
      </c>
      <c r="FG188" s="1">
        <v>1665730</v>
      </c>
      <c r="FH188" s="1">
        <v>9141</v>
      </c>
      <c r="FI188" s="1">
        <v>13582</v>
      </c>
      <c r="FJ188" s="1">
        <v>25345</v>
      </c>
      <c r="FK188" s="1">
        <v>31678</v>
      </c>
      <c r="FL188" s="1">
        <v>36234</v>
      </c>
      <c r="FM188" s="1">
        <v>44651</v>
      </c>
      <c r="FN188" s="1">
        <v>46640</v>
      </c>
      <c r="FO188" s="1">
        <v>54354</v>
      </c>
      <c r="FP188" s="1">
        <v>58441</v>
      </c>
      <c r="FQ188" s="1">
        <v>62779</v>
      </c>
      <c r="FR188" s="1">
        <v>72302</v>
      </c>
      <c r="FS188" s="1">
        <v>75152</v>
      </c>
      <c r="FT188" s="1">
        <v>82482</v>
      </c>
      <c r="FU188" s="1">
        <v>82501</v>
      </c>
      <c r="FV188" s="1">
        <v>86263</v>
      </c>
      <c r="FW188" s="1">
        <v>90146</v>
      </c>
      <c r="FX188" s="1">
        <v>91340</v>
      </c>
      <c r="FY188" s="1">
        <v>100820</v>
      </c>
      <c r="FZ188" s="1">
        <v>105284</v>
      </c>
      <c r="GA188" s="1">
        <v>114535</v>
      </c>
      <c r="GB188" s="1">
        <v>115635</v>
      </c>
      <c r="GC188" s="1">
        <v>122122</v>
      </c>
      <c r="GD188" s="1">
        <v>121205</v>
      </c>
      <c r="GE188" s="1">
        <v>124760</v>
      </c>
      <c r="GF188" s="1">
        <v>127524</v>
      </c>
      <c r="GG188" s="1">
        <v>130325</v>
      </c>
      <c r="GH188" s="1">
        <v>132502</v>
      </c>
      <c r="GI188" s="1">
        <v>135040</v>
      </c>
      <c r="GJ188" s="1">
        <v>131224</v>
      </c>
      <c r="GK188" s="1">
        <v>133929</v>
      </c>
      <c r="GL188" s="1">
        <v>136037</v>
      </c>
      <c r="GM188" s="1">
        <v>137023</v>
      </c>
      <c r="GN188" s="1">
        <v>138411</v>
      </c>
      <c r="GO188" s="1">
        <v>138441</v>
      </c>
      <c r="GP188" s="1">
        <v>138306</v>
      </c>
      <c r="GQ188" s="1">
        <v>138542</v>
      </c>
      <c r="GR188" s="1">
        <v>137984</v>
      </c>
      <c r="GS188" s="1">
        <v>137536</v>
      </c>
      <c r="GT188" s="1">
        <v>135424</v>
      </c>
      <c r="GU188" s="1">
        <v>133134</v>
      </c>
      <c r="GV188" s="1">
        <v>122680</v>
      </c>
      <c r="GW188" s="1">
        <v>121100</v>
      </c>
      <c r="GX188" s="1">
        <v>117484</v>
      </c>
      <c r="GY188" s="1">
        <v>114724</v>
      </c>
      <c r="GZ188" s="1">
        <v>110720</v>
      </c>
      <c r="HA188" s="1">
        <v>110737</v>
      </c>
      <c r="HB188" s="1">
        <v>103541</v>
      </c>
      <c r="HC188" s="1">
        <v>100329</v>
      </c>
      <c r="HD188" s="1">
        <v>91810</v>
      </c>
      <c r="HE188" s="1">
        <v>90540</v>
      </c>
      <c r="HF188" s="1">
        <v>84693</v>
      </c>
      <c r="HG188" s="1">
        <v>84407</v>
      </c>
      <c r="HH188" s="1">
        <v>76554</v>
      </c>
      <c r="HI188" s="1">
        <v>73321</v>
      </c>
      <c r="HJ188" s="1">
        <v>63572</v>
      </c>
      <c r="HK188" s="1">
        <v>59994</v>
      </c>
      <c r="HL188" s="1">
        <v>52562</v>
      </c>
      <c r="HM188" s="1">
        <v>49410</v>
      </c>
      <c r="HN188" s="1">
        <v>43619</v>
      </c>
      <c r="HO188" s="1">
        <v>34081</v>
      </c>
      <c r="HP188" s="1">
        <v>24659</v>
      </c>
      <c r="HQ188" s="1">
        <v>12331</v>
      </c>
      <c r="HR188" s="1">
        <v>9064</v>
      </c>
      <c r="HS188" s="1">
        <v>1321</v>
      </c>
      <c r="HT188" s="1">
        <v>1659383</v>
      </c>
      <c r="HU188" s="1">
        <v>1655065</v>
      </c>
      <c r="HV188" s="1">
        <v>1642863</v>
      </c>
      <c r="HW188" s="1">
        <v>1635421</v>
      </c>
      <c r="HX188" s="1">
        <v>1629924</v>
      </c>
      <c r="HY188" s="1">
        <v>1620563</v>
      </c>
      <c r="HZ188" s="1">
        <v>1619522</v>
      </c>
      <c r="IA188" s="1">
        <v>1612114</v>
      </c>
      <c r="IB188" s="1">
        <v>1609134</v>
      </c>
      <c r="IC188" s="1">
        <v>1604311</v>
      </c>
      <c r="ID188" s="1">
        <v>1594730</v>
      </c>
      <c r="IE188" s="1">
        <v>1591202</v>
      </c>
      <c r="IF188" s="1">
        <v>1584084</v>
      </c>
      <c r="IG188" s="1">
        <v>1585075</v>
      </c>
      <c r="IH188" s="1">
        <v>1581358</v>
      </c>
      <c r="II188" s="1">
        <v>1578128</v>
      </c>
      <c r="IJ188" s="1">
        <v>1571265</v>
      </c>
      <c r="IK188" s="1">
        <v>1567354</v>
      </c>
      <c r="IL188" s="1">
        <v>1562648</v>
      </c>
      <c r="IM188" s="1">
        <v>1552670</v>
      </c>
      <c r="IN188" s="1">
        <v>1551215</v>
      </c>
      <c r="IO188" s="1">
        <v>1544642</v>
      </c>
      <c r="IP188" s="1">
        <v>1545474</v>
      </c>
      <c r="IQ188" s="1">
        <v>1541933</v>
      </c>
      <c r="IR188" s="1">
        <v>1539317</v>
      </c>
      <c r="IS188" s="1">
        <v>1536746</v>
      </c>
      <c r="IT188" s="1">
        <v>1534564</v>
      </c>
      <c r="IU188" s="1">
        <v>1531930</v>
      </c>
      <c r="IV188" s="1">
        <v>1535282</v>
      </c>
      <c r="IW188" s="1">
        <v>1533265</v>
      </c>
    </row>
    <row r="189" spans="1:257" x14ac:dyDescent="0.2">
      <c r="A189" s="2">
        <v>43116.66605324074</v>
      </c>
      <c r="B189" s="1">
        <v>1651213</v>
      </c>
      <c r="C189" s="1">
        <v>1651421</v>
      </c>
      <c r="D189" s="1">
        <v>1651157</v>
      </c>
      <c r="E189" s="1">
        <v>1650825</v>
      </c>
      <c r="F189" s="1">
        <v>1650533</v>
      </c>
      <c r="G189" s="1">
        <v>1650413</v>
      </c>
      <c r="H189" s="1">
        <v>1656402</v>
      </c>
      <c r="I189" s="1">
        <v>1656133</v>
      </c>
      <c r="J189" s="1">
        <v>1656056</v>
      </c>
      <c r="K189" s="1">
        <v>1655662</v>
      </c>
      <c r="L189" s="1">
        <v>1655648</v>
      </c>
      <c r="M189" s="1">
        <v>1655260</v>
      </c>
      <c r="N189" s="1">
        <v>1655321</v>
      </c>
      <c r="O189" s="1">
        <v>1655552</v>
      </c>
      <c r="P189" s="1">
        <v>1655360</v>
      </c>
      <c r="Q189" s="1">
        <v>1655719</v>
      </c>
      <c r="R189" s="1">
        <v>1656314</v>
      </c>
      <c r="S189" s="1">
        <v>1650942</v>
      </c>
      <c r="T189" s="1">
        <v>1651544</v>
      </c>
      <c r="U189" s="1">
        <v>1652333</v>
      </c>
      <c r="V189" s="1">
        <v>1652155</v>
      </c>
      <c r="W189" s="1">
        <v>1652381</v>
      </c>
      <c r="X189" s="1">
        <v>1652818</v>
      </c>
      <c r="Y189" s="1">
        <v>1653084</v>
      </c>
      <c r="Z189" s="1">
        <v>1654182</v>
      </c>
      <c r="AA189" s="1">
        <v>1654789</v>
      </c>
      <c r="AB189" s="1">
        <v>1655310</v>
      </c>
      <c r="AC189" s="1">
        <v>1656003</v>
      </c>
      <c r="AD189" s="1">
        <v>1656564</v>
      </c>
      <c r="AE189" s="1">
        <v>1656817</v>
      </c>
      <c r="AF189" s="1">
        <v>1657303</v>
      </c>
      <c r="AG189" s="1">
        <v>1658264</v>
      </c>
      <c r="AH189" s="1">
        <v>1659001</v>
      </c>
      <c r="AI189" s="1">
        <v>1659735</v>
      </c>
      <c r="AJ189" s="1">
        <v>1660621</v>
      </c>
      <c r="AK189" s="1">
        <v>1661141</v>
      </c>
      <c r="AL189" s="1">
        <v>1661944</v>
      </c>
      <c r="AM189" s="1">
        <v>1663250</v>
      </c>
      <c r="AN189" s="1">
        <v>1664441</v>
      </c>
      <c r="AO189" s="1">
        <v>1665395</v>
      </c>
      <c r="AP189" s="1">
        <v>1665878</v>
      </c>
      <c r="AQ189" s="1">
        <v>316</v>
      </c>
      <c r="AR189" s="1">
        <v>1491</v>
      </c>
      <c r="AS189" s="1">
        <v>2095</v>
      </c>
      <c r="AT189" s="1">
        <v>2813</v>
      </c>
      <c r="AU189" s="1">
        <v>3709</v>
      </c>
      <c r="AV189" s="1">
        <v>4475</v>
      </c>
      <c r="AW189" s="1">
        <v>5602</v>
      </c>
      <c r="AX189" s="1">
        <v>5934</v>
      </c>
      <c r="AY189" s="1">
        <v>6206</v>
      </c>
      <c r="AZ189" s="1">
        <v>7427</v>
      </c>
      <c r="BA189" s="1">
        <v>8032</v>
      </c>
      <c r="BB189" s="1">
        <v>8525</v>
      </c>
      <c r="BC189" s="1">
        <v>9208</v>
      </c>
      <c r="BD189" s="1">
        <v>10203</v>
      </c>
      <c r="BE189" s="1">
        <v>10135</v>
      </c>
      <c r="BF189" s="1">
        <v>10610</v>
      </c>
      <c r="BG189" s="1">
        <v>11081</v>
      </c>
      <c r="BH189" s="1">
        <v>11424</v>
      </c>
      <c r="BI189" s="1">
        <v>12063</v>
      </c>
      <c r="BJ189" s="1">
        <v>13337</v>
      </c>
      <c r="BK189" s="1">
        <v>13782</v>
      </c>
      <c r="BL189" s="1">
        <v>14130</v>
      </c>
      <c r="BM189" s="1">
        <v>14838</v>
      </c>
      <c r="BN189" s="1">
        <v>15444</v>
      </c>
      <c r="BO189" s="1">
        <v>15232</v>
      </c>
      <c r="BP189" s="1">
        <v>15478</v>
      </c>
      <c r="BQ189" s="1">
        <v>15709</v>
      </c>
      <c r="BR189" s="1">
        <v>15991</v>
      </c>
      <c r="BS189" s="1">
        <v>16423</v>
      </c>
      <c r="BT189" s="1">
        <v>10135</v>
      </c>
      <c r="BU189" s="1">
        <v>10527</v>
      </c>
      <c r="BV189" s="1">
        <v>10795</v>
      </c>
      <c r="BW189" s="1">
        <v>11050</v>
      </c>
      <c r="BX189" s="1">
        <v>11151</v>
      </c>
      <c r="BY189" s="1">
        <v>11495</v>
      </c>
      <c r="BZ189" s="1">
        <v>11334</v>
      </c>
      <c r="CA189" s="1">
        <v>11145</v>
      </c>
      <c r="CB189" s="1">
        <v>11435</v>
      </c>
      <c r="CC189" s="1">
        <v>10955</v>
      </c>
      <c r="CD189" s="1">
        <v>10433</v>
      </c>
      <c r="CE189" s="1">
        <v>15956</v>
      </c>
      <c r="CF189" s="1">
        <v>15352</v>
      </c>
      <c r="CG189" s="1">
        <v>14402</v>
      </c>
      <c r="CH189" s="1">
        <v>14583</v>
      </c>
      <c r="CI189" s="1">
        <v>14257</v>
      </c>
      <c r="CJ189" s="1">
        <v>13892</v>
      </c>
      <c r="CK189" s="1">
        <v>13142</v>
      </c>
      <c r="CL189" s="1">
        <v>12808</v>
      </c>
      <c r="CM189" s="1">
        <v>12288</v>
      </c>
      <c r="CN189" s="1">
        <v>11535</v>
      </c>
      <c r="CO189" s="1">
        <v>10641</v>
      </c>
      <c r="CP189" s="1">
        <v>10067</v>
      </c>
      <c r="CQ189" s="1">
        <v>10031</v>
      </c>
      <c r="CR189" s="1">
        <v>9085</v>
      </c>
      <c r="CS189" s="1">
        <v>8613</v>
      </c>
      <c r="CT189" s="1">
        <v>7865</v>
      </c>
      <c r="CU189" s="1">
        <v>7091</v>
      </c>
      <c r="CV189" s="1">
        <v>6523</v>
      </c>
      <c r="CW189" s="1">
        <v>5551</v>
      </c>
      <c r="CX189" s="1">
        <v>4620</v>
      </c>
      <c r="CY189" s="1">
        <v>3642</v>
      </c>
      <c r="CZ189" s="1">
        <v>2447</v>
      </c>
      <c r="DA189" s="1">
        <v>1418</v>
      </c>
      <c r="DB189" s="1">
        <v>851</v>
      </c>
      <c r="DC189" s="1">
        <v>1666345</v>
      </c>
      <c r="DD189" s="1">
        <v>1665323</v>
      </c>
      <c r="DE189" s="1">
        <v>1664633</v>
      </c>
      <c r="DF189" s="1">
        <v>1663811</v>
      </c>
      <c r="DG189" s="1">
        <v>1662949</v>
      </c>
      <c r="DH189" s="1">
        <v>1662111</v>
      </c>
      <c r="DI189" s="1">
        <v>1661536</v>
      </c>
      <c r="DJ189" s="1">
        <v>1660474</v>
      </c>
      <c r="DK189" s="1">
        <v>1660163</v>
      </c>
      <c r="DL189" s="1">
        <v>1659108</v>
      </c>
      <c r="DM189" s="1">
        <v>1658752</v>
      </c>
      <c r="DN189" s="1">
        <v>1658220</v>
      </c>
      <c r="DO189" s="1">
        <v>1657563</v>
      </c>
      <c r="DP189" s="1">
        <v>1656724</v>
      </c>
      <c r="DQ189" s="1">
        <v>1656644</v>
      </c>
      <c r="DR189" s="1">
        <v>1656120</v>
      </c>
      <c r="DS189" s="1">
        <v>1655573</v>
      </c>
      <c r="DT189" s="1">
        <v>1655326</v>
      </c>
      <c r="DU189" s="1">
        <v>1654133</v>
      </c>
      <c r="DV189" s="1">
        <v>1653430</v>
      </c>
      <c r="DW189" s="1">
        <v>1652857</v>
      </c>
      <c r="DX189" s="1">
        <v>1652631</v>
      </c>
      <c r="DY189" s="1">
        <v>1651793</v>
      </c>
      <c r="DZ189" s="1">
        <v>1543752</v>
      </c>
      <c r="EA189" s="1">
        <v>1540492</v>
      </c>
      <c r="EB189" s="1">
        <v>1538401</v>
      </c>
      <c r="EC189" s="1">
        <v>1535856</v>
      </c>
      <c r="ED189" s="1">
        <v>1533134</v>
      </c>
      <c r="EE189" s="1">
        <v>1531203</v>
      </c>
      <c r="EF189" s="1">
        <v>1534732</v>
      </c>
      <c r="EG189" s="1">
        <v>1532167</v>
      </c>
      <c r="EH189" s="1">
        <v>1530442</v>
      </c>
      <c r="EI189" s="1">
        <v>1529007</v>
      </c>
      <c r="EJ189" s="1">
        <v>1528341</v>
      </c>
      <c r="EK189" s="1">
        <v>1528452</v>
      </c>
      <c r="EL189" s="1">
        <v>1528503</v>
      </c>
      <c r="EM189" s="1">
        <v>1528139</v>
      </c>
      <c r="EN189" s="1">
        <v>1528613</v>
      </c>
      <c r="EO189" s="1">
        <v>1529150</v>
      </c>
      <c r="EP189" s="1">
        <v>1533097</v>
      </c>
      <c r="EQ189" s="1">
        <v>1536843</v>
      </c>
      <c r="ER189" s="1">
        <v>1541141</v>
      </c>
      <c r="ES189" s="1">
        <v>1547912</v>
      </c>
      <c r="ET189" s="1">
        <v>1550822</v>
      </c>
      <c r="EU189" s="1">
        <v>1553144</v>
      </c>
      <c r="EV189" s="1">
        <v>1551104</v>
      </c>
      <c r="EW189" s="1">
        <v>1557295</v>
      </c>
      <c r="EX189" s="1">
        <v>1566240</v>
      </c>
      <c r="EY189" s="1">
        <v>1569891</v>
      </c>
      <c r="EZ189" s="1">
        <v>1572527</v>
      </c>
      <c r="FA189" s="1">
        <v>1579254</v>
      </c>
      <c r="FB189" s="1">
        <v>1584335</v>
      </c>
      <c r="FC189" s="1">
        <v>1583929</v>
      </c>
      <c r="FD189" s="1">
        <v>1592249</v>
      </c>
      <c r="FE189" s="1">
        <v>1595706</v>
      </c>
      <c r="FF189" s="1">
        <v>1601062</v>
      </c>
      <c r="FG189" s="1">
        <v>1610322</v>
      </c>
      <c r="FH189" s="1">
        <v>1612103</v>
      </c>
      <c r="FI189" s="1">
        <v>1621117</v>
      </c>
      <c r="FJ189" s="1">
        <v>1627905</v>
      </c>
      <c r="FK189" s="1">
        <v>1636533</v>
      </c>
      <c r="FL189" s="1">
        <v>1645233</v>
      </c>
      <c r="FM189" s="1">
        <v>1651062</v>
      </c>
      <c r="FN189" s="1">
        <v>1661048</v>
      </c>
      <c r="FO189" s="1">
        <v>3302</v>
      </c>
      <c r="FP189" s="1">
        <v>12309</v>
      </c>
      <c r="FQ189" s="1">
        <v>16424</v>
      </c>
      <c r="FR189" s="1">
        <v>22455</v>
      </c>
      <c r="FS189" s="1">
        <v>34474</v>
      </c>
      <c r="FT189" s="1">
        <v>39020</v>
      </c>
      <c r="FU189" s="1">
        <v>41894</v>
      </c>
      <c r="FV189" s="1">
        <v>49108</v>
      </c>
      <c r="FW189" s="1">
        <v>51189</v>
      </c>
      <c r="FX189" s="1">
        <v>60645</v>
      </c>
      <c r="FY189" s="1">
        <v>64071</v>
      </c>
      <c r="FZ189" s="1">
        <v>73850</v>
      </c>
      <c r="GA189" s="1">
        <v>77854</v>
      </c>
      <c r="GB189" s="1">
        <v>85554</v>
      </c>
      <c r="GC189" s="1">
        <v>84550</v>
      </c>
      <c r="GD189" s="1">
        <v>87181</v>
      </c>
      <c r="GE189" s="1">
        <v>91698</v>
      </c>
      <c r="GF189" s="1">
        <v>93323</v>
      </c>
      <c r="GG189" s="1">
        <v>103232</v>
      </c>
      <c r="GH189" s="1">
        <v>107716</v>
      </c>
      <c r="GI189" s="1">
        <v>110610</v>
      </c>
      <c r="GJ189" s="1">
        <v>118086</v>
      </c>
      <c r="GK189" s="1">
        <v>124054</v>
      </c>
      <c r="GL189" s="1">
        <v>122527</v>
      </c>
      <c r="GM189" s="1">
        <v>125844</v>
      </c>
      <c r="GN189" s="1">
        <v>128504</v>
      </c>
      <c r="GO189" s="1">
        <v>130470</v>
      </c>
      <c r="GP189" s="1">
        <v>133015</v>
      </c>
      <c r="GQ189" s="1">
        <v>135543</v>
      </c>
      <c r="GR189" s="1">
        <v>131925</v>
      </c>
      <c r="GS189" s="1">
        <v>134159</v>
      </c>
      <c r="GT189" s="1">
        <v>136634</v>
      </c>
      <c r="GU189" s="1">
        <v>137436</v>
      </c>
      <c r="GV189" s="1">
        <v>138543</v>
      </c>
      <c r="GW189" s="1">
        <v>138245</v>
      </c>
      <c r="GX189" s="1">
        <v>138271</v>
      </c>
      <c r="GY189" s="1">
        <v>138472</v>
      </c>
      <c r="GZ189" s="1">
        <v>137863</v>
      </c>
      <c r="HA189" s="1">
        <v>136867</v>
      </c>
      <c r="HB189" s="1">
        <v>133474</v>
      </c>
      <c r="HC189" s="1">
        <v>131015</v>
      </c>
      <c r="HD189" s="1">
        <v>120783</v>
      </c>
      <c r="HE189" s="1">
        <v>119601</v>
      </c>
      <c r="HF189" s="1">
        <v>115964</v>
      </c>
      <c r="HG189" s="1">
        <v>113355</v>
      </c>
      <c r="HH189" s="1">
        <v>115058</v>
      </c>
      <c r="HI189" s="1">
        <v>109782</v>
      </c>
      <c r="HJ189" s="1">
        <v>102030</v>
      </c>
      <c r="HK189" s="1">
        <v>98427</v>
      </c>
      <c r="HL189" s="1">
        <v>94568</v>
      </c>
      <c r="HM189" s="1">
        <v>87555</v>
      </c>
      <c r="HN189" s="1">
        <v>82205</v>
      </c>
      <c r="HO189" s="1">
        <v>83186</v>
      </c>
      <c r="HP189" s="1">
        <v>75633</v>
      </c>
      <c r="HQ189" s="1">
        <v>72180</v>
      </c>
      <c r="HR189" s="1">
        <v>61137</v>
      </c>
      <c r="HS189" s="1">
        <v>56332</v>
      </c>
      <c r="HT189" s="1">
        <v>54152</v>
      </c>
      <c r="HU189" s="1">
        <v>45299</v>
      </c>
      <c r="HV189" s="1">
        <v>39242</v>
      </c>
      <c r="HW189" s="1">
        <v>30503</v>
      </c>
      <c r="HX189" s="1">
        <v>22572</v>
      </c>
      <c r="HY189" s="1">
        <v>16050</v>
      </c>
      <c r="HZ189" s="1">
        <v>6333</v>
      </c>
      <c r="IA189" s="1">
        <v>1663660</v>
      </c>
      <c r="IB189" s="1">
        <v>1655294</v>
      </c>
      <c r="IC189" s="1">
        <v>1651419</v>
      </c>
      <c r="ID189" s="1">
        <v>1646372</v>
      </c>
      <c r="IE189" s="1">
        <v>1633575</v>
      </c>
      <c r="IF189" s="1">
        <v>1628561</v>
      </c>
      <c r="IG189" s="1">
        <v>1624032</v>
      </c>
      <c r="IH189" s="1">
        <v>1616316</v>
      </c>
      <c r="II189" s="1">
        <v>1614050</v>
      </c>
      <c r="IJ189" s="1">
        <v>1605324</v>
      </c>
      <c r="IK189" s="1">
        <v>1602410</v>
      </c>
      <c r="IL189" s="1">
        <v>1593406</v>
      </c>
      <c r="IM189" s="1">
        <v>1590189</v>
      </c>
      <c r="IN189" s="1">
        <v>1582252</v>
      </c>
      <c r="IO189" s="1">
        <v>1583228</v>
      </c>
      <c r="IP189" s="1">
        <v>1579595</v>
      </c>
      <c r="IQ189" s="1">
        <v>1575253</v>
      </c>
      <c r="IR189" s="1">
        <v>1574135</v>
      </c>
      <c r="IS189" s="1">
        <v>1564112</v>
      </c>
      <c r="IT189" s="1">
        <v>1560302</v>
      </c>
      <c r="IU189" s="1">
        <v>1550915</v>
      </c>
      <c r="IV189" s="1">
        <v>1549274</v>
      </c>
      <c r="IW189" s="1">
        <v>1543648</v>
      </c>
    </row>
    <row r="190" spans="1:257" x14ac:dyDescent="0.2">
      <c r="A190" s="2">
        <v>43116.666064814817</v>
      </c>
      <c r="B190" s="1">
        <v>1655301</v>
      </c>
      <c r="C190" s="1">
        <v>1654863</v>
      </c>
      <c r="D190" s="1">
        <v>1654105</v>
      </c>
      <c r="E190" s="1">
        <v>1653398</v>
      </c>
      <c r="F190" s="1">
        <v>1652381</v>
      </c>
      <c r="G190" s="1">
        <v>1652268</v>
      </c>
      <c r="H190" s="1">
        <v>1651661</v>
      </c>
      <c r="I190" s="1">
        <v>1651541</v>
      </c>
      <c r="J190" s="1">
        <v>1651149</v>
      </c>
      <c r="K190" s="1">
        <v>1650905</v>
      </c>
      <c r="L190" s="1">
        <v>1650525</v>
      </c>
      <c r="M190" s="1">
        <v>1650219</v>
      </c>
      <c r="N190" s="1">
        <v>1650061</v>
      </c>
      <c r="O190" s="1">
        <v>1656415</v>
      </c>
      <c r="P190" s="1">
        <v>1656015</v>
      </c>
      <c r="Q190" s="1">
        <v>1655923</v>
      </c>
      <c r="R190" s="1">
        <v>1655455</v>
      </c>
      <c r="S190" s="1">
        <v>1655315</v>
      </c>
      <c r="T190" s="1">
        <v>1655154</v>
      </c>
      <c r="U190" s="1">
        <v>1655180</v>
      </c>
      <c r="V190" s="1">
        <v>1655043</v>
      </c>
      <c r="W190" s="1">
        <v>1655475</v>
      </c>
      <c r="X190" s="1">
        <v>1655822</v>
      </c>
      <c r="Y190" s="1">
        <v>1656557</v>
      </c>
      <c r="Z190" s="1">
        <v>1651144</v>
      </c>
      <c r="AA190" s="1">
        <v>1651715</v>
      </c>
      <c r="AB190" s="1">
        <v>1652489</v>
      </c>
      <c r="AC190" s="1">
        <v>1652139</v>
      </c>
      <c r="AD190" s="1">
        <v>1652603</v>
      </c>
      <c r="AE190" s="1">
        <v>1653138</v>
      </c>
      <c r="AF190" s="1">
        <v>1653375</v>
      </c>
      <c r="AG190" s="1">
        <v>1654460</v>
      </c>
      <c r="AH190" s="1">
        <v>1655040</v>
      </c>
      <c r="AI190" s="1">
        <v>1655446</v>
      </c>
      <c r="AJ190" s="1">
        <v>1656341</v>
      </c>
      <c r="AK190" s="1">
        <v>1656310</v>
      </c>
      <c r="AL190" s="1">
        <v>1657165</v>
      </c>
      <c r="AM190" s="1">
        <v>1657452</v>
      </c>
      <c r="AN190" s="1">
        <v>1658597</v>
      </c>
      <c r="AO190" s="1">
        <v>1659383</v>
      </c>
      <c r="AP190" s="1">
        <v>1659926</v>
      </c>
      <c r="AQ190" s="1">
        <v>1660276</v>
      </c>
      <c r="AR190" s="1">
        <v>1661631</v>
      </c>
      <c r="AS190" s="1">
        <v>1662601</v>
      </c>
      <c r="AT190" s="1">
        <v>1663293</v>
      </c>
      <c r="AU190" s="1">
        <v>1664329</v>
      </c>
      <c r="AV190" s="1">
        <v>1665000</v>
      </c>
      <c r="AW190" s="1">
        <v>1666074</v>
      </c>
      <c r="AX190" s="1">
        <v>713</v>
      </c>
      <c r="AY190" s="1">
        <v>1392</v>
      </c>
      <c r="AZ190" s="1">
        <v>2515</v>
      </c>
      <c r="BA190" s="1">
        <v>3499</v>
      </c>
      <c r="BB190" s="1">
        <v>4215</v>
      </c>
      <c r="BC190" s="1">
        <v>4758</v>
      </c>
      <c r="BD190" s="1">
        <v>5154</v>
      </c>
      <c r="BE190" s="1">
        <v>6224</v>
      </c>
      <c r="BF190" s="1">
        <v>6791</v>
      </c>
      <c r="BG190" s="1">
        <v>7415</v>
      </c>
      <c r="BH190" s="1">
        <v>8574</v>
      </c>
      <c r="BI190" s="1">
        <v>9066</v>
      </c>
      <c r="BJ190" s="1">
        <v>9442</v>
      </c>
      <c r="BK190" s="1">
        <v>10267</v>
      </c>
      <c r="BL190" s="1">
        <v>10180</v>
      </c>
      <c r="BM190" s="1">
        <v>10631</v>
      </c>
      <c r="BN190" s="1">
        <v>11434</v>
      </c>
      <c r="BO190" s="1">
        <v>11834</v>
      </c>
      <c r="BP190" s="1">
        <v>12352</v>
      </c>
      <c r="BQ190" s="1">
        <v>13594</v>
      </c>
      <c r="BR190" s="1">
        <v>14140</v>
      </c>
      <c r="BS190" s="1">
        <v>14339</v>
      </c>
      <c r="BT190" s="1">
        <v>15162</v>
      </c>
      <c r="BU190" s="1">
        <v>15003</v>
      </c>
      <c r="BV190" s="1">
        <v>15457</v>
      </c>
      <c r="BW190" s="1">
        <v>15716</v>
      </c>
      <c r="BX190" s="1">
        <v>16145</v>
      </c>
      <c r="BY190" s="1">
        <v>16328</v>
      </c>
      <c r="BZ190" s="1">
        <v>10033</v>
      </c>
      <c r="CA190" s="1">
        <v>10306</v>
      </c>
      <c r="CB190" s="1">
        <v>10612</v>
      </c>
      <c r="CC190" s="1">
        <v>10930</v>
      </c>
      <c r="CD190" s="1">
        <v>11118</v>
      </c>
      <c r="CE190" s="1">
        <v>11295</v>
      </c>
      <c r="CF190" s="1">
        <v>11635</v>
      </c>
      <c r="CG190" s="1">
        <v>11401</v>
      </c>
      <c r="CH190" s="1">
        <v>11474</v>
      </c>
      <c r="CI190" s="1">
        <v>10933</v>
      </c>
      <c r="CJ190" s="1">
        <v>10768</v>
      </c>
      <c r="CK190" s="1">
        <v>10091</v>
      </c>
      <c r="CL190" s="1">
        <v>15648</v>
      </c>
      <c r="CM190" s="1">
        <v>15047</v>
      </c>
      <c r="CN190" s="1">
        <v>14218</v>
      </c>
      <c r="CO190" s="1">
        <v>14390</v>
      </c>
      <c r="CP190" s="1">
        <v>13942</v>
      </c>
      <c r="CQ190" s="1">
        <v>13494</v>
      </c>
      <c r="CR190" s="1">
        <v>13379</v>
      </c>
      <c r="CS190" s="1">
        <v>12264</v>
      </c>
      <c r="CT190" s="1">
        <v>11809</v>
      </c>
      <c r="CU190" s="1">
        <v>11325</v>
      </c>
      <c r="CV190" s="1">
        <v>10430</v>
      </c>
      <c r="CW190" s="1">
        <v>10323</v>
      </c>
      <c r="CX190" s="1">
        <v>9608</v>
      </c>
      <c r="CY190" s="1">
        <v>9358</v>
      </c>
      <c r="CZ190" s="1">
        <v>8213</v>
      </c>
      <c r="DA190" s="1">
        <v>7454</v>
      </c>
      <c r="DB190" s="1">
        <v>6779</v>
      </c>
      <c r="DC190" s="1">
        <v>6320</v>
      </c>
      <c r="DD190" s="1">
        <v>5260</v>
      </c>
      <c r="DE190" s="1">
        <v>4076</v>
      </c>
      <c r="DF190" s="1">
        <v>3478</v>
      </c>
      <c r="DG190" s="1">
        <v>2484</v>
      </c>
      <c r="DH190" s="1">
        <v>1094</v>
      </c>
      <c r="DI190" s="1">
        <v>630</v>
      </c>
      <c r="DJ190" s="1">
        <v>1666035</v>
      </c>
      <c r="DK190" s="1">
        <v>1665526</v>
      </c>
      <c r="DL190" s="1">
        <v>1664210</v>
      </c>
      <c r="DM190" s="1">
        <v>1663328</v>
      </c>
      <c r="DN190" s="1">
        <v>1662495</v>
      </c>
      <c r="DO190" s="1">
        <v>1661748</v>
      </c>
      <c r="DP190" s="1">
        <v>1661224</v>
      </c>
      <c r="DQ190" s="1">
        <v>1660205</v>
      </c>
      <c r="DR190" s="1">
        <v>1659873</v>
      </c>
      <c r="DS190" s="1">
        <v>1659429</v>
      </c>
      <c r="DT190" s="1">
        <v>1658331</v>
      </c>
      <c r="DU190" s="1">
        <v>1657832</v>
      </c>
      <c r="DV190" s="1">
        <v>1657280</v>
      </c>
      <c r="DW190" s="1">
        <v>1656433</v>
      </c>
      <c r="DX190" s="1">
        <v>1656352</v>
      </c>
      <c r="DY190" s="1">
        <v>1655989</v>
      </c>
      <c r="DZ190" s="1">
        <v>1573327</v>
      </c>
      <c r="EA190" s="1">
        <v>1570154</v>
      </c>
      <c r="EB190" s="1">
        <v>1565361</v>
      </c>
      <c r="EC190" s="1">
        <v>1555154</v>
      </c>
      <c r="ED190" s="1">
        <v>1553360</v>
      </c>
      <c r="EE190" s="1">
        <v>1546231</v>
      </c>
      <c r="EF190" s="1">
        <v>1540858</v>
      </c>
      <c r="EG190" s="1">
        <v>1542220</v>
      </c>
      <c r="EH190" s="1">
        <v>1539584</v>
      </c>
      <c r="EI190" s="1">
        <v>1536914</v>
      </c>
      <c r="EJ190" s="1">
        <v>1534452</v>
      </c>
      <c r="EK190" s="1">
        <v>1532069</v>
      </c>
      <c r="EL190" s="1">
        <v>1536315</v>
      </c>
      <c r="EM190" s="1">
        <v>1533775</v>
      </c>
      <c r="EN190" s="1">
        <v>1531454</v>
      </c>
      <c r="EO190" s="1">
        <v>1530031</v>
      </c>
      <c r="EP190" s="1">
        <v>1528980</v>
      </c>
      <c r="EQ190" s="1">
        <v>1528110</v>
      </c>
      <c r="ER190" s="1">
        <v>1528280</v>
      </c>
      <c r="ES190" s="1">
        <v>1528354</v>
      </c>
      <c r="ET190" s="1">
        <v>1528151</v>
      </c>
      <c r="EU190" s="1">
        <v>1528863</v>
      </c>
      <c r="EV190" s="1">
        <v>1530311</v>
      </c>
      <c r="EW190" s="1">
        <v>1535555</v>
      </c>
      <c r="EX190" s="1">
        <v>1540118</v>
      </c>
      <c r="EY190" s="1">
        <v>1543058</v>
      </c>
      <c r="EZ190" s="1">
        <v>1548927</v>
      </c>
      <c r="FA190" s="1">
        <v>1551319</v>
      </c>
      <c r="FB190" s="1">
        <v>1554258</v>
      </c>
      <c r="FC190" s="1">
        <v>1553040</v>
      </c>
      <c r="FD190" s="1">
        <v>1560218</v>
      </c>
      <c r="FE190" s="1">
        <v>1562535</v>
      </c>
      <c r="FF190" s="1">
        <v>1572086</v>
      </c>
      <c r="FG190" s="1">
        <v>1574155</v>
      </c>
      <c r="FH190" s="1">
        <v>1581365</v>
      </c>
      <c r="FI190" s="1">
        <v>1580855</v>
      </c>
      <c r="FJ190" s="1">
        <v>1587611</v>
      </c>
      <c r="FK190" s="1">
        <v>1595133</v>
      </c>
      <c r="FL190" s="1">
        <v>1598401</v>
      </c>
      <c r="FM190" s="1">
        <v>1603512</v>
      </c>
      <c r="FN190" s="1">
        <v>1612390</v>
      </c>
      <c r="FO190" s="1">
        <v>1615320</v>
      </c>
      <c r="FP190" s="1">
        <v>1625272</v>
      </c>
      <c r="FQ190" s="1">
        <v>1632900</v>
      </c>
      <c r="FR190" s="1">
        <v>1641235</v>
      </c>
      <c r="FS190" s="1">
        <v>1648695</v>
      </c>
      <c r="FT190" s="1">
        <v>1653511</v>
      </c>
      <c r="FU190" s="1">
        <v>1663272</v>
      </c>
      <c r="FV190" s="1">
        <v>6277</v>
      </c>
      <c r="FW190" s="1">
        <v>10130</v>
      </c>
      <c r="FX190" s="1">
        <v>20974</v>
      </c>
      <c r="FY190" s="1">
        <v>26124</v>
      </c>
      <c r="FZ190" s="1">
        <v>31406</v>
      </c>
      <c r="GA190" s="1">
        <v>41408</v>
      </c>
      <c r="GB190" s="1">
        <v>43443</v>
      </c>
      <c r="GC190" s="1">
        <v>51304</v>
      </c>
      <c r="GD190" s="1">
        <v>54303</v>
      </c>
      <c r="GE190" s="1">
        <v>64170</v>
      </c>
      <c r="GF190" s="1">
        <v>68282</v>
      </c>
      <c r="GG190" s="1">
        <v>71207</v>
      </c>
      <c r="GH190" s="1">
        <v>80090</v>
      </c>
      <c r="GI190" s="1">
        <v>86554</v>
      </c>
      <c r="GJ190" s="1">
        <v>84850</v>
      </c>
      <c r="GK190" s="1">
        <v>88344</v>
      </c>
      <c r="GL190" s="1">
        <v>93613</v>
      </c>
      <c r="GM190" s="1">
        <v>96351</v>
      </c>
      <c r="GN190" s="1">
        <v>100626</v>
      </c>
      <c r="GO190" s="1">
        <v>110483</v>
      </c>
      <c r="GP190" s="1">
        <v>112904</v>
      </c>
      <c r="GQ190" s="1">
        <v>119400</v>
      </c>
      <c r="GR190" s="1">
        <v>125523</v>
      </c>
      <c r="GS190" s="1">
        <v>123625</v>
      </c>
      <c r="GT190" s="1">
        <v>126541</v>
      </c>
      <c r="GU190" s="1">
        <v>129172</v>
      </c>
      <c r="GV190" s="1">
        <v>131279</v>
      </c>
      <c r="GW190" s="1">
        <v>134201</v>
      </c>
      <c r="GX190" s="1">
        <v>130328</v>
      </c>
      <c r="GY190" s="1">
        <v>133011</v>
      </c>
      <c r="GZ190" s="1">
        <v>135214</v>
      </c>
      <c r="HA190" s="1">
        <v>136715</v>
      </c>
      <c r="HB190" s="1">
        <v>137786</v>
      </c>
      <c r="HC190" s="1">
        <v>138130</v>
      </c>
      <c r="HD190" s="1">
        <v>138522</v>
      </c>
      <c r="HE190" s="1">
        <v>138120</v>
      </c>
      <c r="HF190" s="1">
        <v>138164</v>
      </c>
      <c r="HG190" s="1">
        <v>137361</v>
      </c>
      <c r="HH190" s="1">
        <v>136310</v>
      </c>
      <c r="HI190" s="1">
        <v>131688</v>
      </c>
      <c r="HJ190" s="1">
        <v>127410</v>
      </c>
      <c r="HK190" s="1">
        <v>124223</v>
      </c>
      <c r="HL190" s="1">
        <v>118616</v>
      </c>
      <c r="HM190" s="1">
        <v>115290</v>
      </c>
      <c r="HN190" s="1">
        <v>112144</v>
      </c>
      <c r="HO190" s="1">
        <v>113415</v>
      </c>
      <c r="HP190" s="1">
        <v>107278</v>
      </c>
      <c r="HQ190" s="1">
        <v>104847</v>
      </c>
      <c r="HR190" s="1">
        <v>95387</v>
      </c>
      <c r="HS190" s="1">
        <v>92836</v>
      </c>
      <c r="HT190" s="1">
        <v>85820</v>
      </c>
      <c r="HU190" s="1">
        <v>86488</v>
      </c>
      <c r="HV190" s="1">
        <v>80547</v>
      </c>
      <c r="HW190" s="1">
        <v>72429</v>
      </c>
      <c r="HX190" s="1">
        <v>69454</v>
      </c>
      <c r="HY190" s="1">
        <v>64141</v>
      </c>
      <c r="HZ190" s="1">
        <v>54553</v>
      </c>
      <c r="IA190" s="1">
        <v>51443</v>
      </c>
      <c r="IB190" s="1">
        <v>41185</v>
      </c>
      <c r="IC190" s="1">
        <v>34056</v>
      </c>
      <c r="ID190" s="1">
        <v>26456</v>
      </c>
      <c r="IE190" s="1">
        <v>18983</v>
      </c>
      <c r="IF190" s="1">
        <v>13485</v>
      </c>
      <c r="IG190" s="1">
        <v>4279</v>
      </c>
      <c r="IH190" s="1">
        <v>1661146</v>
      </c>
      <c r="II190" s="1">
        <v>1651320</v>
      </c>
      <c r="IJ190" s="1">
        <v>1647101</v>
      </c>
      <c r="IK190" s="1">
        <v>1641825</v>
      </c>
      <c r="IL190" s="1">
        <v>1635785</v>
      </c>
      <c r="IM190" s="1">
        <v>1625131</v>
      </c>
      <c r="IN190" s="1">
        <v>1621820</v>
      </c>
      <c r="IO190" s="1">
        <v>1613660</v>
      </c>
      <c r="IP190" s="1">
        <v>1611342</v>
      </c>
      <c r="IQ190" s="1">
        <v>1602328</v>
      </c>
      <c r="IR190" s="1">
        <v>1599312</v>
      </c>
      <c r="IS190" s="1">
        <v>1596585</v>
      </c>
      <c r="IT190" s="1">
        <v>1587501</v>
      </c>
      <c r="IU190" s="1">
        <v>1580752</v>
      </c>
      <c r="IV190" s="1">
        <v>1582070</v>
      </c>
      <c r="IW190" s="1">
        <v>1578646</v>
      </c>
    </row>
    <row r="191" spans="1:257" x14ac:dyDescent="0.2">
      <c r="A191" s="2">
        <v>43116.666076388887</v>
      </c>
      <c r="B191" s="1">
        <v>1660906</v>
      </c>
      <c r="C191" s="1">
        <v>1660290</v>
      </c>
      <c r="D191" s="1">
        <v>1659103</v>
      </c>
      <c r="E191" s="1">
        <v>1658553</v>
      </c>
      <c r="F191" s="1">
        <v>1658100</v>
      </c>
      <c r="G191" s="1">
        <v>1657135</v>
      </c>
      <c r="H191" s="1">
        <v>1657003</v>
      </c>
      <c r="I191" s="1">
        <v>1656206</v>
      </c>
      <c r="J191" s="1">
        <v>1656324</v>
      </c>
      <c r="K191" s="1">
        <v>1655671</v>
      </c>
      <c r="L191" s="1">
        <v>1655411</v>
      </c>
      <c r="M191" s="1">
        <v>1654275</v>
      </c>
      <c r="N191" s="1">
        <v>1653663</v>
      </c>
      <c r="O191" s="1">
        <v>1653135</v>
      </c>
      <c r="P191" s="1">
        <v>1652185</v>
      </c>
      <c r="Q191" s="1">
        <v>1652084</v>
      </c>
      <c r="R191" s="1">
        <v>1651342</v>
      </c>
      <c r="S191" s="1">
        <v>1651471</v>
      </c>
      <c r="T191" s="1">
        <v>1651025</v>
      </c>
      <c r="U191" s="1">
        <v>1650761</v>
      </c>
      <c r="V191" s="1">
        <v>1650383</v>
      </c>
      <c r="W191" s="1">
        <v>1650216</v>
      </c>
      <c r="X191" s="1">
        <v>1656562</v>
      </c>
      <c r="Y191" s="1">
        <v>1656224</v>
      </c>
      <c r="Z191" s="1">
        <v>1656027</v>
      </c>
      <c r="AA191" s="1">
        <v>1655854</v>
      </c>
      <c r="AB191" s="1">
        <v>1655168</v>
      </c>
      <c r="AC191" s="1">
        <v>1655332</v>
      </c>
      <c r="AD191" s="1">
        <v>1655252</v>
      </c>
      <c r="AE191" s="1">
        <v>1655353</v>
      </c>
      <c r="AF191" s="1">
        <v>1655030</v>
      </c>
      <c r="AG191" s="1">
        <v>1655442</v>
      </c>
      <c r="AH191" s="1">
        <v>1656135</v>
      </c>
      <c r="AI191" s="1">
        <v>1650560</v>
      </c>
      <c r="AJ191" s="1">
        <v>1651213</v>
      </c>
      <c r="AK191" s="1">
        <v>1651937</v>
      </c>
      <c r="AL191" s="1">
        <v>1652512</v>
      </c>
      <c r="AM191" s="1">
        <v>1652347</v>
      </c>
      <c r="AN191" s="1">
        <v>1652786</v>
      </c>
      <c r="AO191" s="1">
        <v>1653412</v>
      </c>
      <c r="AP191" s="1">
        <v>1653762</v>
      </c>
      <c r="AQ191" s="1">
        <v>1654231</v>
      </c>
      <c r="AR191" s="1">
        <v>1655340</v>
      </c>
      <c r="AS191" s="1">
        <v>1655765</v>
      </c>
      <c r="AT191" s="1">
        <v>1656659</v>
      </c>
      <c r="AU191" s="1">
        <v>1656835</v>
      </c>
      <c r="AV191" s="1">
        <v>1657023</v>
      </c>
      <c r="AW191" s="1">
        <v>1657903</v>
      </c>
      <c r="AX191" s="1">
        <v>1658459</v>
      </c>
      <c r="AY191" s="1">
        <v>1659052</v>
      </c>
      <c r="AZ191" s="1">
        <v>1660248</v>
      </c>
      <c r="BA191" s="1">
        <v>1660853</v>
      </c>
      <c r="BB191" s="1">
        <v>1661763</v>
      </c>
      <c r="BC191" s="1">
        <v>1662901</v>
      </c>
      <c r="BD191" s="1">
        <v>1663925</v>
      </c>
      <c r="BE191" s="1">
        <v>1664695</v>
      </c>
      <c r="BF191" s="1">
        <v>1665291</v>
      </c>
      <c r="BG191" s="1">
        <v>1666460</v>
      </c>
      <c r="BH191" s="1">
        <v>1061</v>
      </c>
      <c r="BI191" s="1">
        <v>1924</v>
      </c>
      <c r="BJ191" s="1">
        <v>2842</v>
      </c>
      <c r="BK191" s="1">
        <v>3520</v>
      </c>
      <c r="BL191" s="1">
        <v>4477</v>
      </c>
      <c r="BM191" s="1">
        <v>4959</v>
      </c>
      <c r="BN191" s="1">
        <v>5373</v>
      </c>
      <c r="BO191" s="1">
        <v>6530</v>
      </c>
      <c r="BP191" s="1">
        <v>7252</v>
      </c>
      <c r="BQ191" s="1">
        <v>7943</v>
      </c>
      <c r="BR191" s="1">
        <v>8349</v>
      </c>
      <c r="BS191" s="1">
        <v>9400</v>
      </c>
      <c r="BT191" s="1">
        <v>9797</v>
      </c>
      <c r="BU191" s="1">
        <v>10411</v>
      </c>
      <c r="BV191" s="1">
        <v>10453</v>
      </c>
      <c r="BW191" s="1">
        <v>10910</v>
      </c>
      <c r="BX191" s="1">
        <v>11262</v>
      </c>
      <c r="BY191" s="1">
        <v>12375</v>
      </c>
      <c r="BZ191" s="1">
        <v>13002</v>
      </c>
      <c r="CA191" s="1">
        <v>13520</v>
      </c>
      <c r="CB191" s="1">
        <v>14422</v>
      </c>
      <c r="CC191" s="1">
        <v>14479</v>
      </c>
      <c r="CD191" s="1">
        <v>15264</v>
      </c>
      <c r="CE191" s="1">
        <v>15303</v>
      </c>
      <c r="CF191" s="1">
        <v>15542</v>
      </c>
      <c r="CG191" s="1">
        <v>15727</v>
      </c>
      <c r="CH191" s="1">
        <v>15971</v>
      </c>
      <c r="CI191" s="1">
        <v>16315</v>
      </c>
      <c r="CJ191" s="1">
        <v>10165</v>
      </c>
      <c r="CK191" s="1">
        <v>10349</v>
      </c>
      <c r="CL191" s="1">
        <v>10722</v>
      </c>
      <c r="CM191" s="1">
        <v>11039</v>
      </c>
      <c r="CN191" s="1">
        <v>11560</v>
      </c>
      <c r="CO191" s="1">
        <v>11412</v>
      </c>
      <c r="CP191" s="1">
        <v>11383</v>
      </c>
      <c r="CQ191" s="1">
        <v>11074</v>
      </c>
      <c r="CR191" s="1">
        <v>11416</v>
      </c>
      <c r="CS191" s="1">
        <v>11125</v>
      </c>
      <c r="CT191" s="1">
        <v>10638</v>
      </c>
      <c r="CU191" s="1">
        <v>16263</v>
      </c>
      <c r="CV191" s="1">
        <v>15010</v>
      </c>
      <c r="CW191" s="1">
        <v>14650</v>
      </c>
      <c r="CX191" s="1">
        <v>14150</v>
      </c>
      <c r="CY191" s="1">
        <v>14340</v>
      </c>
      <c r="CZ191" s="1">
        <v>13930</v>
      </c>
      <c r="DA191" s="1">
        <v>13212</v>
      </c>
      <c r="DB191" s="1">
        <v>13100</v>
      </c>
      <c r="DC191" s="1">
        <v>12465</v>
      </c>
      <c r="DD191" s="1">
        <v>11313</v>
      </c>
      <c r="DE191" s="1">
        <v>10973</v>
      </c>
      <c r="DF191" s="1">
        <v>10182</v>
      </c>
      <c r="DG191" s="1">
        <v>10010</v>
      </c>
      <c r="DH191" s="1">
        <v>9287</v>
      </c>
      <c r="DI191" s="1">
        <v>8775</v>
      </c>
      <c r="DJ191" s="1">
        <v>8313</v>
      </c>
      <c r="DK191" s="1">
        <v>7622</v>
      </c>
      <c r="DL191" s="1">
        <v>6510</v>
      </c>
      <c r="DM191" s="1">
        <v>5917</v>
      </c>
      <c r="DN191" s="1">
        <v>4950</v>
      </c>
      <c r="DO191" s="1">
        <v>3738</v>
      </c>
      <c r="DP191" s="1">
        <v>2662</v>
      </c>
      <c r="DQ191" s="1">
        <v>1851</v>
      </c>
      <c r="DR191" s="1">
        <v>1327</v>
      </c>
      <c r="DS191" s="1">
        <v>258</v>
      </c>
      <c r="DT191" s="1">
        <v>1665647</v>
      </c>
      <c r="DU191" s="1">
        <v>1665027</v>
      </c>
      <c r="DV191" s="1">
        <v>1664349</v>
      </c>
      <c r="DW191" s="1">
        <v>1663430</v>
      </c>
      <c r="DX191" s="1">
        <v>1662100</v>
      </c>
      <c r="DY191" s="1">
        <v>1661504</v>
      </c>
      <c r="DZ191" s="1">
        <v>1618624</v>
      </c>
      <c r="EA191" s="1">
        <v>1615565</v>
      </c>
      <c r="EB191" s="1">
        <v>1605603</v>
      </c>
      <c r="EC191" s="1">
        <v>1601883</v>
      </c>
      <c r="ED191" s="1">
        <v>1594411</v>
      </c>
      <c r="EE191" s="1">
        <v>1592553</v>
      </c>
      <c r="EF191" s="1">
        <v>1585308</v>
      </c>
      <c r="EG191" s="1">
        <v>1585093</v>
      </c>
      <c r="EH191" s="1">
        <v>1580831</v>
      </c>
      <c r="EI191" s="1">
        <v>1576099</v>
      </c>
      <c r="EJ191" s="1">
        <v>1574907</v>
      </c>
      <c r="EK191" s="1">
        <v>1565100</v>
      </c>
      <c r="EL191" s="1">
        <v>1561230</v>
      </c>
      <c r="EM191" s="1">
        <v>1552500</v>
      </c>
      <c r="EN191" s="1">
        <v>1551442</v>
      </c>
      <c r="EO191" s="1">
        <v>1544689</v>
      </c>
      <c r="EP191" s="1">
        <v>1545443</v>
      </c>
      <c r="EQ191" s="1">
        <v>1541220</v>
      </c>
      <c r="ER191" s="1">
        <v>1538449</v>
      </c>
      <c r="ES191" s="1">
        <v>1535691</v>
      </c>
      <c r="ET191" s="1">
        <v>1533156</v>
      </c>
      <c r="EU191" s="1">
        <v>1531473</v>
      </c>
      <c r="EV191" s="1">
        <v>1535348</v>
      </c>
      <c r="EW191" s="1">
        <v>1533101</v>
      </c>
      <c r="EX191" s="1">
        <v>1531520</v>
      </c>
      <c r="EY191" s="1">
        <v>1529860</v>
      </c>
      <c r="EZ191" s="1">
        <v>1529000</v>
      </c>
      <c r="FA191" s="1">
        <v>1528344</v>
      </c>
      <c r="FB191" s="1">
        <v>1528061</v>
      </c>
      <c r="FC191" s="1">
        <v>1528233</v>
      </c>
      <c r="FD191" s="1">
        <v>1528674</v>
      </c>
      <c r="FE191" s="1">
        <v>1529501</v>
      </c>
      <c r="FF191" s="1">
        <v>1531851</v>
      </c>
      <c r="FG191" s="1">
        <v>1534393</v>
      </c>
      <c r="FH191" s="1">
        <v>1544331</v>
      </c>
      <c r="FI191" s="1">
        <v>1545514</v>
      </c>
      <c r="FJ191" s="1">
        <v>1549534</v>
      </c>
      <c r="FK191" s="1">
        <v>1552179</v>
      </c>
      <c r="FL191" s="1">
        <v>1550890</v>
      </c>
      <c r="FM191" s="1">
        <v>1556182</v>
      </c>
      <c r="FN191" s="1">
        <v>1563552</v>
      </c>
      <c r="FO191" s="1">
        <v>1565528</v>
      </c>
      <c r="FP191" s="1">
        <v>1574606</v>
      </c>
      <c r="FQ191" s="1">
        <v>1577010</v>
      </c>
      <c r="FR191" s="1">
        <v>1584496</v>
      </c>
      <c r="FS191" s="1">
        <v>1584600</v>
      </c>
      <c r="FT191" s="1">
        <v>1591631</v>
      </c>
      <c r="FU191" s="1">
        <v>1592485</v>
      </c>
      <c r="FV191" s="1">
        <v>1601330</v>
      </c>
      <c r="FW191" s="1">
        <v>1605819</v>
      </c>
      <c r="FX191" s="1">
        <v>1615489</v>
      </c>
      <c r="FY191" s="1">
        <v>1619850</v>
      </c>
      <c r="FZ191" s="1">
        <v>1625874</v>
      </c>
      <c r="GA191" s="1">
        <v>1633622</v>
      </c>
      <c r="GB191" s="1">
        <v>1641254</v>
      </c>
      <c r="GC191" s="1">
        <v>1652219</v>
      </c>
      <c r="GD191" s="1">
        <v>1656219</v>
      </c>
      <c r="GE191" s="1">
        <v>1665652</v>
      </c>
      <c r="GF191" s="1">
        <v>10110</v>
      </c>
      <c r="GG191" s="1">
        <v>15338</v>
      </c>
      <c r="GH191" s="1">
        <v>20721</v>
      </c>
      <c r="GI191" s="1">
        <v>31293</v>
      </c>
      <c r="GJ191" s="1">
        <v>34821</v>
      </c>
      <c r="GK191" s="1">
        <v>43253</v>
      </c>
      <c r="GL191" s="1">
        <v>45208</v>
      </c>
      <c r="GM191" s="1">
        <v>54903</v>
      </c>
      <c r="GN191" s="1">
        <v>59605</v>
      </c>
      <c r="GO191" s="1">
        <v>63615</v>
      </c>
      <c r="GP191" s="1">
        <v>72380</v>
      </c>
      <c r="GQ191" s="1">
        <v>74352</v>
      </c>
      <c r="GR191" s="1">
        <v>81151</v>
      </c>
      <c r="GS191" s="1">
        <v>81303</v>
      </c>
      <c r="GT191" s="1">
        <v>86044</v>
      </c>
      <c r="GU191" s="1">
        <v>90014</v>
      </c>
      <c r="GV191" s="1">
        <v>91488</v>
      </c>
      <c r="GW191" s="1">
        <v>101519</v>
      </c>
      <c r="GX191" s="1">
        <v>105095</v>
      </c>
      <c r="GY191" s="1">
        <v>114591</v>
      </c>
      <c r="GZ191" s="1">
        <v>115411</v>
      </c>
      <c r="HA191" s="1">
        <v>121766</v>
      </c>
      <c r="HB191" s="1">
        <v>121124</v>
      </c>
      <c r="HC191" s="1">
        <v>124959</v>
      </c>
      <c r="HD191" s="1">
        <v>127693</v>
      </c>
      <c r="HE191" s="1">
        <v>130411</v>
      </c>
      <c r="HF191" s="1">
        <v>132414</v>
      </c>
      <c r="HG191" s="1">
        <v>135033</v>
      </c>
      <c r="HH191" s="1">
        <v>131075</v>
      </c>
      <c r="HI191" s="1">
        <v>133970</v>
      </c>
      <c r="HJ191" s="1">
        <v>135952</v>
      </c>
      <c r="HK191" s="1">
        <v>137522</v>
      </c>
      <c r="HL191" s="1">
        <v>138058</v>
      </c>
      <c r="HM191" s="1">
        <v>138485</v>
      </c>
      <c r="HN191" s="1">
        <v>138038</v>
      </c>
      <c r="HO191" s="1">
        <v>138448</v>
      </c>
      <c r="HP191" s="1">
        <v>137848</v>
      </c>
      <c r="HQ191" s="1">
        <v>137444</v>
      </c>
      <c r="HR191" s="1">
        <v>134755</v>
      </c>
      <c r="HS191" s="1">
        <v>133281</v>
      </c>
      <c r="HT191" s="1">
        <v>123656</v>
      </c>
      <c r="HU191" s="1">
        <v>122521</v>
      </c>
      <c r="HV191" s="1">
        <v>117521</v>
      </c>
      <c r="HW191" s="1">
        <v>114442</v>
      </c>
      <c r="HX191" s="1">
        <v>116464</v>
      </c>
      <c r="HY191" s="1">
        <v>110911</v>
      </c>
      <c r="HZ191" s="1">
        <v>104205</v>
      </c>
      <c r="IA191" s="1">
        <v>101648</v>
      </c>
      <c r="IB191" s="1">
        <v>92274</v>
      </c>
      <c r="IC191" s="1">
        <v>90284</v>
      </c>
      <c r="ID191" s="1">
        <v>83450</v>
      </c>
      <c r="IE191" s="1">
        <v>83007</v>
      </c>
      <c r="IF191" s="1">
        <v>76464</v>
      </c>
      <c r="IG191" s="1">
        <v>74271</v>
      </c>
      <c r="IH191" s="1">
        <v>65644</v>
      </c>
      <c r="II191" s="1">
        <v>61198</v>
      </c>
      <c r="IJ191" s="1">
        <v>51445</v>
      </c>
      <c r="IK191" s="1">
        <v>47394</v>
      </c>
      <c r="IL191" s="1">
        <v>41192</v>
      </c>
      <c r="IM191" s="1">
        <v>33553</v>
      </c>
      <c r="IN191" s="1">
        <v>25643</v>
      </c>
      <c r="IO191" s="1">
        <v>14420</v>
      </c>
      <c r="IP191" s="1">
        <v>10410</v>
      </c>
      <c r="IQ191" s="1">
        <v>1353</v>
      </c>
      <c r="IR191" s="1">
        <v>1657501</v>
      </c>
      <c r="IS191" s="1">
        <v>1653133</v>
      </c>
      <c r="IT191" s="1">
        <v>1641951</v>
      </c>
      <c r="IU191" s="1">
        <v>1636034</v>
      </c>
      <c r="IV191" s="1">
        <v>1632036</v>
      </c>
      <c r="IW191" s="1">
        <v>1622364</v>
      </c>
    </row>
    <row r="192" spans="1:257" x14ac:dyDescent="0.2">
      <c r="A192" s="2">
        <v>43116.666087962964</v>
      </c>
      <c r="B192" s="1">
        <v>3243</v>
      </c>
      <c r="C192" s="1">
        <v>3810</v>
      </c>
      <c r="D192" s="1">
        <v>4356</v>
      </c>
      <c r="E192" s="1">
        <v>5369</v>
      </c>
      <c r="F192" s="1">
        <v>5642</v>
      </c>
      <c r="G192" s="1">
        <v>6302</v>
      </c>
      <c r="H192" s="1">
        <v>7160</v>
      </c>
      <c r="I192" s="1">
        <v>8401</v>
      </c>
      <c r="J192" s="1">
        <v>8854</v>
      </c>
      <c r="K192" s="1">
        <v>9072</v>
      </c>
      <c r="L192" s="1">
        <v>9824</v>
      </c>
      <c r="M192" s="1">
        <v>10088</v>
      </c>
      <c r="N192" s="1">
        <v>10598</v>
      </c>
      <c r="O192" s="1">
        <v>11118</v>
      </c>
      <c r="P192" s="1">
        <v>11493</v>
      </c>
      <c r="Q192" s="1">
        <v>12262</v>
      </c>
      <c r="R192" s="1">
        <v>13510</v>
      </c>
      <c r="S192" s="1">
        <v>13900</v>
      </c>
      <c r="T192" s="1">
        <v>14024</v>
      </c>
      <c r="U192" s="1">
        <v>14900</v>
      </c>
      <c r="V192" s="1">
        <v>15576</v>
      </c>
      <c r="W192" s="1">
        <v>15398</v>
      </c>
      <c r="X192" s="1">
        <v>15711</v>
      </c>
      <c r="Y192" s="1">
        <v>15963</v>
      </c>
      <c r="Z192" s="1">
        <v>16301</v>
      </c>
      <c r="AA192" s="1">
        <v>16650</v>
      </c>
      <c r="AB192" s="1">
        <v>10086</v>
      </c>
      <c r="AC192" s="1">
        <v>10492</v>
      </c>
      <c r="AD192" s="1">
        <v>10709</v>
      </c>
      <c r="AE192" s="1">
        <v>10901</v>
      </c>
      <c r="AF192" s="1">
        <v>11635</v>
      </c>
      <c r="AG192" s="1">
        <v>11459</v>
      </c>
      <c r="AH192" s="1">
        <v>11320</v>
      </c>
      <c r="AI192" s="1">
        <v>11011</v>
      </c>
      <c r="AJ192" s="1">
        <v>11125</v>
      </c>
      <c r="AK192" s="1">
        <v>10716</v>
      </c>
      <c r="AL192" s="1">
        <v>10250</v>
      </c>
      <c r="AM192" s="1">
        <v>15994</v>
      </c>
      <c r="AN192" s="1">
        <v>15339</v>
      </c>
      <c r="AO192" s="1">
        <v>14602</v>
      </c>
      <c r="AP192" s="1">
        <v>14059</v>
      </c>
      <c r="AQ192" s="1">
        <v>14241</v>
      </c>
      <c r="AR192" s="1">
        <v>13644</v>
      </c>
      <c r="AS192" s="1">
        <v>13522</v>
      </c>
      <c r="AT192" s="1">
        <v>12508</v>
      </c>
      <c r="AU192" s="1">
        <v>12199</v>
      </c>
      <c r="AV192" s="1">
        <v>11154</v>
      </c>
      <c r="AW192" s="1">
        <v>10844</v>
      </c>
      <c r="AX192" s="1">
        <v>10074</v>
      </c>
      <c r="AY192" s="1">
        <v>9708</v>
      </c>
      <c r="AZ192" s="1">
        <v>9262</v>
      </c>
      <c r="BA192" s="1">
        <v>8395</v>
      </c>
      <c r="BB192" s="1">
        <v>7764</v>
      </c>
      <c r="BC192" s="1">
        <v>7434</v>
      </c>
      <c r="BD192" s="1">
        <v>6285</v>
      </c>
      <c r="BE192" s="1">
        <v>5534</v>
      </c>
      <c r="BF192" s="1">
        <v>4439</v>
      </c>
      <c r="BG192" s="1">
        <v>3178</v>
      </c>
      <c r="BH192" s="1">
        <v>2225</v>
      </c>
      <c r="BI192" s="1">
        <v>1525</v>
      </c>
      <c r="BJ192" s="1">
        <v>1032</v>
      </c>
      <c r="BK192" s="1">
        <v>23</v>
      </c>
      <c r="BL192" s="1">
        <v>1665185</v>
      </c>
      <c r="BM192" s="1">
        <v>1664515</v>
      </c>
      <c r="BN192" s="1">
        <v>1663555</v>
      </c>
      <c r="BO192" s="1">
        <v>1662872</v>
      </c>
      <c r="BP192" s="1">
        <v>1662384</v>
      </c>
      <c r="BQ192" s="1">
        <v>1661231</v>
      </c>
      <c r="BR192" s="1">
        <v>1660808</v>
      </c>
      <c r="BS192" s="1">
        <v>1660306</v>
      </c>
      <c r="BT192" s="1">
        <v>1659045</v>
      </c>
      <c r="BU192" s="1">
        <v>1658313</v>
      </c>
      <c r="BV192" s="1">
        <v>1657828</v>
      </c>
      <c r="BW192" s="1">
        <v>1657530</v>
      </c>
      <c r="BX192" s="1">
        <v>1656848</v>
      </c>
      <c r="BY192" s="1">
        <v>1656192</v>
      </c>
      <c r="BZ192" s="1">
        <v>1656238</v>
      </c>
      <c r="CA192" s="1">
        <v>1655721</v>
      </c>
      <c r="CB192" s="1">
        <v>1655259</v>
      </c>
      <c r="CC192" s="1">
        <v>1654550</v>
      </c>
      <c r="CD192" s="1">
        <v>1653380</v>
      </c>
      <c r="CE192" s="1">
        <v>1652831</v>
      </c>
      <c r="CF192" s="1">
        <v>1652577</v>
      </c>
      <c r="CG192" s="1">
        <v>1651811</v>
      </c>
      <c r="CH192" s="1">
        <v>1651200</v>
      </c>
      <c r="CI192" s="1">
        <v>1651355</v>
      </c>
      <c r="CJ192" s="1">
        <v>1651144</v>
      </c>
      <c r="CK192" s="1">
        <v>1650741</v>
      </c>
      <c r="CL192" s="1">
        <v>1650545</v>
      </c>
      <c r="CM192" s="1">
        <v>1650244</v>
      </c>
      <c r="CN192" s="1">
        <v>1656444</v>
      </c>
      <c r="CO192" s="1">
        <v>1656130</v>
      </c>
      <c r="CP192" s="1">
        <v>1656001</v>
      </c>
      <c r="CQ192" s="1">
        <v>1655735</v>
      </c>
      <c r="CR192" s="1">
        <v>1655535</v>
      </c>
      <c r="CS192" s="1">
        <v>1655045</v>
      </c>
      <c r="CT192" s="1">
        <v>1655243</v>
      </c>
      <c r="CU192" s="1">
        <v>1655544</v>
      </c>
      <c r="CV192" s="1">
        <v>1655222</v>
      </c>
      <c r="CW192" s="1">
        <v>1655644</v>
      </c>
      <c r="CX192" s="1">
        <v>1656208</v>
      </c>
      <c r="CY192" s="1">
        <v>1650795</v>
      </c>
      <c r="CZ192" s="1">
        <v>1651295</v>
      </c>
      <c r="DA192" s="1">
        <v>1652109</v>
      </c>
      <c r="DB192" s="1">
        <v>1652614</v>
      </c>
      <c r="DC192" s="1">
        <v>1652328</v>
      </c>
      <c r="DD192" s="1">
        <v>1652941</v>
      </c>
      <c r="DE192" s="1">
        <v>1653041</v>
      </c>
      <c r="DF192" s="1">
        <v>1654003</v>
      </c>
      <c r="DG192" s="1">
        <v>1654413</v>
      </c>
      <c r="DH192" s="1">
        <v>1655544</v>
      </c>
      <c r="DI192" s="1">
        <v>1655862</v>
      </c>
      <c r="DJ192" s="1">
        <v>1656080</v>
      </c>
      <c r="DK192" s="1">
        <v>1656950</v>
      </c>
      <c r="DL192" s="1">
        <v>1657349</v>
      </c>
      <c r="DM192" s="1">
        <v>1658271</v>
      </c>
      <c r="DN192" s="1">
        <v>1658729</v>
      </c>
      <c r="DO192" s="1">
        <v>1659258</v>
      </c>
      <c r="DP192" s="1">
        <v>1660347</v>
      </c>
      <c r="DQ192" s="1">
        <v>1661028</v>
      </c>
      <c r="DR192" s="1">
        <v>1662069</v>
      </c>
      <c r="DS192" s="1">
        <v>1663273</v>
      </c>
      <c r="DT192" s="1">
        <v>1664394</v>
      </c>
      <c r="DU192" s="1">
        <v>1665142</v>
      </c>
      <c r="DV192" s="1">
        <v>1665524</v>
      </c>
      <c r="DW192" s="1">
        <v>1666624</v>
      </c>
      <c r="DX192" s="1">
        <v>1210</v>
      </c>
      <c r="DY192" s="1">
        <v>2114</v>
      </c>
      <c r="DZ192" s="1">
        <v>24188</v>
      </c>
      <c r="EA192" s="1">
        <v>34515</v>
      </c>
      <c r="EB192" s="1">
        <v>37068</v>
      </c>
      <c r="EC192" s="1">
        <v>45204</v>
      </c>
      <c r="ED192" s="1">
        <v>48024</v>
      </c>
      <c r="EE192" s="1">
        <v>51453</v>
      </c>
      <c r="EF192" s="1">
        <v>62522</v>
      </c>
      <c r="EG192" s="1">
        <v>66580</v>
      </c>
      <c r="EH192" s="1">
        <v>74801</v>
      </c>
      <c r="EI192" s="1">
        <v>76945</v>
      </c>
      <c r="EJ192" s="1">
        <v>83524</v>
      </c>
      <c r="EK192" s="1">
        <v>82933</v>
      </c>
      <c r="EL192" s="1">
        <v>86944</v>
      </c>
      <c r="EM192" s="1">
        <v>91868</v>
      </c>
      <c r="EN192" s="1">
        <v>94572</v>
      </c>
      <c r="EO192" s="1">
        <v>104084</v>
      </c>
      <c r="EP192" s="1">
        <v>108562</v>
      </c>
      <c r="EQ192" s="1">
        <v>110446</v>
      </c>
      <c r="ER192" s="1">
        <v>117021</v>
      </c>
      <c r="ES192" s="1">
        <v>123529</v>
      </c>
      <c r="ET192" s="1">
        <v>122237</v>
      </c>
      <c r="EU192" s="1">
        <v>125626</v>
      </c>
      <c r="EV192" s="1">
        <v>128181</v>
      </c>
      <c r="EW192" s="1">
        <v>130890</v>
      </c>
      <c r="EX192" s="1">
        <v>133170</v>
      </c>
      <c r="EY192" s="1">
        <v>135928</v>
      </c>
      <c r="EZ192" s="1">
        <v>132584</v>
      </c>
      <c r="FA192" s="1">
        <v>134360</v>
      </c>
      <c r="FB192" s="1">
        <v>136515</v>
      </c>
      <c r="FC192" s="1">
        <v>137357</v>
      </c>
      <c r="FD192" s="1">
        <v>138406</v>
      </c>
      <c r="FE192" s="1">
        <v>138245</v>
      </c>
      <c r="FF192" s="1">
        <v>138232</v>
      </c>
      <c r="FG192" s="1">
        <v>138322</v>
      </c>
      <c r="FH192" s="1">
        <v>137691</v>
      </c>
      <c r="FI192" s="1">
        <v>137023</v>
      </c>
      <c r="FJ192" s="1">
        <v>133457</v>
      </c>
      <c r="FK192" s="1">
        <v>130505</v>
      </c>
      <c r="FL192" s="1">
        <v>121023</v>
      </c>
      <c r="FM192" s="1">
        <v>120567</v>
      </c>
      <c r="FN192" s="1">
        <v>117272</v>
      </c>
      <c r="FO192" s="1">
        <v>113810</v>
      </c>
      <c r="FP192" s="1">
        <v>115006</v>
      </c>
      <c r="FQ192" s="1">
        <v>108384</v>
      </c>
      <c r="FR192" s="1">
        <v>101151</v>
      </c>
      <c r="FS192" s="1">
        <v>98546</v>
      </c>
      <c r="FT192" s="1">
        <v>90315</v>
      </c>
      <c r="FU192" s="1">
        <v>88886</v>
      </c>
      <c r="FV192" s="1">
        <v>81862</v>
      </c>
      <c r="FW192" s="1">
        <v>80450</v>
      </c>
      <c r="FX192" s="1">
        <v>72543</v>
      </c>
      <c r="FY192" s="1">
        <v>71352</v>
      </c>
      <c r="FZ192" s="1">
        <v>62113</v>
      </c>
      <c r="GA192" s="1">
        <v>59260</v>
      </c>
      <c r="GB192" s="1">
        <v>56432</v>
      </c>
      <c r="GC192" s="1">
        <v>45046</v>
      </c>
      <c r="GD192" s="1">
        <v>37152</v>
      </c>
      <c r="GE192" s="1">
        <v>28255</v>
      </c>
      <c r="GF192" s="1">
        <v>20834</v>
      </c>
      <c r="GG192" s="1">
        <v>10698</v>
      </c>
      <c r="GH192" s="1">
        <v>8865</v>
      </c>
      <c r="GI192" s="1">
        <v>1666281</v>
      </c>
      <c r="GJ192" s="1">
        <v>1655265</v>
      </c>
      <c r="GK192" s="1">
        <v>1649645</v>
      </c>
      <c r="GL192" s="1">
        <v>1643137</v>
      </c>
      <c r="GM192" s="1">
        <v>1631755</v>
      </c>
      <c r="GN192" s="1">
        <v>1628433</v>
      </c>
      <c r="GO192" s="1">
        <v>1626100</v>
      </c>
      <c r="GP192" s="1">
        <v>1618161</v>
      </c>
      <c r="GQ192" s="1">
        <v>1614820</v>
      </c>
      <c r="GR192" s="1">
        <v>1604548</v>
      </c>
      <c r="GS192" s="1">
        <v>1600513</v>
      </c>
      <c r="GT192" s="1">
        <v>1591661</v>
      </c>
      <c r="GU192" s="1">
        <v>1590131</v>
      </c>
      <c r="GV192" s="1">
        <v>1584045</v>
      </c>
      <c r="GW192" s="1">
        <v>1585060</v>
      </c>
      <c r="GX192" s="1">
        <v>1580878</v>
      </c>
      <c r="GY192" s="1">
        <v>1576184</v>
      </c>
      <c r="GZ192" s="1">
        <v>1573831</v>
      </c>
      <c r="HA192" s="1">
        <v>1563229</v>
      </c>
      <c r="HB192" s="1">
        <v>1559226</v>
      </c>
      <c r="HC192" s="1">
        <v>1550031</v>
      </c>
      <c r="HD192" s="1">
        <v>1549117</v>
      </c>
      <c r="HE192" s="1">
        <v>1543477</v>
      </c>
      <c r="HF192" s="1">
        <v>1544351</v>
      </c>
      <c r="HG192" s="1">
        <v>1540292</v>
      </c>
      <c r="HH192" s="1">
        <v>1537748</v>
      </c>
      <c r="HI192" s="1">
        <v>1535166</v>
      </c>
      <c r="HJ192" s="1">
        <v>1533193</v>
      </c>
      <c r="HK192" s="1">
        <v>1530636</v>
      </c>
      <c r="HL192" s="1">
        <v>1534239</v>
      </c>
      <c r="HM192" s="1">
        <v>1532420</v>
      </c>
      <c r="HN192" s="1">
        <v>1530123</v>
      </c>
      <c r="HO192" s="1">
        <v>1529633</v>
      </c>
      <c r="HP192" s="1">
        <v>1528457</v>
      </c>
      <c r="HQ192" s="1">
        <v>1528418</v>
      </c>
      <c r="HR192" s="1">
        <v>1528392</v>
      </c>
      <c r="HS192" s="1">
        <v>1528063</v>
      </c>
      <c r="HT192" s="1">
        <v>1528551</v>
      </c>
      <c r="HU192" s="1">
        <v>1529553</v>
      </c>
      <c r="HV192" s="1">
        <v>1532620</v>
      </c>
      <c r="HW192" s="1">
        <v>1536224</v>
      </c>
      <c r="HX192" s="1">
        <v>1546129</v>
      </c>
      <c r="HY192" s="1">
        <v>1546174</v>
      </c>
      <c r="HZ192" s="1">
        <v>1549738</v>
      </c>
      <c r="IA192" s="1">
        <v>1552212</v>
      </c>
      <c r="IB192" s="1">
        <v>1551282</v>
      </c>
      <c r="IC192" s="1">
        <v>1557445</v>
      </c>
      <c r="ID192" s="1">
        <v>1565218</v>
      </c>
      <c r="IE192" s="1">
        <v>1568311</v>
      </c>
      <c r="IF192" s="1">
        <v>1576644</v>
      </c>
      <c r="IG192" s="1">
        <v>1577416</v>
      </c>
      <c r="IH192" s="1">
        <v>1584445</v>
      </c>
      <c r="II192" s="1">
        <v>1585560</v>
      </c>
      <c r="IJ192" s="1">
        <v>1593014</v>
      </c>
      <c r="IK192" s="1">
        <v>1595210</v>
      </c>
      <c r="IL192" s="1">
        <v>1604515</v>
      </c>
      <c r="IM192" s="1">
        <v>1607614</v>
      </c>
      <c r="IN192" s="1">
        <v>1616132</v>
      </c>
      <c r="IO192" s="1">
        <v>1620051</v>
      </c>
      <c r="IP192" s="1">
        <v>1627859</v>
      </c>
      <c r="IQ192" s="1">
        <v>1637093</v>
      </c>
      <c r="IR192" s="1">
        <v>1644858</v>
      </c>
      <c r="IS192" s="1">
        <v>1655765</v>
      </c>
      <c r="IT192" s="1">
        <v>1658445</v>
      </c>
      <c r="IU192" s="1">
        <v>1025</v>
      </c>
      <c r="IV192" s="1">
        <v>11235</v>
      </c>
      <c r="IW192" s="1">
        <v>17448</v>
      </c>
    </row>
    <row r="193" spans="1:257" x14ac:dyDescent="0.2">
      <c r="A193" s="2">
        <v>43116.66609953704</v>
      </c>
      <c r="B193" s="1">
        <v>1662439</v>
      </c>
      <c r="C193" s="1">
        <v>1663730</v>
      </c>
      <c r="D193" s="1">
        <v>1664755</v>
      </c>
      <c r="E193" s="1">
        <v>1665249</v>
      </c>
      <c r="F193" s="1">
        <v>1666320</v>
      </c>
      <c r="G193" s="1">
        <v>815</v>
      </c>
      <c r="H193" s="1">
        <v>1451</v>
      </c>
      <c r="I193" s="1">
        <v>2238</v>
      </c>
      <c r="J193" s="1">
        <v>3156</v>
      </c>
      <c r="K193" s="1">
        <v>4519</v>
      </c>
      <c r="L193" s="1">
        <v>4957</v>
      </c>
      <c r="M193" s="1">
        <v>5257</v>
      </c>
      <c r="N193" s="1">
        <v>6291</v>
      </c>
      <c r="O193" s="1">
        <v>6700</v>
      </c>
      <c r="P193" s="1">
        <v>7418</v>
      </c>
      <c r="Q193" s="1">
        <v>8099</v>
      </c>
      <c r="R193" s="1">
        <v>9339</v>
      </c>
      <c r="S193" s="1">
        <v>9610</v>
      </c>
      <c r="T193" s="1">
        <v>10312</v>
      </c>
      <c r="U193" s="1">
        <v>10203</v>
      </c>
      <c r="V193" s="1">
        <v>10845</v>
      </c>
      <c r="W193" s="1">
        <v>11643</v>
      </c>
      <c r="X193" s="1">
        <v>12199</v>
      </c>
      <c r="Y193" s="1">
        <v>12884</v>
      </c>
      <c r="Z193" s="1">
        <v>13486</v>
      </c>
      <c r="AA193" s="1">
        <v>14354</v>
      </c>
      <c r="AB193" s="1">
        <v>14607</v>
      </c>
      <c r="AC193" s="1">
        <v>15356</v>
      </c>
      <c r="AD193" s="1">
        <v>15252</v>
      </c>
      <c r="AE193" s="1">
        <v>15612</v>
      </c>
      <c r="AF193" s="1">
        <v>15848</v>
      </c>
      <c r="AG193" s="1">
        <v>16172</v>
      </c>
      <c r="AH193" s="1">
        <v>16478</v>
      </c>
      <c r="AI193" s="1">
        <v>10324</v>
      </c>
      <c r="AJ193" s="1">
        <v>10401</v>
      </c>
      <c r="AK193" s="1">
        <v>10562</v>
      </c>
      <c r="AL193" s="1">
        <v>11153</v>
      </c>
      <c r="AM193" s="1">
        <v>11594</v>
      </c>
      <c r="AN193" s="1">
        <v>12051</v>
      </c>
      <c r="AO193" s="1">
        <v>12056</v>
      </c>
      <c r="AP193" s="1">
        <v>11830</v>
      </c>
      <c r="AQ193" s="1">
        <v>11356</v>
      </c>
      <c r="AR193" s="1">
        <v>11421</v>
      </c>
      <c r="AS193" s="1">
        <v>10901</v>
      </c>
      <c r="AT193" s="1">
        <v>10071</v>
      </c>
      <c r="AU193" s="1">
        <v>15369</v>
      </c>
      <c r="AV193" s="1">
        <v>14888</v>
      </c>
      <c r="AW193" s="1">
        <v>14308</v>
      </c>
      <c r="AX193" s="1">
        <v>14493</v>
      </c>
      <c r="AY193" s="1">
        <v>14200</v>
      </c>
      <c r="AZ193" s="1">
        <v>13555</v>
      </c>
      <c r="BA193" s="1">
        <v>13310</v>
      </c>
      <c r="BB193" s="1">
        <v>12142</v>
      </c>
      <c r="BC193" s="1">
        <v>11632</v>
      </c>
      <c r="BD193" s="1">
        <v>11238</v>
      </c>
      <c r="BE193" s="1">
        <v>10451</v>
      </c>
      <c r="BF193" s="1">
        <v>10322</v>
      </c>
      <c r="BG193" s="1">
        <v>9523</v>
      </c>
      <c r="BH193" s="1">
        <v>9060</v>
      </c>
      <c r="BI193" s="1">
        <v>8631</v>
      </c>
      <c r="BJ193" s="1">
        <v>7191</v>
      </c>
      <c r="BK193" s="1">
        <v>6601</v>
      </c>
      <c r="BL193" s="1">
        <v>6203</v>
      </c>
      <c r="BM193" s="1">
        <v>5347</v>
      </c>
      <c r="BN193" s="1">
        <v>4373</v>
      </c>
      <c r="BO193" s="1">
        <v>3144</v>
      </c>
      <c r="BP193" s="1">
        <v>1995</v>
      </c>
      <c r="BQ193" s="1">
        <v>1423</v>
      </c>
      <c r="BR193" s="1">
        <v>543</v>
      </c>
      <c r="BS193" s="1">
        <v>1665950</v>
      </c>
      <c r="BT193" s="1">
        <v>1665314</v>
      </c>
      <c r="BU193" s="1">
        <v>1664537</v>
      </c>
      <c r="BV193" s="1">
        <v>1663033</v>
      </c>
      <c r="BW193" s="1">
        <v>1662227</v>
      </c>
      <c r="BX193" s="1">
        <v>1661552</v>
      </c>
      <c r="BY193" s="1">
        <v>1661119</v>
      </c>
      <c r="BZ193" s="1">
        <v>1660200</v>
      </c>
      <c r="CA193" s="1">
        <v>1659664</v>
      </c>
      <c r="CB193" s="1">
        <v>1658974</v>
      </c>
      <c r="CC193" s="1">
        <v>1658400</v>
      </c>
      <c r="CD193" s="1">
        <v>1657484</v>
      </c>
      <c r="CE193" s="1">
        <v>1657235</v>
      </c>
      <c r="CF193" s="1">
        <v>1656506</v>
      </c>
      <c r="CG193" s="1">
        <v>1656447</v>
      </c>
      <c r="CH193" s="1">
        <v>1656100</v>
      </c>
      <c r="CI193" s="1">
        <v>1655275</v>
      </c>
      <c r="CJ193" s="1">
        <v>1654630</v>
      </c>
      <c r="CK193" s="1">
        <v>1653985</v>
      </c>
      <c r="CL193" s="1">
        <v>1653462</v>
      </c>
      <c r="CM193" s="1">
        <v>1652281</v>
      </c>
      <c r="CN193" s="1">
        <v>1652106</v>
      </c>
      <c r="CO193" s="1">
        <v>1651544</v>
      </c>
      <c r="CP193" s="1">
        <v>1651572</v>
      </c>
      <c r="CQ193" s="1">
        <v>1651207</v>
      </c>
      <c r="CR193" s="1">
        <v>1650912</v>
      </c>
      <c r="CS193" s="1">
        <v>1650619</v>
      </c>
      <c r="CT193" s="1">
        <v>1650246</v>
      </c>
      <c r="CU193" s="1">
        <v>1656531</v>
      </c>
      <c r="CV193" s="1">
        <v>1656320</v>
      </c>
      <c r="CW193" s="1">
        <v>1656114</v>
      </c>
      <c r="CX193" s="1">
        <v>1655826</v>
      </c>
      <c r="CY193" s="1">
        <v>1655676</v>
      </c>
      <c r="CZ193" s="1">
        <v>1655494</v>
      </c>
      <c r="DA193" s="1">
        <v>1655339</v>
      </c>
      <c r="DB193" s="1">
        <v>1655232</v>
      </c>
      <c r="DC193" s="1">
        <v>1655460</v>
      </c>
      <c r="DD193" s="1">
        <v>1655707</v>
      </c>
      <c r="DE193" s="1">
        <v>1655811</v>
      </c>
      <c r="DF193" s="1">
        <v>1650115</v>
      </c>
      <c r="DG193" s="1">
        <v>1651443</v>
      </c>
      <c r="DH193" s="1">
        <v>1651829</v>
      </c>
      <c r="DI193" s="1">
        <v>1652333</v>
      </c>
      <c r="DJ193" s="1">
        <v>1652572</v>
      </c>
      <c r="DK193" s="1">
        <v>1652534</v>
      </c>
      <c r="DL193" s="1">
        <v>1653227</v>
      </c>
      <c r="DM193" s="1">
        <v>1653532</v>
      </c>
      <c r="DN193" s="1">
        <v>1654626</v>
      </c>
      <c r="DO193" s="1">
        <v>1654993</v>
      </c>
      <c r="DP193" s="1">
        <v>1655348</v>
      </c>
      <c r="DQ193" s="1">
        <v>1656303</v>
      </c>
      <c r="DR193" s="1">
        <v>1656440</v>
      </c>
      <c r="DS193" s="1">
        <v>1657119</v>
      </c>
      <c r="DT193" s="1">
        <v>1657609</v>
      </c>
      <c r="DU193" s="1">
        <v>1658071</v>
      </c>
      <c r="DV193" s="1">
        <v>1659211</v>
      </c>
      <c r="DW193" s="1">
        <v>1659782</v>
      </c>
      <c r="DX193" s="1">
        <v>1660284</v>
      </c>
      <c r="DY193" s="1">
        <v>1661611</v>
      </c>
      <c r="DZ193" s="1">
        <v>1635382</v>
      </c>
      <c r="EA193" s="1">
        <v>1644571</v>
      </c>
      <c r="EB193" s="1">
        <v>1651372</v>
      </c>
      <c r="EC193" s="1">
        <v>1655233</v>
      </c>
      <c r="ED193" s="1">
        <v>1663716</v>
      </c>
      <c r="EE193" s="1">
        <v>6841</v>
      </c>
      <c r="EF193" s="1">
        <v>11437</v>
      </c>
      <c r="EG193" s="1">
        <v>23024</v>
      </c>
      <c r="EH193" s="1">
        <v>29652</v>
      </c>
      <c r="EI193" s="1">
        <v>34636</v>
      </c>
      <c r="EJ193" s="1">
        <v>43042</v>
      </c>
      <c r="EK193" s="1">
        <v>44480</v>
      </c>
      <c r="EL193" s="1">
        <v>52225</v>
      </c>
      <c r="EM193" s="1">
        <v>55982</v>
      </c>
      <c r="EN193" s="1">
        <v>60748</v>
      </c>
      <c r="EO193" s="1">
        <v>70136</v>
      </c>
      <c r="EP193" s="1">
        <v>73954</v>
      </c>
      <c r="EQ193" s="1">
        <v>81753</v>
      </c>
      <c r="ER193" s="1">
        <v>81552</v>
      </c>
      <c r="ES193" s="1">
        <v>85632</v>
      </c>
      <c r="ET193" s="1">
        <v>89465</v>
      </c>
      <c r="EU193" s="1">
        <v>95523</v>
      </c>
      <c r="EV193" s="1">
        <v>99092</v>
      </c>
      <c r="EW193" s="1">
        <v>103263</v>
      </c>
      <c r="EX193" s="1">
        <v>113131</v>
      </c>
      <c r="EY193" s="1">
        <v>115151</v>
      </c>
      <c r="EZ193" s="1">
        <v>121980</v>
      </c>
      <c r="FA193" s="1">
        <v>121542</v>
      </c>
      <c r="FB193" s="1">
        <v>125458</v>
      </c>
      <c r="FC193" s="1">
        <v>128339</v>
      </c>
      <c r="FD193" s="1">
        <v>130387</v>
      </c>
      <c r="FE193" s="1">
        <v>133081</v>
      </c>
      <c r="FF193" s="1">
        <v>135100</v>
      </c>
      <c r="FG193" s="1">
        <v>131790</v>
      </c>
      <c r="FH193" s="1">
        <v>134526</v>
      </c>
      <c r="FI193" s="1">
        <v>136232</v>
      </c>
      <c r="FJ193" s="1">
        <v>137838</v>
      </c>
      <c r="FK193" s="1">
        <v>138762</v>
      </c>
      <c r="FL193" s="1">
        <v>139566</v>
      </c>
      <c r="FM193" s="1">
        <v>139080</v>
      </c>
      <c r="FN193" s="1">
        <v>139542</v>
      </c>
      <c r="FO193" s="1">
        <v>139208</v>
      </c>
      <c r="FP193" s="1">
        <v>138463</v>
      </c>
      <c r="FQ193" s="1">
        <v>136942</v>
      </c>
      <c r="FR193" s="1">
        <v>130464</v>
      </c>
      <c r="FS193" s="1">
        <v>126429</v>
      </c>
      <c r="FT193" s="1">
        <v>124006</v>
      </c>
      <c r="FU193" s="1">
        <v>119131</v>
      </c>
      <c r="FV193" s="1">
        <v>116429</v>
      </c>
      <c r="FW193" s="1">
        <v>112333</v>
      </c>
      <c r="FX193" s="1">
        <v>113550</v>
      </c>
      <c r="FY193" s="1">
        <v>106332</v>
      </c>
      <c r="FZ193" s="1">
        <v>103778</v>
      </c>
      <c r="GA193" s="1">
        <v>94116</v>
      </c>
      <c r="GB193" s="1">
        <v>92510</v>
      </c>
      <c r="GC193" s="1">
        <v>85604</v>
      </c>
      <c r="GD193" s="1">
        <v>86004</v>
      </c>
      <c r="GE193" s="1">
        <v>79230</v>
      </c>
      <c r="GF193" s="1">
        <v>70405</v>
      </c>
      <c r="GG193" s="1">
        <v>67202</v>
      </c>
      <c r="GH193" s="1">
        <v>62413</v>
      </c>
      <c r="GI193" s="1">
        <v>53646</v>
      </c>
      <c r="GJ193" s="1">
        <v>50863</v>
      </c>
      <c r="GK193" s="1">
        <v>45187</v>
      </c>
      <c r="GL193" s="1">
        <v>31124</v>
      </c>
      <c r="GM193" s="1">
        <v>22191</v>
      </c>
      <c r="GN193" s="1">
        <v>15339</v>
      </c>
      <c r="GO193" s="1">
        <v>11585</v>
      </c>
      <c r="GP193" s="1">
        <v>3457</v>
      </c>
      <c r="GQ193" s="1">
        <v>1660232</v>
      </c>
      <c r="GR193" s="1">
        <v>1650135</v>
      </c>
      <c r="GS193" s="1">
        <v>1645051</v>
      </c>
      <c r="GT193" s="1">
        <v>1638155</v>
      </c>
      <c r="GU193" s="1">
        <v>1633154</v>
      </c>
      <c r="GV193" s="1">
        <v>1623366</v>
      </c>
      <c r="GW193" s="1">
        <v>1621435</v>
      </c>
      <c r="GX193" s="1">
        <v>1613407</v>
      </c>
      <c r="GY193" s="1">
        <v>1610122</v>
      </c>
      <c r="GZ193" s="1">
        <v>1605551</v>
      </c>
      <c r="HA193" s="1">
        <v>1596492</v>
      </c>
      <c r="HB193" s="1">
        <v>1593791</v>
      </c>
      <c r="HC193" s="1">
        <v>1586529</v>
      </c>
      <c r="HD193" s="1">
        <v>1580439</v>
      </c>
      <c r="HE193" s="1">
        <v>1581950</v>
      </c>
      <c r="HF193" s="1">
        <v>1578522</v>
      </c>
      <c r="HG193" s="1">
        <v>1572516</v>
      </c>
      <c r="HH193" s="1">
        <v>1569420</v>
      </c>
      <c r="HI193" s="1">
        <v>1564947</v>
      </c>
      <c r="HJ193" s="1">
        <v>1554956</v>
      </c>
      <c r="HK193" s="1">
        <v>1552760</v>
      </c>
      <c r="HL193" s="1">
        <v>1546428</v>
      </c>
      <c r="HM193" s="1">
        <v>1540491</v>
      </c>
      <c r="HN193" s="1">
        <v>1542424</v>
      </c>
      <c r="HO193" s="1">
        <v>1539364</v>
      </c>
      <c r="HP193" s="1">
        <v>1536545</v>
      </c>
      <c r="HQ193" s="1">
        <v>1534030</v>
      </c>
      <c r="HR193" s="1">
        <v>1532324</v>
      </c>
      <c r="HS193" s="1">
        <v>1536038</v>
      </c>
      <c r="HT193" s="1">
        <v>1533452</v>
      </c>
      <c r="HU193" s="1">
        <v>1531421</v>
      </c>
      <c r="HV193" s="1">
        <v>1529251</v>
      </c>
      <c r="HW193" s="1">
        <v>1528313</v>
      </c>
      <c r="HX193" s="1">
        <v>1528222</v>
      </c>
      <c r="HY193" s="1">
        <v>1528051</v>
      </c>
      <c r="HZ193" s="1">
        <v>1528321</v>
      </c>
      <c r="IA193" s="1">
        <v>1528241</v>
      </c>
      <c r="IB193" s="1">
        <v>1528803</v>
      </c>
      <c r="IC193" s="1">
        <v>1530159</v>
      </c>
      <c r="ID193" s="1">
        <v>1531440</v>
      </c>
      <c r="IE193" s="1">
        <v>1541457</v>
      </c>
      <c r="IF193" s="1">
        <v>1543850</v>
      </c>
      <c r="IG193" s="1">
        <v>1548174</v>
      </c>
      <c r="IH193" s="1">
        <v>1550893</v>
      </c>
      <c r="II193" s="1">
        <v>1554151</v>
      </c>
      <c r="IJ193" s="1">
        <v>1553931</v>
      </c>
      <c r="IK193" s="1">
        <v>1560925</v>
      </c>
      <c r="IL193" s="1">
        <v>1563152</v>
      </c>
      <c r="IM193" s="1">
        <v>1572382</v>
      </c>
      <c r="IN193" s="1">
        <v>1574277</v>
      </c>
      <c r="IO193" s="1">
        <v>1581041</v>
      </c>
      <c r="IP193" s="1">
        <v>1581150</v>
      </c>
      <c r="IQ193" s="1">
        <v>1588045</v>
      </c>
      <c r="IR193" s="1">
        <v>1590091</v>
      </c>
      <c r="IS193" s="1">
        <v>1599443</v>
      </c>
      <c r="IT193" s="1">
        <v>1603726</v>
      </c>
      <c r="IU193" s="1">
        <v>1612310</v>
      </c>
      <c r="IV193" s="1">
        <v>1615199</v>
      </c>
      <c r="IW193" s="1">
        <v>1625874</v>
      </c>
    </row>
    <row r="194" spans="1:257" x14ac:dyDescent="0.2">
      <c r="A194" s="2">
        <v>43116.66611111111</v>
      </c>
      <c r="B194" s="1">
        <v>1657570</v>
      </c>
      <c r="C194" s="1">
        <v>1658302</v>
      </c>
      <c r="D194" s="1">
        <v>1659053</v>
      </c>
      <c r="E194" s="1">
        <v>1659548</v>
      </c>
      <c r="F194" s="1">
        <v>1660493</v>
      </c>
      <c r="G194" s="1">
        <v>1661011</v>
      </c>
      <c r="H194" s="1">
        <v>1661813</v>
      </c>
      <c r="I194" s="1">
        <v>1662965</v>
      </c>
      <c r="J194" s="1">
        <v>1664373</v>
      </c>
      <c r="K194" s="1">
        <v>1665311</v>
      </c>
      <c r="L194" s="1">
        <v>1666004</v>
      </c>
      <c r="M194" s="1">
        <v>252</v>
      </c>
      <c r="N194" s="1">
        <v>1343</v>
      </c>
      <c r="O194" s="1">
        <v>1938</v>
      </c>
      <c r="P194" s="1">
        <v>2849</v>
      </c>
      <c r="Q194" s="1">
        <v>3719</v>
      </c>
      <c r="R194" s="1">
        <v>4520</v>
      </c>
      <c r="S194" s="1">
        <v>5652</v>
      </c>
      <c r="T194" s="1">
        <v>5802</v>
      </c>
      <c r="U194" s="1">
        <v>6172</v>
      </c>
      <c r="V194" s="1">
        <v>7372</v>
      </c>
      <c r="W194" s="1">
        <v>7961</v>
      </c>
      <c r="X194" s="1">
        <v>8574</v>
      </c>
      <c r="Y194" s="1">
        <v>9305</v>
      </c>
      <c r="Z194" s="1">
        <v>10128</v>
      </c>
      <c r="AA194" s="1">
        <v>10148</v>
      </c>
      <c r="AB194" s="1">
        <v>10715</v>
      </c>
      <c r="AC194" s="1">
        <v>11032</v>
      </c>
      <c r="AD194" s="1">
        <v>11451</v>
      </c>
      <c r="AE194" s="1">
        <v>12066</v>
      </c>
      <c r="AF194" s="1">
        <v>13302</v>
      </c>
      <c r="AG194" s="1">
        <v>13707</v>
      </c>
      <c r="AH194" s="1">
        <v>14105</v>
      </c>
      <c r="AI194" s="1">
        <v>14871</v>
      </c>
      <c r="AJ194" s="1">
        <v>15495</v>
      </c>
      <c r="AK194" s="1">
        <v>15231</v>
      </c>
      <c r="AL194" s="1">
        <v>15543</v>
      </c>
      <c r="AM194" s="1">
        <v>15720</v>
      </c>
      <c r="AN194" s="1">
        <v>16130</v>
      </c>
      <c r="AO194" s="1">
        <v>16551</v>
      </c>
      <c r="AP194" s="1">
        <v>10183</v>
      </c>
      <c r="AQ194" s="1">
        <v>10423</v>
      </c>
      <c r="AR194" s="1">
        <v>10742</v>
      </c>
      <c r="AS194" s="1">
        <v>11064</v>
      </c>
      <c r="AT194" s="1">
        <v>11098</v>
      </c>
      <c r="AU194" s="1">
        <v>11422</v>
      </c>
      <c r="AV194" s="1">
        <v>11215</v>
      </c>
      <c r="AW194" s="1">
        <v>11544</v>
      </c>
      <c r="AX194" s="1">
        <v>11116</v>
      </c>
      <c r="AY194" s="1">
        <v>10944</v>
      </c>
      <c r="AZ194" s="1">
        <v>10521</v>
      </c>
      <c r="BA194" s="1">
        <v>16044</v>
      </c>
      <c r="BB194" s="1">
        <v>15452</v>
      </c>
      <c r="BC194" s="1">
        <v>14454</v>
      </c>
      <c r="BD194" s="1">
        <v>14583</v>
      </c>
      <c r="BE194" s="1">
        <v>14215</v>
      </c>
      <c r="BF194" s="1">
        <v>13934</v>
      </c>
      <c r="BG194" s="1">
        <v>13344</v>
      </c>
      <c r="BH194" s="1">
        <v>12763</v>
      </c>
      <c r="BI194" s="1">
        <v>12111</v>
      </c>
      <c r="BJ194" s="1">
        <v>11521</v>
      </c>
      <c r="BK194" s="1">
        <v>10731</v>
      </c>
      <c r="BL194" s="1">
        <v>10635</v>
      </c>
      <c r="BM194" s="1">
        <v>10119</v>
      </c>
      <c r="BN194" s="1">
        <v>9231</v>
      </c>
      <c r="BO194" s="1">
        <v>8604</v>
      </c>
      <c r="BP194" s="1">
        <v>7881</v>
      </c>
      <c r="BQ194" s="1">
        <v>7107</v>
      </c>
      <c r="BR194" s="1">
        <v>6002</v>
      </c>
      <c r="BS194" s="1">
        <v>5592</v>
      </c>
      <c r="BT194" s="1">
        <v>4808</v>
      </c>
      <c r="BU194" s="1">
        <v>3702</v>
      </c>
      <c r="BV194" s="1">
        <v>2633</v>
      </c>
      <c r="BW194" s="1">
        <v>1403</v>
      </c>
      <c r="BX194" s="1">
        <v>762</v>
      </c>
      <c r="BY194" s="1">
        <v>1666181</v>
      </c>
      <c r="BZ194" s="1">
        <v>1665240</v>
      </c>
      <c r="CA194" s="1">
        <v>1664769</v>
      </c>
      <c r="CB194" s="1">
        <v>1664027</v>
      </c>
      <c r="CC194" s="1">
        <v>1663157</v>
      </c>
      <c r="CD194" s="1">
        <v>1662312</v>
      </c>
      <c r="CE194" s="1">
        <v>1661627</v>
      </c>
      <c r="CF194" s="1">
        <v>1660617</v>
      </c>
      <c r="CG194" s="1">
        <v>1660246</v>
      </c>
      <c r="CH194" s="1">
        <v>1659145</v>
      </c>
      <c r="CI194" s="1">
        <v>1658650</v>
      </c>
      <c r="CJ194" s="1">
        <v>1658233</v>
      </c>
      <c r="CK194" s="1">
        <v>1657012</v>
      </c>
      <c r="CL194" s="1">
        <v>1656772</v>
      </c>
      <c r="CM194" s="1">
        <v>1656034</v>
      </c>
      <c r="CN194" s="1">
        <v>1656106</v>
      </c>
      <c r="CO194" s="1">
        <v>1655759</v>
      </c>
      <c r="CP194" s="1">
        <v>1655341</v>
      </c>
      <c r="CQ194" s="1">
        <v>1654102</v>
      </c>
      <c r="CR194" s="1">
        <v>1653608</v>
      </c>
      <c r="CS194" s="1">
        <v>1653052</v>
      </c>
      <c r="CT194" s="1">
        <v>1652080</v>
      </c>
      <c r="CU194" s="1">
        <v>1651838</v>
      </c>
      <c r="CV194" s="1">
        <v>1651248</v>
      </c>
      <c r="CW194" s="1">
        <v>1651431</v>
      </c>
      <c r="CX194" s="1">
        <v>1651186</v>
      </c>
      <c r="CY194" s="1">
        <v>1650931</v>
      </c>
      <c r="CZ194" s="1">
        <v>1650373</v>
      </c>
      <c r="DA194" s="1">
        <v>1650248</v>
      </c>
      <c r="DB194" s="1">
        <v>1656583</v>
      </c>
      <c r="DC194" s="1">
        <v>1656301</v>
      </c>
      <c r="DD194" s="1">
        <v>1656024</v>
      </c>
      <c r="DE194" s="1">
        <v>1655742</v>
      </c>
      <c r="DF194" s="1">
        <v>1655206</v>
      </c>
      <c r="DG194" s="1">
        <v>1655268</v>
      </c>
      <c r="DH194" s="1">
        <v>1655146</v>
      </c>
      <c r="DI194" s="1">
        <v>1655374</v>
      </c>
      <c r="DJ194" s="1">
        <v>1655344</v>
      </c>
      <c r="DK194" s="1">
        <v>1655518</v>
      </c>
      <c r="DL194" s="1">
        <v>1656042</v>
      </c>
      <c r="DM194" s="1">
        <v>1650684</v>
      </c>
      <c r="DN194" s="1">
        <v>1651340</v>
      </c>
      <c r="DO194" s="1">
        <v>1652283</v>
      </c>
      <c r="DP194" s="1">
        <v>1652114</v>
      </c>
      <c r="DQ194" s="1">
        <v>1652484</v>
      </c>
      <c r="DR194" s="1">
        <v>1652805</v>
      </c>
      <c r="DS194" s="1">
        <v>1653325</v>
      </c>
      <c r="DT194" s="1">
        <v>1653810</v>
      </c>
      <c r="DU194" s="1">
        <v>1654424</v>
      </c>
      <c r="DV194" s="1">
        <v>1655585</v>
      </c>
      <c r="DW194" s="1">
        <v>1655975</v>
      </c>
      <c r="DX194" s="1">
        <v>1656013</v>
      </c>
      <c r="DY194" s="1">
        <v>1656781</v>
      </c>
      <c r="DZ194" s="1">
        <v>1591344</v>
      </c>
      <c r="EA194" s="1">
        <v>1595475</v>
      </c>
      <c r="EB194" s="1">
        <v>1600473</v>
      </c>
      <c r="EC194" s="1">
        <v>1610136</v>
      </c>
      <c r="ED194" s="1">
        <v>1612332</v>
      </c>
      <c r="EE194" s="1">
        <v>1620643</v>
      </c>
      <c r="EF194" s="1">
        <v>1626241</v>
      </c>
      <c r="EG194" s="1">
        <v>1634718</v>
      </c>
      <c r="EH194" s="1">
        <v>1643954</v>
      </c>
      <c r="EI194" s="1">
        <v>1651286</v>
      </c>
      <c r="EJ194" s="1">
        <v>1661314</v>
      </c>
      <c r="EK194" s="1">
        <v>3327</v>
      </c>
      <c r="EL194" s="1">
        <v>12111</v>
      </c>
      <c r="EM194" s="1">
        <v>15562</v>
      </c>
      <c r="EN194" s="1">
        <v>21033</v>
      </c>
      <c r="EO194" s="1">
        <v>33977</v>
      </c>
      <c r="EP194" s="1">
        <v>38850</v>
      </c>
      <c r="EQ194" s="1">
        <v>41168</v>
      </c>
      <c r="ER194" s="1">
        <v>48368</v>
      </c>
      <c r="ES194" s="1">
        <v>55841</v>
      </c>
      <c r="ET194" s="1">
        <v>58703</v>
      </c>
      <c r="EU194" s="1">
        <v>63535</v>
      </c>
      <c r="EV194" s="1">
        <v>73434</v>
      </c>
      <c r="EW194" s="1">
        <v>77024</v>
      </c>
      <c r="EX194" s="1">
        <v>85010</v>
      </c>
      <c r="EY194" s="1">
        <v>83913</v>
      </c>
      <c r="EZ194" s="1">
        <v>87133</v>
      </c>
      <c r="FA194" s="1">
        <v>91113</v>
      </c>
      <c r="FB194" s="1">
        <v>92328</v>
      </c>
      <c r="FC194" s="1">
        <v>102063</v>
      </c>
      <c r="FD194" s="1">
        <v>106755</v>
      </c>
      <c r="FE194" s="1">
        <v>116077</v>
      </c>
      <c r="FF194" s="1">
        <v>117091</v>
      </c>
      <c r="FG194" s="1">
        <v>123342</v>
      </c>
      <c r="FH194" s="1">
        <v>122032</v>
      </c>
      <c r="FI194" s="1">
        <v>125332</v>
      </c>
      <c r="FJ194" s="1">
        <v>128051</v>
      </c>
      <c r="FK194" s="1">
        <v>130588</v>
      </c>
      <c r="FL194" s="1">
        <v>132702</v>
      </c>
      <c r="FM194" s="1">
        <v>135375</v>
      </c>
      <c r="FN194" s="1">
        <v>131603</v>
      </c>
      <c r="FO194" s="1">
        <v>134302</v>
      </c>
      <c r="FP194" s="1">
        <v>136269</v>
      </c>
      <c r="FQ194" s="1">
        <v>137342</v>
      </c>
      <c r="FR194" s="1">
        <v>138451</v>
      </c>
      <c r="FS194" s="1">
        <v>138249</v>
      </c>
      <c r="FT194" s="1">
        <v>138215</v>
      </c>
      <c r="FU194" s="1">
        <v>138408</v>
      </c>
      <c r="FV194" s="1">
        <v>137687</v>
      </c>
      <c r="FW194" s="1">
        <v>137141</v>
      </c>
      <c r="FX194" s="1">
        <v>134415</v>
      </c>
      <c r="FY194" s="1">
        <v>131611</v>
      </c>
      <c r="FZ194" s="1">
        <v>121488</v>
      </c>
      <c r="GA194" s="1">
        <v>119456</v>
      </c>
      <c r="GB194" s="1">
        <v>115521</v>
      </c>
      <c r="GC194" s="1">
        <v>113240</v>
      </c>
      <c r="GD194" s="1">
        <v>116345</v>
      </c>
      <c r="GE194" s="1">
        <v>110360</v>
      </c>
      <c r="GF194" s="1">
        <v>102533</v>
      </c>
      <c r="GG194" s="1">
        <v>98798</v>
      </c>
      <c r="GH194" s="1">
        <v>94818</v>
      </c>
      <c r="GI194" s="1">
        <v>87514</v>
      </c>
      <c r="GJ194" s="1">
        <v>82192</v>
      </c>
      <c r="GK194" s="1">
        <v>83940</v>
      </c>
      <c r="GL194" s="1">
        <v>76970</v>
      </c>
      <c r="GM194" s="1">
        <v>73653</v>
      </c>
      <c r="GN194" s="1">
        <v>61135</v>
      </c>
      <c r="GO194" s="1">
        <v>56475</v>
      </c>
      <c r="GP194" s="1">
        <v>53939</v>
      </c>
      <c r="GQ194" s="1">
        <v>45893</v>
      </c>
      <c r="GR194" s="1">
        <v>40921</v>
      </c>
      <c r="GS194" s="1">
        <v>32761</v>
      </c>
      <c r="GT194" s="1">
        <v>23935</v>
      </c>
      <c r="GU194" s="1">
        <v>10335</v>
      </c>
      <c r="GV194" s="1">
        <v>5982</v>
      </c>
      <c r="GW194" s="1">
        <v>1663584</v>
      </c>
      <c r="GX194" s="1">
        <v>1655600</v>
      </c>
      <c r="GY194" s="1">
        <v>1652258</v>
      </c>
      <c r="GZ194" s="1">
        <v>1641001</v>
      </c>
      <c r="HA194" s="1">
        <v>1634381</v>
      </c>
      <c r="HB194" s="1">
        <v>1628340</v>
      </c>
      <c r="HC194" s="1">
        <v>1624119</v>
      </c>
      <c r="HD194" s="1">
        <v>1616193</v>
      </c>
      <c r="HE194" s="1">
        <v>1614128</v>
      </c>
      <c r="HF194" s="1">
        <v>1605962</v>
      </c>
      <c r="HG194" s="1">
        <v>1602958</v>
      </c>
      <c r="HH194" s="1">
        <v>1594131</v>
      </c>
      <c r="HI194" s="1">
        <v>1590961</v>
      </c>
      <c r="HJ194" s="1">
        <v>1583101</v>
      </c>
      <c r="HK194" s="1">
        <v>1583134</v>
      </c>
      <c r="HL194" s="1">
        <v>1580106</v>
      </c>
      <c r="HM194" s="1">
        <v>1576141</v>
      </c>
      <c r="HN194" s="1">
        <v>1575007</v>
      </c>
      <c r="HO194" s="1">
        <v>1565318</v>
      </c>
      <c r="HP194" s="1">
        <v>1561413</v>
      </c>
      <c r="HQ194" s="1">
        <v>1551428</v>
      </c>
      <c r="HR194" s="1">
        <v>1549681</v>
      </c>
      <c r="HS194" s="1">
        <v>1543551</v>
      </c>
      <c r="HT194" s="1">
        <v>1544410</v>
      </c>
      <c r="HU194" s="1">
        <v>1540384</v>
      </c>
      <c r="HV194" s="1">
        <v>1538283</v>
      </c>
      <c r="HW194" s="1">
        <v>1535722</v>
      </c>
      <c r="HX194" s="1">
        <v>1533353</v>
      </c>
      <c r="HY194" s="1">
        <v>1531032</v>
      </c>
      <c r="HZ194" s="1">
        <v>1535550</v>
      </c>
      <c r="IA194" s="1">
        <v>1533192</v>
      </c>
      <c r="IB194" s="1">
        <v>1531295</v>
      </c>
      <c r="IC194" s="1">
        <v>1529634</v>
      </c>
      <c r="ID194" s="1">
        <v>1528810</v>
      </c>
      <c r="IE194" s="1">
        <v>1528155</v>
      </c>
      <c r="IF194" s="1">
        <v>1528106</v>
      </c>
      <c r="IG194" s="1">
        <v>1528354</v>
      </c>
      <c r="IH194" s="1">
        <v>1528857</v>
      </c>
      <c r="II194" s="1">
        <v>1529139</v>
      </c>
      <c r="IJ194" s="1">
        <v>1532083</v>
      </c>
      <c r="IK194" s="1">
        <v>1534392</v>
      </c>
      <c r="IL194" s="1">
        <v>1545355</v>
      </c>
      <c r="IM194" s="1">
        <v>1547072</v>
      </c>
      <c r="IN194" s="1">
        <v>1551586</v>
      </c>
      <c r="IO194" s="1">
        <v>1553630</v>
      </c>
      <c r="IP194" s="1">
        <v>1550405</v>
      </c>
      <c r="IQ194" s="1">
        <v>1556026</v>
      </c>
      <c r="IR194" s="1">
        <v>1563721</v>
      </c>
      <c r="IS194" s="1">
        <v>1567235</v>
      </c>
      <c r="IT194" s="1">
        <v>1571055</v>
      </c>
      <c r="IU194" s="1">
        <v>1579457</v>
      </c>
      <c r="IV194" s="1">
        <v>1584541</v>
      </c>
      <c r="IW194" s="1">
        <v>1583074</v>
      </c>
    </row>
    <row r="195" spans="1:257" x14ac:dyDescent="0.2">
      <c r="A195" s="2">
        <v>43116.666122685187</v>
      </c>
      <c r="B195" s="1">
        <v>1652522</v>
      </c>
      <c r="C195" s="1">
        <v>1652108</v>
      </c>
      <c r="D195" s="1">
        <v>1652576</v>
      </c>
      <c r="E195" s="1">
        <v>1653135</v>
      </c>
      <c r="F195" s="1">
        <v>1653328</v>
      </c>
      <c r="G195" s="1">
        <v>1654451</v>
      </c>
      <c r="H195" s="1">
        <v>1655090</v>
      </c>
      <c r="I195" s="1">
        <v>1655515</v>
      </c>
      <c r="J195" s="1">
        <v>1656282</v>
      </c>
      <c r="K195" s="1">
        <v>1656315</v>
      </c>
      <c r="L195" s="1">
        <v>1657338</v>
      </c>
      <c r="M195" s="1">
        <v>1657745</v>
      </c>
      <c r="N195" s="1">
        <v>1658153</v>
      </c>
      <c r="O195" s="1">
        <v>1659425</v>
      </c>
      <c r="P195" s="1">
        <v>1659961</v>
      </c>
      <c r="Q195" s="1">
        <v>1660493</v>
      </c>
      <c r="R195" s="1">
        <v>1661132</v>
      </c>
      <c r="S195" s="1">
        <v>1662104</v>
      </c>
      <c r="T195" s="1">
        <v>1663325</v>
      </c>
      <c r="U195" s="1">
        <v>1664409</v>
      </c>
      <c r="V195" s="1">
        <v>1665148</v>
      </c>
      <c r="W195" s="1">
        <v>1666253</v>
      </c>
      <c r="X195" s="1">
        <v>958</v>
      </c>
      <c r="Y195" s="1">
        <v>1556</v>
      </c>
      <c r="Z195" s="1">
        <v>2107</v>
      </c>
      <c r="AA195" s="1">
        <v>3622</v>
      </c>
      <c r="AB195" s="1">
        <v>4409</v>
      </c>
      <c r="AC195" s="1">
        <v>4903</v>
      </c>
      <c r="AD195" s="1">
        <v>5263</v>
      </c>
      <c r="AE195" s="1">
        <v>6250</v>
      </c>
      <c r="AF195" s="1">
        <v>6759</v>
      </c>
      <c r="AG195" s="1">
        <v>7443</v>
      </c>
      <c r="AH195" s="1">
        <v>8546</v>
      </c>
      <c r="AI195" s="1">
        <v>9105</v>
      </c>
      <c r="AJ195" s="1">
        <v>9524</v>
      </c>
      <c r="AK195" s="1">
        <v>10353</v>
      </c>
      <c r="AL195" s="1">
        <v>10263</v>
      </c>
      <c r="AM195" s="1">
        <v>10773</v>
      </c>
      <c r="AN195" s="1">
        <v>11025</v>
      </c>
      <c r="AO195" s="1">
        <v>11963</v>
      </c>
      <c r="AP195" s="1">
        <v>12648</v>
      </c>
      <c r="AQ195" s="1">
        <v>13349</v>
      </c>
      <c r="AR195" s="1">
        <v>14156</v>
      </c>
      <c r="AS195" s="1">
        <v>14445</v>
      </c>
      <c r="AT195" s="1">
        <v>15294</v>
      </c>
      <c r="AU195" s="1">
        <v>15075</v>
      </c>
      <c r="AV195" s="1">
        <v>15449</v>
      </c>
      <c r="AW195" s="1">
        <v>15834</v>
      </c>
      <c r="AX195" s="1">
        <v>16116</v>
      </c>
      <c r="AY195" s="1">
        <v>16175</v>
      </c>
      <c r="AZ195" s="1">
        <v>16599</v>
      </c>
      <c r="BA195" s="1">
        <v>10235</v>
      </c>
      <c r="BB195" s="1">
        <v>10504</v>
      </c>
      <c r="BC195" s="1">
        <v>10751</v>
      </c>
      <c r="BD195" s="1">
        <v>11025</v>
      </c>
      <c r="BE195" s="1">
        <v>11151</v>
      </c>
      <c r="BF195" s="1">
        <v>11454</v>
      </c>
      <c r="BG195" s="1">
        <v>11423</v>
      </c>
      <c r="BH195" s="1">
        <v>11564</v>
      </c>
      <c r="BI195" s="1">
        <v>11153</v>
      </c>
      <c r="BJ195" s="1">
        <v>10594</v>
      </c>
      <c r="BK195" s="1">
        <v>10059</v>
      </c>
      <c r="BL195" s="1">
        <v>15584</v>
      </c>
      <c r="BM195" s="1">
        <v>15067</v>
      </c>
      <c r="BN195" s="1">
        <v>14342</v>
      </c>
      <c r="BO195" s="1">
        <v>14482</v>
      </c>
      <c r="BP195" s="1">
        <v>14124</v>
      </c>
      <c r="BQ195" s="1">
        <v>13441</v>
      </c>
      <c r="BR195" s="1">
        <v>13216</v>
      </c>
      <c r="BS195" s="1">
        <v>12345</v>
      </c>
      <c r="BT195" s="1">
        <v>11693</v>
      </c>
      <c r="BU195" s="1">
        <v>11253</v>
      </c>
      <c r="BV195" s="1">
        <v>10416</v>
      </c>
      <c r="BW195" s="1">
        <v>10421</v>
      </c>
      <c r="BX195" s="1">
        <v>9680</v>
      </c>
      <c r="BY195" s="1">
        <v>9352</v>
      </c>
      <c r="BZ195" s="1">
        <v>8197</v>
      </c>
      <c r="CA195" s="1">
        <v>7478</v>
      </c>
      <c r="CB195" s="1">
        <v>6751</v>
      </c>
      <c r="CC195" s="1">
        <v>6211</v>
      </c>
      <c r="CD195" s="1">
        <v>5020</v>
      </c>
      <c r="CE195" s="1">
        <v>4124</v>
      </c>
      <c r="CF195" s="1">
        <v>3468</v>
      </c>
      <c r="CG195" s="1">
        <v>2331</v>
      </c>
      <c r="CH195" s="1">
        <v>1507</v>
      </c>
      <c r="CI195" s="1">
        <v>330</v>
      </c>
      <c r="CJ195" s="1">
        <v>1665845</v>
      </c>
      <c r="CK195" s="1">
        <v>1665309</v>
      </c>
      <c r="CL195" s="1">
        <v>1664642</v>
      </c>
      <c r="CM195" s="1">
        <v>1663262</v>
      </c>
      <c r="CN195" s="1">
        <v>1662413</v>
      </c>
      <c r="CO195" s="1">
        <v>1661596</v>
      </c>
      <c r="CP195" s="1">
        <v>1661049</v>
      </c>
      <c r="CQ195" s="1">
        <v>1660142</v>
      </c>
      <c r="CR195" s="1">
        <v>1659604</v>
      </c>
      <c r="CS195" s="1">
        <v>1659100</v>
      </c>
      <c r="CT195" s="1">
        <v>1658216</v>
      </c>
      <c r="CU195" s="1">
        <v>1657633</v>
      </c>
      <c r="CV195" s="1">
        <v>1657270</v>
      </c>
      <c r="CW195" s="1">
        <v>1656425</v>
      </c>
      <c r="CX195" s="1">
        <v>1656510</v>
      </c>
      <c r="CY195" s="1">
        <v>1656012</v>
      </c>
      <c r="CZ195" s="1">
        <v>1655314</v>
      </c>
      <c r="DA195" s="1">
        <v>1654881</v>
      </c>
      <c r="DB195" s="1">
        <v>1654303</v>
      </c>
      <c r="DC195" s="1">
        <v>1653542</v>
      </c>
      <c r="DD195" s="1">
        <v>1652638</v>
      </c>
      <c r="DE195" s="1">
        <v>1652350</v>
      </c>
      <c r="DF195" s="1">
        <v>1651609</v>
      </c>
      <c r="DG195" s="1">
        <v>1651554</v>
      </c>
      <c r="DH195" s="1">
        <v>1651194</v>
      </c>
      <c r="DI195" s="1">
        <v>1650855</v>
      </c>
      <c r="DJ195" s="1">
        <v>1650653</v>
      </c>
      <c r="DK195" s="1">
        <v>1650400</v>
      </c>
      <c r="DL195" s="1">
        <v>1650235</v>
      </c>
      <c r="DM195" s="1">
        <v>1656374</v>
      </c>
      <c r="DN195" s="1">
        <v>1656195</v>
      </c>
      <c r="DO195" s="1">
        <v>1656006</v>
      </c>
      <c r="DP195" s="1">
        <v>1655542</v>
      </c>
      <c r="DQ195" s="1">
        <v>1655526</v>
      </c>
      <c r="DR195" s="1">
        <v>1655157</v>
      </c>
      <c r="DS195" s="1">
        <v>1655212</v>
      </c>
      <c r="DT195" s="1">
        <v>1655011</v>
      </c>
      <c r="DU195" s="1">
        <v>1655203</v>
      </c>
      <c r="DV195" s="1">
        <v>1655638</v>
      </c>
      <c r="DW195" s="1">
        <v>1656497</v>
      </c>
      <c r="DX195" s="1">
        <v>1651303</v>
      </c>
      <c r="DY195" s="1">
        <v>1651730</v>
      </c>
      <c r="DZ195" s="1">
        <v>1549335</v>
      </c>
      <c r="EA195" s="1">
        <v>1551432</v>
      </c>
      <c r="EB195" s="1">
        <v>1554727</v>
      </c>
      <c r="EC195" s="1">
        <v>1553843</v>
      </c>
      <c r="ED195" s="1">
        <v>1560846</v>
      </c>
      <c r="EE195" s="1">
        <v>1563292</v>
      </c>
      <c r="EF195" s="1">
        <v>1573031</v>
      </c>
      <c r="EG195" s="1">
        <v>1575662</v>
      </c>
      <c r="EH195" s="1">
        <v>1581936</v>
      </c>
      <c r="EI195" s="1">
        <v>1581128</v>
      </c>
      <c r="EJ195" s="1">
        <v>1587938</v>
      </c>
      <c r="EK195" s="1">
        <v>1596320</v>
      </c>
      <c r="EL195" s="1">
        <v>1599590</v>
      </c>
      <c r="EM195" s="1">
        <v>1604307</v>
      </c>
      <c r="EN195" s="1">
        <v>1613620</v>
      </c>
      <c r="EO195" s="1">
        <v>1616153</v>
      </c>
      <c r="EP195" s="1">
        <v>1620639</v>
      </c>
      <c r="EQ195" s="1">
        <v>1634051</v>
      </c>
      <c r="ER195" s="1">
        <v>1642143</v>
      </c>
      <c r="ES195" s="1">
        <v>1649630</v>
      </c>
      <c r="ET195" s="1">
        <v>1655003</v>
      </c>
      <c r="EU195" s="1">
        <v>1664742</v>
      </c>
      <c r="EV195" s="1">
        <v>8403</v>
      </c>
      <c r="EW195" s="1">
        <v>11961</v>
      </c>
      <c r="EX195" s="1">
        <v>22173</v>
      </c>
      <c r="EY195" s="1">
        <v>27957</v>
      </c>
      <c r="EZ195" s="1">
        <v>32476</v>
      </c>
      <c r="FA195" s="1">
        <v>41913</v>
      </c>
      <c r="FB195" s="1">
        <v>44311</v>
      </c>
      <c r="FC195" s="1">
        <v>52402</v>
      </c>
      <c r="FD195" s="1">
        <v>55405</v>
      </c>
      <c r="FE195" s="1">
        <v>65063</v>
      </c>
      <c r="FF195" s="1">
        <v>68625</v>
      </c>
      <c r="FG195" s="1">
        <v>71978</v>
      </c>
      <c r="FH195" s="1">
        <v>80005</v>
      </c>
      <c r="FI195" s="1">
        <v>80735</v>
      </c>
      <c r="FJ195" s="1">
        <v>85134</v>
      </c>
      <c r="FK195" s="1">
        <v>89085</v>
      </c>
      <c r="FL195" s="1">
        <v>95259</v>
      </c>
      <c r="FM195" s="1">
        <v>98282</v>
      </c>
      <c r="FN195" s="1">
        <v>102358</v>
      </c>
      <c r="FO195" s="1">
        <v>111711</v>
      </c>
      <c r="FP195" s="1">
        <v>113433</v>
      </c>
      <c r="FQ195" s="1">
        <v>120365</v>
      </c>
      <c r="FR195" s="1">
        <v>125959</v>
      </c>
      <c r="FS195" s="1">
        <v>124215</v>
      </c>
      <c r="FT195" s="1">
        <v>127036</v>
      </c>
      <c r="FU195" s="1">
        <v>129591</v>
      </c>
      <c r="FV195" s="1">
        <v>131331</v>
      </c>
      <c r="FW195" s="1">
        <v>133551</v>
      </c>
      <c r="FX195" s="1">
        <v>135643</v>
      </c>
      <c r="FY195" s="1">
        <v>132460</v>
      </c>
      <c r="FZ195" s="1">
        <v>134350</v>
      </c>
      <c r="GA195" s="1">
        <v>136570</v>
      </c>
      <c r="GB195" s="1">
        <v>137178</v>
      </c>
      <c r="GC195" s="1">
        <v>138149</v>
      </c>
      <c r="GD195" s="1">
        <v>138605</v>
      </c>
      <c r="GE195" s="1">
        <v>138595</v>
      </c>
      <c r="GF195" s="1">
        <v>138035</v>
      </c>
      <c r="GG195" s="1">
        <v>137122</v>
      </c>
      <c r="GH195" s="1">
        <v>136202</v>
      </c>
      <c r="GI195" s="1">
        <v>131303</v>
      </c>
      <c r="GJ195" s="1">
        <v>127344</v>
      </c>
      <c r="GK195" s="1">
        <v>123725</v>
      </c>
      <c r="GL195" s="1">
        <v>117753</v>
      </c>
      <c r="GM195" s="1">
        <v>114409</v>
      </c>
      <c r="GN195" s="1">
        <v>111332</v>
      </c>
      <c r="GO195" s="1">
        <v>112971</v>
      </c>
      <c r="GP195" s="1">
        <v>106631</v>
      </c>
      <c r="GQ195" s="1">
        <v>104642</v>
      </c>
      <c r="GR195" s="1">
        <v>94102</v>
      </c>
      <c r="GS195" s="1">
        <v>91105</v>
      </c>
      <c r="GT195" s="1">
        <v>84633</v>
      </c>
      <c r="GU195" s="1">
        <v>85962</v>
      </c>
      <c r="GV195" s="1">
        <v>80121</v>
      </c>
      <c r="GW195" s="1">
        <v>72355</v>
      </c>
      <c r="GX195" s="1">
        <v>68698</v>
      </c>
      <c r="GY195" s="1">
        <v>62955</v>
      </c>
      <c r="GZ195" s="1">
        <v>53238</v>
      </c>
      <c r="HA195" s="1">
        <v>50145</v>
      </c>
      <c r="HB195" s="1">
        <v>40165</v>
      </c>
      <c r="HC195" s="1">
        <v>33305</v>
      </c>
      <c r="HD195" s="1">
        <v>24914</v>
      </c>
      <c r="HE195" s="1">
        <v>17340</v>
      </c>
      <c r="HF195" s="1">
        <v>11573</v>
      </c>
      <c r="HG195" s="1">
        <v>2205</v>
      </c>
      <c r="HH195" s="1">
        <v>1659618</v>
      </c>
      <c r="HI195" s="1">
        <v>1650214</v>
      </c>
      <c r="HJ195" s="1">
        <v>1646150</v>
      </c>
      <c r="HK195" s="1">
        <v>1640477</v>
      </c>
      <c r="HL195" s="1">
        <v>1634550</v>
      </c>
      <c r="HM195" s="1">
        <v>1623919</v>
      </c>
      <c r="HN195" s="1">
        <v>1620533</v>
      </c>
      <c r="HO195" s="1">
        <v>1612248</v>
      </c>
      <c r="HP195" s="1">
        <v>1610321</v>
      </c>
      <c r="HQ195" s="1">
        <v>1601138</v>
      </c>
      <c r="HR195" s="1">
        <v>1598271</v>
      </c>
      <c r="HS195" s="1">
        <v>1595744</v>
      </c>
      <c r="HT195" s="1">
        <v>1587399</v>
      </c>
      <c r="HU195" s="1">
        <v>1580083</v>
      </c>
      <c r="HV195" s="1">
        <v>1581651</v>
      </c>
      <c r="HW195" s="1">
        <v>1578560</v>
      </c>
      <c r="HX195" s="1">
        <v>1572556</v>
      </c>
      <c r="HY195" s="1">
        <v>1570225</v>
      </c>
      <c r="HZ195" s="1">
        <v>1566132</v>
      </c>
      <c r="IA195" s="1">
        <v>1556149</v>
      </c>
      <c r="IB195" s="1">
        <v>1553604</v>
      </c>
      <c r="IC195" s="1">
        <v>1546405</v>
      </c>
      <c r="ID195" s="1">
        <v>1540502</v>
      </c>
      <c r="IE195" s="1">
        <v>1542293</v>
      </c>
      <c r="IF195" s="1">
        <v>1539211</v>
      </c>
      <c r="IG195" s="1">
        <v>1536644</v>
      </c>
      <c r="IH195" s="1">
        <v>1534451</v>
      </c>
      <c r="II195" s="1">
        <v>1532422</v>
      </c>
      <c r="IJ195" s="1">
        <v>1530579</v>
      </c>
      <c r="IK195" s="1">
        <v>1534591</v>
      </c>
      <c r="IL195" s="1">
        <v>1532454</v>
      </c>
      <c r="IM195" s="1">
        <v>1530723</v>
      </c>
      <c r="IN195" s="1">
        <v>1529249</v>
      </c>
      <c r="IO195" s="1">
        <v>1528515</v>
      </c>
      <c r="IP195" s="1">
        <v>1528094</v>
      </c>
      <c r="IQ195" s="1">
        <v>1528224</v>
      </c>
      <c r="IR195" s="1">
        <v>1528429</v>
      </c>
      <c r="IS195" s="1">
        <v>1528920</v>
      </c>
      <c r="IT195" s="1">
        <v>1529854</v>
      </c>
      <c r="IU195" s="1">
        <v>1534864</v>
      </c>
      <c r="IV195" s="1">
        <v>1539446</v>
      </c>
      <c r="IW195" s="1">
        <v>1543659</v>
      </c>
    </row>
    <row r="196" spans="1:257" x14ac:dyDescent="0.2">
      <c r="A196" s="2">
        <v>43116.666134259256</v>
      </c>
      <c r="B196" s="1">
        <v>1655252</v>
      </c>
      <c r="C196" s="1">
        <v>1655181</v>
      </c>
      <c r="D196" s="1">
        <v>1655538</v>
      </c>
      <c r="E196" s="1">
        <v>1655151</v>
      </c>
      <c r="F196" s="1">
        <v>1655700</v>
      </c>
      <c r="G196" s="1">
        <v>1656145</v>
      </c>
      <c r="H196" s="1">
        <v>1650534</v>
      </c>
      <c r="I196" s="1">
        <v>1651353</v>
      </c>
      <c r="J196" s="1">
        <v>1652304</v>
      </c>
      <c r="K196" s="1">
        <v>1652621</v>
      </c>
      <c r="L196" s="1">
        <v>1652371</v>
      </c>
      <c r="M196" s="1">
        <v>1652906</v>
      </c>
      <c r="N196" s="1">
        <v>1653664</v>
      </c>
      <c r="O196" s="1">
        <v>1653978</v>
      </c>
      <c r="P196" s="1">
        <v>1654521</v>
      </c>
      <c r="Q196" s="1">
        <v>1655604</v>
      </c>
      <c r="R196" s="1">
        <v>1655984</v>
      </c>
      <c r="S196" s="1">
        <v>1656154</v>
      </c>
      <c r="T196" s="1">
        <v>1656743</v>
      </c>
      <c r="U196" s="1">
        <v>1657130</v>
      </c>
      <c r="V196" s="1">
        <v>1658167</v>
      </c>
      <c r="W196" s="1">
        <v>1658657</v>
      </c>
      <c r="X196" s="1">
        <v>1659323</v>
      </c>
      <c r="Y196" s="1">
        <v>1660380</v>
      </c>
      <c r="Z196" s="1">
        <v>1660905</v>
      </c>
      <c r="AA196" s="1">
        <v>1661873</v>
      </c>
      <c r="AB196" s="1">
        <v>1662995</v>
      </c>
      <c r="AC196" s="1">
        <v>1664130</v>
      </c>
      <c r="AD196" s="1">
        <v>1664994</v>
      </c>
      <c r="AE196" s="1">
        <v>1665701</v>
      </c>
      <c r="AF196" s="1">
        <v>112</v>
      </c>
      <c r="AG196" s="1">
        <v>1431</v>
      </c>
      <c r="AH196" s="1">
        <v>2190</v>
      </c>
      <c r="AI196" s="1">
        <v>2883</v>
      </c>
      <c r="AJ196" s="1">
        <v>3617</v>
      </c>
      <c r="AK196" s="1">
        <v>4305</v>
      </c>
      <c r="AL196" s="1">
        <v>5393</v>
      </c>
      <c r="AM196" s="1">
        <v>5749</v>
      </c>
      <c r="AN196" s="1">
        <v>6179</v>
      </c>
      <c r="AO196" s="1">
        <v>7449</v>
      </c>
      <c r="AP196" s="1">
        <v>8062</v>
      </c>
      <c r="AQ196" s="1">
        <v>8535</v>
      </c>
      <c r="AR196" s="1">
        <v>9600</v>
      </c>
      <c r="AS196" s="1">
        <v>9922</v>
      </c>
      <c r="AT196" s="1">
        <v>10081</v>
      </c>
      <c r="AU196" s="1">
        <v>10585</v>
      </c>
      <c r="AV196" s="1">
        <v>11024</v>
      </c>
      <c r="AW196" s="1">
        <v>11411</v>
      </c>
      <c r="AX196" s="1">
        <v>12155</v>
      </c>
      <c r="AY196" s="1">
        <v>13372</v>
      </c>
      <c r="AZ196" s="1">
        <v>13695</v>
      </c>
      <c r="BA196" s="1">
        <v>14563</v>
      </c>
      <c r="BB196" s="1">
        <v>14831</v>
      </c>
      <c r="BC196" s="1">
        <v>15329</v>
      </c>
      <c r="BD196" s="1">
        <v>15214</v>
      </c>
      <c r="BE196" s="1">
        <v>15532</v>
      </c>
      <c r="BF196" s="1">
        <v>15947</v>
      </c>
      <c r="BG196" s="1">
        <v>16170</v>
      </c>
      <c r="BH196" s="1">
        <v>16360</v>
      </c>
      <c r="BI196" s="1">
        <v>10084</v>
      </c>
      <c r="BJ196" s="1">
        <v>10514</v>
      </c>
      <c r="BK196" s="1">
        <v>10761</v>
      </c>
      <c r="BL196" s="1">
        <v>10973</v>
      </c>
      <c r="BM196" s="1">
        <v>11063</v>
      </c>
      <c r="BN196" s="1">
        <v>11475</v>
      </c>
      <c r="BO196" s="1">
        <v>11343</v>
      </c>
      <c r="BP196" s="1">
        <v>11655</v>
      </c>
      <c r="BQ196" s="1">
        <v>11361</v>
      </c>
      <c r="BR196" s="1">
        <v>11045</v>
      </c>
      <c r="BS196" s="1">
        <v>10563</v>
      </c>
      <c r="BT196" s="1">
        <v>16015</v>
      </c>
      <c r="BU196" s="1">
        <v>15497</v>
      </c>
      <c r="BV196" s="1">
        <v>14633</v>
      </c>
      <c r="BW196" s="1">
        <v>14204</v>
      </c>
      <c r="BX196" s="1">
        <v>14339</v>
      </c>
      <c r="BY196" s="1">
        <v>13804</v>
      </c>
      <c r="BZ196" s="1">
        <v>13082</v>
      </c>
      <c r="CA196" s="1">
        <v>12858</v>
      </c>
      <c r="CB196" s="1">
        <v>12208</v>
      </c>
      <c r="CC196" s="1">
        <v>11137</v>
      </c>
      <c r="CD196" s="1">
        <v>10823</v>
      </c>
      <c r="CE196" s="1">
        <v>10013</v>
      </c>
      <c r="CF196" s="1">
        <v>9951</v>
      </c>
      <c r="CG196" s="1">
        <v>9105</v>
      </c>
      <c r="CH196" s="1">
        <v>8621</v>
      </c>
      <c r="CI196" s="1">
        <v>8117</v>
      </c>
      <c r="CJ196" s="1">
        <v>7381</v>
      </c>
      <c r="CK196" s="1">
        <v>6149</v>
      </c>
      <c r="CL196" s="1">
        <v>5601</v>
      </c>
      <c r="CM196" s="1">
        <v>4689</v>
      </c>
      <c r="CN196" s="1">
        <v>3666</v>
      </c>
      <c r="CO196" s="1">
        <v>2520</v>
      </c>
      <c r="CP196" s="1">
        <v>1739</v>
      </c>
      <c r="CQ196" s="1">
        <v>1121</v>
      </c>
      <c r="CR196" s="1">
        <v>1666611</v>
      </c>
      <c r="CS196" s="1">
        <v>1665305</v>
      </c>
      <c r="CT196" s="1">
        <v>1664632</v>
      </c>
      <c r="CU196" s="1">
        <v>1663956</v>
      </c>
      <c r="CV196" s="1">
        <v>1663214</v>
      </c>
      <c r="CW196" s="1">
        <v>1662395</v>
      </c>
      <c r="CX196" s="1">
        <v>1661160</v>
      </c>
      <c r="CY196" s="1">
        <v>1660673</v>
      </c>
      <c r="CZ196" s="1">
        <v>1660238</v>
      </c>
      <c r="DA196" s="1">
        <v>1659649</v>
      </c>
      <c r="DB196" s="1">
        <v>1658515</v>
      </c>
      <c r="DC196" s="1">
        <v>1658304</v>
      </c>
      <c r="DD196" s="1">
        <v>1657102</v>
      </c>
      <c r="DE196" s="1">
        <v>1656832</v>
      </c>
      <c r="DF196" s="1">
        <v>1656240</v>
      </c>
      <c r="DG196" s="1">
        <v>1656406</v>
      </c>
      <c r="DH196" s="1">
        <v>1655808</v>
      </c>
      <c r="DI196" s="1">
        <v>1655450</v>
      </c>
      <c r="DJ196" s="1">
        <v>1654229</v>
      </c>
      <c r="DK196" s="1">
        <v>1653462</v>
      </c>
      <c r="DL196" s="1">
        <v>1653041</v>
      </c>
      <c r="DM196" s="1">
        <v>1652035</v>
      </c>
      <c r="DN196" s="1">
        <v>1651862</v>
      </c>
      <c r="DO196" s="1">
        <v>1651336</v>
      </c>
      <c r="DP196" s="1">
        <v>1651368</v>
      </c>
      <c r="DQ196" s="1">
        <v>1651084</v>
      </c>
      <c r="DR196" s="1">
        <v>1650710</v>
      </c>
      <c r="DS196" s="1">
        <v>1650350</v>
      </c>
      <c r="DT196" s="1">
        <v>1650315</v>
      </c>
      <c r="DU196" s="1">
        <v>1650114</v>
      </c>
      <c r="DV196" s="1">
        <v>1656432</v>
      </c>
      <c r="DW196" s="1">
        <v>1656013</v>
      </c>
      <c r="DX196" s="1">
        <v>1655864</v>
      </c>
      <c r="DY196" s="1">
        <v>1655210</v>
      </c>
      <c r="DZ196" s="1">
        <v>1528362</v>
      </c>
      <c r="EA196" s="1">
        <v>1528063</v>
      </c>
      <c r="EB196" s="1">
        <v>1528365</v>
      </c>
      <c r="EC196" s="1">
        <v>1528954</v>
      </c>
      <c r="ED196" s="1">
        <v>1529263</v>
      </c>
      <c r="EE196" s="1">
        <v>1532411</v>
      </c>
      <c r="EF196" s="1">
        <v>1535702</v>
      </c>
      <c r="EG196" s="1">
        <v>1546290</v>
      </c>
      <c r="EH196" s="1">
        <v>1547225</v>
      </c>
      <c r="EI196" s="1">
        <v>1550396</v>
      </c>
      <c r="EJ196" s="1">
        <v>1553261</v>
      </c>
      <c r="EK196" s="1">
        <v>1551644</v>
      </c>
      <c r="EL196" s="1">
        <v>1557012</v>
      </c>
      <c r="EM196" s="1">
        <v>1565032</v>
      </c>
      <c r="EN196" s="1">
        <v>1568074</v>
      </c>
      <c r="EO196" s="1">
        <v>1571141</v>
      </c>
      <c r="EP196" s="1">
        <v>1578614</v>
      </c>
      <c r="EQ196" s="1">
        <v>1585139</v>
      </c>
      <c r="ER196" s="1">
        <v>1585092</v>
      </c>
      <c r="ES196" s="1">
        <v>1592330</v>
      </c>
      <c r="ET196" s="1">
        <v>1594540</v>
      </c>
      <c r="EU196" s="1">
        <v>1604441</v>
      </c>
      <c r="EV196" s="1">
        <v>1608057</v>
      </c>
      <c r="EW196" s="1">
        <v>1611241</v>
      </c>
      <c r="EX196" s="1">
        <v>1621219</v>
      </c>
      <c r="EY196" s="1">
        <v>1627364</v>
      </c>
      <c r="EZ196" s="1">
        <v>1635139</v>
      </c>
      <c r="FA196" s="1">
        <v>1643145</v>
      </c>
      <c r="FB196" s="1">
        <v>1655154</v>
      </c>
      <c r="FC196" s="1">
        <v>1659423</v>
      </c>
      <c r="FD196" s="1">
        <v>2960</v>
      </c>
      <c r="FE196" s="1">
        <v>13094</v>
      </c>
      <c r="FF196" s="1">
        <v>17521</v>
      </c>
      <c r="FG196" s="1">
        <v>22581</v>
      </c>
      <c r="FH196" s="1">
        <v>33433</v>
      </c>
      <c r="FI196" s="1">
        <v>36942</v>
      </c>
      <c r="FJ196" s="1">
        <v>45454</v>
      </c>
      <c r="FK196" s="1">
        <v>47643</v>
      </c>
      <c r="FL196" s="1">
        <v>50071</v>
      </c>
      <c r="FM196" s="1">
        <v>60303</v>
      </c>
      <c r="FN196" s="1">
        <v>64404</v>
      </c>
      <c r="FO196" s="1">
        <v>73535</v>
      </c>
      <c r="FP196" s="1">
        <v>76380</v>
      </c>
      <c r="FQ196" s="1">
        <v>83462</v>
      </c>
      <c r="FR196" s="1">
        <v>83015</v>
      </c>
      <c r="FS196" s="1">
        <v>87040</v>
      </c>
      <c r="FT196" s="1">
        <v>91430</v>
      </c>
      <c r="FU196" s="1">
        <v>93287</v>
      </c>
      <c r="FV196" s="1">
        <v>103648</v>
      </c>
      <c r="FW196" s="1">
        <v>107554</v>
      </c>
      <c r="FX196" s="1">
        <v>116091</v>
      </c>
      <c r="FY196" s="1">
        <v>117292</v>
      </c>
      <c r="FZ196" s="1">
        <v>123337</v>
      </c>
      <c r="GA196" s="1">
        <v>121958</v>
      </c>
      <c r="GB196" s="1">
        <v>125531</v>
      </c>
      <c r="GC196" s="1">
        <v>127747</v>
      </c>
      <c r="GD196" s="1">
        <v>130544</v>
      </c>
      <c r="GE196" s="1">
        <v>132536</v>
      </c>
      <c r="GF196" s="1">
        <v>134861</v>
      </c>
      <c r="GG196" s="1">
        <v>131319</v>
      </c>
      <c r="GH196" s="1">
        <v>133508</v>
      </c>
      <c r="GI196" s="1">
        <v>135824</v>
      </c>
      <c r="GJ196" s="1">
        <v>137528</v>
      </c>
      <c r="GK196" s="1">
        <v>138313</v>
      </c>
      <c r="GL196" s="1">
        <v>138190</v>
      </c>
      <c r="GM196" s="1">
        <v>138105</v>
      </c>
      <c r="GN196" s="1">
        <v>138313</v>
      </c>
      <c r="GO196" s="1">
        <v>137816</v>
      </c>
      <c r="GP196" s="1">
        <v>137420</v>
      </c>
      <c r="GQ196" s="1">
        <v>134580</v>
      </c>
      <c r="GR196" s="1">
        <v>131973</v>
      </c>
      <c r="GS196" s="1">
        <v>121730</v>
      </c>
      <c r="GT196" s="1">
        <v>120515</v>
      </c>
      <c r="GU196" s="1">
        <v>116501</v>
      </c>
      <c r="GV196" s="1">
        <v>113406</v>
      </c>
      <c r="GW196" s="1">
        <v>115151</v>
      </c>
      <c r="GX196" s="1">
        <v>109528</v>
      </c>
      <c r="GY196" s="1">
        <v>102531</v>
      </c>
      <c r="GZ196" s="1">
        <v>99285</v>
      </c>
      <c r="HA196" s="1">
        <v>90196</v>
      </c>
      <c r="HB196" s="1">
        <v>88220</v>
      </c>
      <c r="HC196" s="1">
        <v>82175</v>
      </c>
      <c r="HD196" s="1">
        <v>82252</v>
      </c>
      <c r="HE196" s="1">
        <v>75622</v>
      </c>
      <c r="HF196" s="1">
        <v>73590</v>
      </c>
      <c r="HG196" s="1">
        <v>63417</v>
      </c>
      <c r="HH196" s="1">
        <v>58674</v>
      </c>
      <c r="HI196" s="1">
        <v>55522</v>
      </c>
      <c r="HJ196" s="1">
        <v>45363</v>
      </c>
      <c r="HK196" s="1">
        <v>39126</v>
      </c>
      <c r="HL196" s="1">
        <v>31201</v>
      </c>
      <c r="HM196" s="1">
        <v>23819</v>
      </c>
      <c r="HN196" s="1">
        <v>12063</v>
      </c>
      <c r="HO196" s="1">
        <v>8380</v>
      </c>
      <c r="HP196" s="1">
        <v>1664875</v>
      </c>
      <c r="HQ196" s="1">
        <v>1655413</v>
      </c>
      <c r="HR196" s="1">
        <v>1651083</v>
      </c>
      <c r="HS196" s="1">
        <v>1645623</v>
      </c>
      <c r="HT196" s="1">
        <v>1634131</v>
      </c>
      <c r="HU196" s="1">
        <v>1629255</v>
      </c>
      <c r="HV196" s="1">
        <v>1626236</v>
      </c>
      <c r="HW196" s="1">
        <v>1617117</v>
      </c>
      <c r="HX196" s="1">
        <v>1614591</v>
      </c>
      <c r="HY196" s="1">
        <v>1605013</v>
      </c>
      <c r="HZ196" s="1">
        <v>1601233</v>
      </c>
      <c r="IA196" s="1">
        <v>1593364</v>
      </c>
      <c r="IB196" s="1">
        <v>1591324</v>
      </c>
      <c r="IC196" s="1">
        <v>1584484</v>
      </c>
      <c r="ID196" s="1">
        <v>1584283</v>
      </c>
      <c r="IE196" s="1">
        <v>1580122</v>
      </c>
      <c r="IF196" s="1">
        <v>1575910</v>
      </c>
      <c r="IG196" s="1">
        <v>1574548</v>
      </c>
      <c r="IH196" s="1">
        <v>1564372</v>
      </c>
      <c r="II196" s="1">
        <v>1560419</v>
      </c>
      <c r="IJ196" s="1">
        <v>1551314</v>
      </c>
      <c r="IK196" s="1">
        <v>1550000</v>
      </c>
      <c r="IL196" s="1">
        <v>1543654</v>
      </c>
      <c r="IM196" s="1">
        <v>1544206</v>
      </c>
      <c r="IN196" s="1">
        <v>1540560</v>
      </c>
      <c r="IO196" s="1">
        <v>1538047</v>
      </c>
      <c r="IP196" s="1">
        <v>1535808</v>
      </c>
      <c r="IQ196" s="1">
        <v>1533872</v>
      </c>
      <c r="IR196" s="1">
        <v>1532074</v>
      </c>
      <c r="IS196" s="1">
        <v>1535967</v>
      </c>
      <c r="IT196" s="1">
        <v>1533401</v>
      </c>
      <c r="IU196" s="1">
        <v>1531010</v>
      </c>
      <c r="IV196" s="1">
        <v>1529652</v>
      </c>
      <c r="IW196" s="1">
        <v>1528923</v>
      </c>
    </row>
    <row r="197" spans="1:257" x14ac:dyDescent="0.2">
      <c r="A197" s="2">
        <v>43116.666145833333</v>
      </c>
      <c r="B197" s="1">
        <v>1650604</v>
      </c>
      <c r="C197" s="1">
        <v>1650306</v>
      </c>
      <c r="D197" s="1">
        <v>1650084</v>
      </c>
      <c r="E197" s="1">
        <v>1656316</v>
      </c>
      <c r="F197" s="1">
        <v>1656156</v>
      </c>
      <c r="G197" s="1">
        <v>1655984</v>
      </c>
      <c r="H197" s="1">
        <v>1655541</v>
      </c>
      <c r="I197" s="1">
        <v>1655324</v>
      </c>
      <c r="J197" s="1">
        <v>1655049</v>
      </c>
      <c r="K197" s="1">
        <v>1655136</v>
      </c>
      <c r="L197" s="1">
        <v>1655502</v>
      </c>
      <c r="M197" s="1">
        <v>1655354</v>
      </c>
      <c r="N197" s="1">
        <v>1655753</v>
      </c>
      <c r="O197" s="1">
        <v>1650035</v>
      </c>
      <c r="P197" s="1">
        <v>1651345</v>
      </c>
      <c r="Q197" s="1">
        <v>1651782</v>
      </c>
      <c r="R197" s="1">
        <v>1652492</v>
      </c>
      <c r="S197" s="1">
        <v>1652422</v>
      </c>
      <c r="T197" s="1">
        <v>1652811</v>
      </c>
      <c r="U197" s="1">
        <v>1653310</v>
      </c>
      <c r="V197" s="1">
        <v>1653516</v>
      </c>
      <c r="W197" s="1">
        <v>1654463</v>
      </c>
      <c r="X197" s="1">
        <v>1654942</v>
      </c>
      <c r="Y197" s="1">
        <v>1655483</v>
      </c>
      <c r="Z197" s="1">
        <v>1656428</v>
      </c>
      <c r="AA197" s="1">
        <v>1656627</v>
      </c>
      <c r="AB197" s="1">
        <v>1657371</v>
      </c>
      <c r="AC197" s="1">
        <v>1657416</v>
      </c>
      <c r="AD197" s="1">
        <v>1658515</v>
      </c>
      <c r="AE197" s="1">
        <v>1659153</v>
      </c>
      <c r="AF197" s="1">
        <v>1659722</v>
      </c>
      <c r="AG197" s="1">
        <v>1660380</v>
      </c>
      <c r="AH197" s="1">
        <v>1661305</v>
      </c>
      <c r="AI197" s="1">
        <v>1662215</v>
      </c>
      <c r="AJ197" s="1">
        <v>1663256</v>
      </c>
      <c r="AK197" s="1">
        <v>1664342</v>
      </c>
      <c r="AL197" s="1">
        <v>1665609</v>
      </c>
      <c r="AM197" s="1">
        <v>1666249</v>
      </c>
      <c r="AN197" s="1">
        <v>954</v>
      </c>
      <c r="AO197" s="1">
        <v>1622</v>
      </c>
      <c r="AP197" s="1">
        <v>2440</v>
      </c>
      <c r="AQ197" s="1">
        <v>3037</v>
      </c>
      <c r="AR197" s="1">
        <v>4107</v>
      </c>
      <c r="AS197" s="1">
        <v>4735</v>
      </c>
      <c r="AT197" s="1">
        <v>5313</v>
      </c>
      <c r="AU197" s="1">
        <v>6334</v>
      </c>
      <c r="AV197" s="1">
        <v>6933</v>
      </c>
      <c r="AW197" s="1">
        <v>7609</v>
      </c>
      <c r="AX197" s="1">
        <v>8555</v>
      </c>
      <c r="AY197" s="1">
        <v>9056</v>
      </c>
      <c r="AZ197" s="1">
        <v>9451</v>
      </c>
      <c r="BA197" s="1">
        <v>10234</v>
      </c>
      <c r="BB197" s="1">
        <v>10285</v>
      </c>
      <c r="BC197" s="1">
        <v>10887</v>
      </c>
      <c r="BD197" s="1">
        <v>11042</v>
      </c>
      <c r="BE197" s="1">
        <v>12034</v>
      </c>
      <c r="BF197" s="1">
        <v>12648</v>
      </c>
      <c r="BG197" s="1">
        <v>13302</v>
      </c>
      <c r="BH197" s="1">
        <v>14344</v>
      </c>
      <c r="BI197" s="1">
        <v>14512</v>
      </c>
      <c r="BJ197" s="1">
        <v>15165</v>
      </c>
      <c r="BK197" s="1">
        <v>15050</v>
      </c>
      <c r="BL197" s="1">
        <v>15392</v>
      </c>
      <c r="BM197" s="1">
        <v>15723</v>
      </c>
      <c r="BN197" s="1">
        <v>16090</v>
      </c>
      <c r="BO197" s="1">
        <v>16381</v>
      </c>
      <c r="BP197" s="1">
        <v>16616</v>
      </c>
      <c r="BQ197" s="1">
        <v>10264</v>
      </c>
      <c r="BR197" s="1">
        <v>10475</v>
      </c>
      <c r="BS197" s="1">
        <v>10730</v>
      </c>
      <c r="BT197" s="1">
        <v>11152</v>
      </c>
      <c r="BU197" s="1">
        <v>11204</v>
      </c>
      <c r="BV197" s="1">
        <v>11565</v>
      </c>
      <c r="BW197" s="1">
        <v>11340</v>
      </c>
      <c r="BX197" s="1">
        <v>11531</v>
      </c>
      <c r="BY197" s="1">
        <v>11201</v>
      </c>
      <c r="BZ197" s="1">
        <v>10859</v>
      </c>
      <c r="CA197" s="1">
        <v>16581</v>
      </c>
      <c r="CB197" s="1">
        <v>15465</v>
      </c>
      <c r="CC197" s="1">
        <v>14944</v>
      </c>
      <c r="CD197" s="1">
        <v>14157</v>
      </c>
      <c r="CE197" s="1">
        <v>14301</v>
      </c>
      <c r="CF197" s="1">
        <v>13976</v>
      </c>
      <c r="CG197" s="1">
        <v>13414</v>
      </c>
      <c r="CH197" s="1">
        <v>13245</v>
      </c>
      <c r="CI197" s="1">
        <v>12292</v>
      </c>
      <c r="CJ197" s="1">
        <v>11843</v>
      </c>
      <c r="CK197" s="1">
        <v>11297</v>
      </c>
      <c r="CL197" s="1">
        <v>10352</v>
      </c>
      <c r="CM197" s="1">
        <v>10343</v>
      </c>
      <c r="CN197" s="1">
        <v>9538</v>
      </c>
      <c r="CO197" s="1">
        <v>9059</v>
      </c>
      <c r="CP197" s="1">
        <v>8162</v>
      </c>
      <c r="CQ197" s="1">
        <v>7516</v>
      </c>
      <c r="CR197" s="1">
        <v>6786</v>
      </c>
      <c r="CS197" s="1">
        <v>6171</v>
      </c>
      <c r="CT197" s="1">
        <v>5352</v>
      </c>
      <c r="CU197" s="1">
        <v>4500</v>
      </c>
      <c r="CV197" s="1">
        <v>3373</v>
      </c>
      <c r="CW197" s="1">
        <v>2393</v>
      </c>
      <c r="CX197" s="1">
        <v>1502</v>
      </c>
      <c r="CY197" s="1">
        <v>522</v>
      </c>
      <c r="CZ197" s="1">
        <v>1665811</v>
      </c>
      <c r="DA197" s="1">
        <v>1665187</v>
      </c>
      <c r="DB197" s="1">
        <v>1664656</v>
      </c>
      <c r="DC197" s="1">
        <v>1663104</v>
      </c>
      <c r="DD197" s="1">
        <v>1662460</v>
      </c>
      <c r="DE197" s="1">
        <v>1661841</v>
      </c>
      <c r="DF197" s="1">
        <v>1661267</v>
      </c>
      <c r="DG197" s="1">
        <v>1660200</v>
      </c>
      <c r="DH197" s="1">
        <v>1659634</v>
      </c>
      <c r="DI197" s="1">
        <v>1659054</v>
      </c>
      <c r="DJ197" s="1">
        <v>1658033</v>
      </c>
      <c r="DK197" s="1">
        <v>1657573</v>
      </c>
      <c r="DL197" s="1">
        <v>1657224</v>
      </c>
      <c r="DM197" s="1">
        <v>1656475</v>
      </c>
      <c r="DN197" s="1">
        <v>1656480</v>
      </c>
      <c r="DO197" s="1">
        <v>1655950</v>
      </c>
      <c r="DP197" s="1">
        <v>1655296</v>
      </c>
      <c r="DQ197" s="1">
        <v>1654831</v>
      </c>
      <c r="DR197" s="1">
        <v>1654153</v>
      </c>
      <c r="DS197" s="1">
        <v>1653455</v>
      </c>
      <c r="DT197" s="1">
        <v>1652527</v>
      </c>
      <c r="DU197" s="1">
        <v>1652246</v>
      </c>
      <c r="DV197" s="1">
        <v>1651583</v>
      </c>
      <c r="DW197" s="1">
        <v>1651023</v>
      </c>
      <c r="DX197" s="1">
        <v>1651339</v>
      </c>
      <c r="DY197" s="1">
        <v>1650928</v>
      </c>
      <c r="DZ197" s="1">
        <v>1534460</v>
      </c>
      <c r="EA197" s="1">
        <v>1532319</v>
      </c>
      <c r="EB197" s="1">
        <v>1536323</v>
      </c>
      <c r="EC197" s="1">
        <v>1534392</v>
      </c>
      <c r="ED197" s="1">
        <v>1532301</v>
      </c>
      <c r="EE197" s="1">
        <v>1530136</v>
      </c>
      <c r="EF197" s="1">
        <v>1529511</v>
      </c>
      <c r="EG197" s="1">
        <v>1528550</v>
      </c>
      <c r="EH197" s="1">
        <v>1528542</v>
      </c>
      <c r="EI197" s="1">
        <v>1528103</v>
      </c>
      <c r="EJ197" s="1">
        <v>1528560</v>
      </c>
      <c r="EK197" s="1">
        <v>1529201</v>
      </c>
      <c r="EL197" s="1">
        <v>1530246</v>
      </c>
      <c r="EM197" s="1">
        <v>1530076</v>
      </c>
      <c r="EN197" s="1">
        <v>1540620</v>
      </c>
      <c r="EO197" s="1">
        <v>1543232</v>
      </c>
      <c r="EP197" s="1">
        <v>1548916</v>
      </c>
      <c r="EQ197" s="1">
        <v>1552133</v>
      </c>
      <c r="ER197" s="1">
        <v>1555117</v>
      </c>
      <c r="ES197" s="1">
        <v>1554623</v>
      </c>
      <c r="ET197" s="1">
        <v>1560843</v>
      </c>
      <c r="EU197" s="1">
        <v>1562785</v>
      </c>
      <c r="EV197" s="1">
        <v>1572155</v>
      </c>
      <c r="EW197" s="1">
        <v>1574810</v>
      </c>
      <c r="EX197" s="1">
        <v>1582142</v>
      </c>
      <c r="EY197" s="1">
        <v>1582580</v>
      </c>
      <c r="EZ197" s="1">
        <v>1588964</v>
      </c>
      <c r="FA197" s="1">
        <v>1596206</v>
      </c>
      <c r="FB197" s="1">
        <v>1598557</v>
      </c>
      <c r="FC197" s="1">
        <v>1602501</v>
      </c>
      <c r="FD197" s="1">
        <v>1612668</v>
      </c>
      <c r="FE197" s="1">
        <v>1616761</v>
      </c>
      <c r="FF197" s="1">
        <v>1621835</v>
      </c>
      <c r="FG197" s="1">
        <v>1634823</v>
      </c>
      <c r="FH197" s="1">
        <v>1642433</v>
      </c>
      <c r="FI197" s="1">
        <v>1648311</v>
      </c>
      <c r="FJ197" s="1">
        <v>1653337</v>
      </c>
      <c r="FK197" s="1">
        <v>1663844</v>
      </c>
      <c r="FL197" s="1">
        <v>8564</v>
      </c>
      <c r="FM197" s="1">
        <v>13083</v>
      </c>
      <c r="FN197" s="1">
        <v>23708</v>
      </c>
      <c r="FO197" s="1">
        <v>28243</v>
      </c>
      <c r="FP197" s="1">
        <v>31798</v>
      </c>
      <c r="FQ197" s="1">
        <v>40576</v>
      </c>
      <c r="FR197" s="1">
        <v>43168</v>
      </c>
      <c r="FS197" s="1">
        <v>52426</v>
      </c>
      <c r="FT197" s="1">
        <v>56551</v>
      </c>
      <c r="FU197" s="1">
        <v>60121</v>
      </c>
      <c r="FV197" s="1">
        <v>68955</v>
      </c>
      <c r="FW197" s="1">
        <v>71415</v>
      </c>
      <c r="FX197" s="1">
        <v>79261</v>
      </c>
      <c r="FY197" s="1">
        <v>85852</v>
      </c>
      <c r="FZ197" s="1">
        <v>85406</v>
      </c>
      <c r="GA197" s="1">
        <v>89559</v>
      </c>
      <c r="GB197" s="1">
        <v>95511</v>
      </c>
      <c r="GC197" s="1">
        <v>98522</v>
      </c>
      <c r="GD197" s="1">
        <v>102255</v>
      </c>
      <c r="GE197" s="1">
        <v>111534</v>
      </c>
      <c r="GF197" s="1">
        <v>113523</v>
      </c>
      <c r="GG197" s="1">
        <v>119971</v>
      </c>
      <c r="GH197" s="1">
        <v>125373</v>
      </c>
      <c r="GI197" s="1">
        <v>123858</v>
      </c>
      <c r="GJ197" s="1">
        <v>126578</v>
      </c>
      <c r="GK197" s="1">
        <v>129006</v>
      </c>
      <c r="GL197" s="1">
        <v>131184</v>
      </c>
      <c r="GM197" s="1">
        <v>133611</v>
      </c>
      <c r="GN197" s="1">
        <v>135870</v>
      </c>
      <c r="GO197" s="1">
        <v>132586</v>
      </c>
      <c r="GP197" s="1">
        <v>134488</v>
      </c>
      <c r="GQ197" s="1">
        <v>136231</v>
      </c>
      <c r="GR197" s="1">
        <v>137604</v>
      </c>
      <c r="GS197" s="1">
        <v>138601</v>
      </c>
      <c r="GT197" s="1">
        <v>138357</v>
      </c>
      <c r="GU197" s="1">
        <v>138092</v>
      </c>
      <c r="GV197" s="1">
        <v>138144</v>
      </c>
      <c r="GW197" s="1">
        <v>137353</v>
      </c>
      <c r="GX197" s="1">
        <v>136573</v>
      </c>
      <c r="GY197" s="1">
        <v>131433</v>
      </c>
      <c r="GZ197" s="1">
        <v>127157</v>
      </c>
      <c r="HA197" s="1">
        <v>123944</v>
      </c>
      <c r="HB197" s="1">
        <v>118314</v>
      </c>
      <c r="HC197" s="1">
        <v>114619</v>
      </c>
      <c r="HD197" s="1">
        <v>111515</v>
      </c>
      <c r="HE197" s="1">
        <v>112514</v>
      </c>
      <c r="HF197" s="1">
        <v>106090</v>
      </c>
      <c r="HG197" s="1">
        <v>104197</v>
      </c>
      <c r="HH197" s="1">
        <v>95111</v>
      </c>
      <c r="HI197" s="1">
        <v>92605</v>
      </c>
      <c r="HJ197" s="1">
        <v>85229</v>
      </c>
      <c r="HK197" s="1">
        <v>84734</v>
      </c>
      <c r="HL197" s="1">
        <v>78633</v>
      </c>
      <c r="HM197" s="1">
        <v>71365</v>
      </c>
      <c r="HN197" s="1">
        <v>69574</v>
      </c>
      <c r="HO197" s="1">
        <v>64543</v>
      </c>
      <c r="HP197" s="1">
        <v>54651</v>
      </c>
      <c r="HQ197" s="1">
        <v>50387</v>
      </c>
      <c r="HR197" s="1">
        <v>44816</v>
      </c>
      <c r="HS197" s="1">
        <v>31520</v>
      </c>
      <c r="HT197" s="1">
        <v>24401</v>
      </c>
      <c r="HU197" s="1">
        <v>18137</v>
      </c>
      <c r="HV197" s="1">
        <v>13513</v>
      </c>
      <c r="HW197" s="1">
        <v>3401</v>
      </c>
      <c r="HX197" s="1">
        <v>1659514</v>
      </c>
      <c r="HY197" s="1">
        <v>1655399</v>
      </c>
      <c r="HZ197" s="1">
        <v>1645408</v>
      </c>
      <c r="IA197" s="1">
        <v>1640094</v>
      </c>
      <c r="IB197" s="1">
        <v>1635416</v>
      </c>
      <c r="IC197" s="1">
        <v>1625194</v>
      </c>
      <c r="ID197" s="1">
        <v>1622414</v>
      </c>
      <c r="IE197" s="1">
        <v>1613378</v>
      </c>
      <c r="IF197" s="1">
        <v>1609559</v>
      </c>
      <c r="IG197" s="1">
        <v>1605741</v>
      </c>
      <c r="IH197" s="1">
        <v>1597116</v>
      </c>
      <c r="II197" s="1">
        <v>1595011</v>
      </c>
      <c r="IJ197" s="1">
        <v>1587771</v>
      </c>
      <c r="IK197" s="1">
        <v>1581152</v>
      </c>
      <c r="IL197" s="1">
        <v>1582445</v>
      </c>
      <c r="IM197" s="1">
        <v>1578212</v>
      </c>
      <c r="IN197" s="1">
        <v>1572353</v>
      </c>
      <c r="IO197" s="1">
        <v>1569344</v>
      </c>
      <c r="IP197" s="1">
        <v>1565162</v>
      </c>
      <c r="IQ197" s="1">
        <v>1555757</v>
      </c>
      <c r="IR197" s="1">
        <v>1553504</v>
      </c>
      <c r="IS197" s="1">
        <v>1547104</v>
      </c>
      <c r="IT197" s="1">
        <v>1541444</v>
      </c>
      <c r="IU197" s="1">
        <v>1542382</v>
      </c>
      <c r="IV197" s="1">
        <v>1539461</v>
      </c>
      <c r="IW197" s="1">
        <v>1536586</v>
      </c>
    </row>
    <row r="198" spans="1:257" x14ac:dyDescent="0.2">
      <c r="A198" s="2">
        <v>43116.66615740741</v>
      </c>
      <c r="B198" s="1">
        <v>1651999</v>
      </c>
      <c r="C198" s="1">
        <v>1651313</v>
      </c>
      <c r="D198" s="1">
        <v>1651402</v>
      </c>
      <c r="E198" s="1">
        <v>1651109</v>
      </c>
      <c r="F198" s="1">
        <v>1650720</v>
      </c>
      <c r="G198" s="1">
        <v>1650536</v>
      </c>
      <c r="H198" s="1">
        <v>1650317</v>
      </c>
      <c r="I198" s="1">
        <v>1650112</v>
      </c>
      <c r="J198" s="1">
        <v>1656440</v>
      </c>
      <c r="K198" s="1">
        <v>1656135</v>
      </c>
      <c r="L198" s="1">
        <v>1655906</v>
      </c>
      <c r="M198" s="1">
        <v>1655828</v>
      </c>
      <c r="N198" s="1">
        <v>1655522</v>
      </c>
      <c r="O198" s="1">
        <v>1655320</v>
      </c>
      <c r="P198" s="1">
        <v>1655350</v>
      </c>
      <c r="Q198" s="1">
        <v>1655517</v>
      </c>
      <c r="R198" s="1">
        <v>1655836</v>
      </c>
      <c r="S198" s="1">
        <v>1656062</v>
      </c>
      <c r="T198" s="1">
        <v>1650627</v>
      </c>
      <c r="U198" s="1">
        <v>1651210</v>
      </c>
      <c r="V198" s="1">
        <v>1652105</v>
      </c>
      <c r="W198" s="1">
        <v>1652040</v>
      </c>
      <c r="X198" s="1">
        <v>1652524</v>
      </c>
      <c r="Y198" s="1">
        <v>1653043</v>
      </c>
      <c r="Z198" s="1">
        <v>1653071</v>
      </c>
      <c r="AA198" s="1">
        <v>1653796</v>
      </c>
      <c r="AB198" s="1">
        <v>1654233</v>
      </c>
      <c r="AC198" s="1">
        <v>1655316</v>
      </c>
      <c r="AD198" s="1">
        <v>1655945</v>
      </c>
      <c r="AE198" s="1">
        <v>1656150</v>
      </c>
      <c r="AF198" s="1">
        <v>1656954</v>
      </c>
      <c r="AG198" s="1">
        <v>1657610</v>
      </c>
      <c r="AH198" s="1">
        <v>1657752</v>
      </c>
      <c r="AI198" s="1">
        <v>1658332</v>
      </c>
      <c r="AJ198" s="1">
        <v>1659195</v>
      </c>
      <c r="AK198" s="1">
        <v>1660093</v>
      </c>
      <c r="AL198" s="1">
        <v>1661331</v>
      </c>
      <c r="AM198" s="1">
        <v>1662023</v>
      </c>
      <c r="AN198" s="1">
        <v>1662941</v>
      </c>
      <c r="AO198" s="1">
        <v>1663989</v>
      </c>
      <c r="AP198" s="1">
        <v>1664764</v>
      </c>
      <c r="AQ198" s="1">
        <v>1665550</v>
      </c>
      <c r="AR198" s="1">
        <v>223</v>
      </c>
      <c r="AS198" s="1">
        <v>1523</v>
      </c>
      <c r="AT198" s="1">
        <v>2109</v>
      </c>
      <c r="AU198" s="1">
        <v>2728</v>
      </c>
      <c r="AV198" s="1">
        <v>3320</v>
      </c>
      <c r="AW198" s="1">
        <v>4480</v>
      </c>
      <c r="AX198" s="1">
        <v>5164</v>
      </c>
      <c r="AY198" s="1">
        <v>5683</v>
      </c>
      <c r="AZ198" s="1">
        <v>6292</v>
      </c>
      <c r="BA198" s="1">
        <v>7523</v>
      </c>
      <c r="BB198" s="1">
        <v>7953</v>
      </c>
      <c r="BC198" s="1">
        <v>8465</v>
      </c>
      <c r="BD198" s="1">
        <v>9430</v>
      </c>
      <c r="BE198" s="1">
        <v>9754</v>
      </c>
      <c r="BF198" s="1">
        <v>10441</v>
      </c>
      <c r="BG198" s="1">
        <v>10415</v>
      </c>
      <c r="BH198" s="1">
        <v>11104</v>
      </c>
      <c r="BI198" s="1">
        <v>11421</v>
      </c>
      <c r="BJ198" s="1">
        <v>12512</v>
      </c>
      <c r="BK198" s="1">
        <v>13247</v>
      </c>
      <c r="BL198" s="1">
        <v>13614</v>
      </c>
      <c r="BM198" s="1">
        <v>14474</v>
      </c>
      <c r="BN198" s="1">
        <v>14645</v>
      </c>
      <c r="BO198" s="1">
        <v>15341</v>
      </c>
      <c r="BP198" s="1">
        <v>15570</v>
      </c>
      <c r="BQ198" s="1">
        <v>15444</v>
      </c>
      <c r="BR198" s="1">
        <v>15933</v>
      </c>
      <c r="BS198" s="1">
        <v>16129</v>
      </c>
      <c r="BT198" s="1">
        <v>16476</v>
      </c>
      <c r="BU198" s="1">
        <v>10205</v>
      </c>
      <c r="BV198" s="1">
        <v>10452</v>
      </c>
      <c r="BW198" s="1">
        <v>10735</v>
      </c>
      <c r="BX198" s="1">
        <v>10847</v>
      </c>
      <c r="BY198" s="1">
        <v>11123</v>
      </c>
      <c r="BZ198" s="1">
        <v>11595</v>
      </c>
      <c r="CA198" s="1">
        <v>11281</v>
      </c>
      <c r="CB198" s="1">
        <v>11612</v>
      </c>
      <c r="CC198" s="1">
        <v>11222</v>
      </c>
      <c r="CD198" s="1">
        <v>10963</v>
      </c>
      <c r="CE198" s="1">
        <v>10617</v>
      </c>
      <c r="CF198" s="1">
        <v>16152</v>
      </c>
      <c r="CG198" s="1">
        <v>15511</v>
      </c>
      <c r="CH198" s="1">
        <v>14651</v>
      </c>
      <c r="CI198" s="1">
        <v>14060</v>
      </c>
      <c r="CJ198" s="1">
        <v>14299</v>
      </c>
      <c r="CK198" s="1">
        <v>13742</v>
      </c>
      <c r="CL198" s="1">
        <v>13651</v>
      </c>
      <c r="CM198" s="1">
        <v>13051</v>
      </c>
      <c r="CN198" s="1">
        <v>12630</v>
      </c>
      <c r="CO198" s="1">
        <v>11264</v>
      </c>
      <c r="CP198" s="1">
        <v>10848</v>
      </c>
      <c r="CQ198" s="1">
        <v>10050</v>
      </c>
      <c r="CR198" s="1">
        <v>9861</v>
      </c>
      <c r="CS198" s="1">
        <v>9135</v>
      </c>
      <c r="CT198" s="1">
        <v>8733</v>
      </c>
      <c r="CU198" s="1">
        <v>8321</v>
      </c>
      <c r="CV198" s="1">
        <v>7574</v>
      </c>
      <c r="CW198" s="1">
        <v>6434</v>
      </c>
      <c r="CX198" s="1">
        <v>5639</v>
      </c>
      <c r="CY198" s="1">
        <v>4746</v>
      </c>
      <c r="CZ198" s="1">
        <v>3654</v>
      </c>
      <c r="DA198" s="1">
        <v>2823</v>
      </c>
      <c r="DB198" s="1">
        <v>1874</v>
      </c>
      <c r="DC198" s="1">
        <v>1138</v>
      </c>
      <c r="DD198" s="1">
        <v>1666542</v>
      </c>
      <c r="DE198" s="1">
        <v>1665264</v>
      </c>
      <c r="DF198" s="1">
        <v>1664421</v>
      </c>
      <c r="DG198" s="1">
        <v>1663842</v>
      </c>
      <c r="DH198" s="1">
        <v>1663106</v>
      </c>
      <c r="DI198" s="1">
        <v>1662467</v>
      </c>
      <c r="DJ198" s="1">
        <v>1661346</v>
      </c>
      <c r="DK198" s="1">
        <v>1660823</v>
      </c>
      <c r="DL198" s="1">
        <v>1660215</v>
      </c>
      <c r="DM198" s="1">
        <v>1659578</v>
      </c>
      <c r="DN198" s="1">
        <v>1658644</v>
      </c>
      <c r="DO198" s="1">
        <v>1658113</v>
      </c>
      <c r="DP198" s="1">
        <v>1657040</v>
      </c>
      <c r="DQ198" s="1">
        <v>1656838</v>
      </c>
      <c r="DR198" s="1">
        <v>1656096</v>
      </c>
      <c r="DS198" s="1">
        <v>1656110</v>
      </c>
      <c r="DT198" s="1">
        <v>1655675</v>
      </c>
      <c r="DU198" s="1">
        <v>1655326</v>
      </c>
      <c r="DV198" s="1">
        <v>1654040</v>
      </c>
      <c r="DW198" s="1">
        <v>1653416</v>
      </c>
      <c r="DX198" s="1">
        <v>1653001</v>
      </c>
      <c r="DY198" s="1">
        <v>1652109</v>
      </c>
      <c r="DZ198" s="1">
        <v>1544660</v>
      </c>
      <c r="EA198" s="1">
        <v>1544864</v>
      </c>
      <c r="EB198" s="1">
        <v>1540933</v>
      </c>
      <c r="EC198" s="1">
        <v>1538193</v>
      </c>
      <c r="ED198" s="1">
        <v>1535736</v>
      </c>
      <c r="EE198" s="1">
        <v>1533323</v>
      </c>
      <c r="EF198" s="1">
        <v>1531216</v>
      </c>
      <c r="EG198" s="1">
        <v>1535011</v>
      </c>
      <c r="EH198" s="1">
        <v>1533337</v>
      </c>
      <c r="EI198" s="1">
        <v>1531252</v>
      </c>
      <c r="EJ198" s="1">
        <v>1529315</v>
      </c>
      <c r="EK198" s="1">
        <v>1528458</v>
      </c>
      <c r="EL198" s="1">
        <v>1528495</v>
      </c>
      <c r="EM198" s="1">
        <v>1528424</v>
      </c>
      <c r="EN198" s="1">
        <v>1528104</v>
      </c>
      <c r="EO198" s="1">
        <v>1528724</v>
      </c>
      <c r="EP198" s="1">
        <v>1529294</v>
      </c>
      <c r="EQ198" s="1">
        <v>1532536</v>
      </c>
      <c r="ER198" s="1">
        <v>1535249</v>
      </c>
      <c r="ES198" s="1">
        <v>1544904</v>
      </c>
      <c r="ET198" s="1">
        <v>1546405</v>
      </c>
      <c r="EU198" s="1">
        <v>1550674</v>
      </c>
      <c r="EV198" s="1">
        <v>1554128</v>
      </c>
      <c r="EW198" s="1">
        <v>1552308</v>
      </c>
      <c r="EX198" s="1">
        <v>1557526</v>
      </c>
      <c r="EY198" s="1">
        <v>1563600</v>
      </c>
      <c r="EZ198" s="1">
        <v>1565921</v>
      </c>
      <c r="FA198" s="1">
        <v>1575309</v>
      </c>
      <c r="FB198" s="1">
        <v>1578606</v>
      </c>
      <c r="FC198" s="1">
        <v>1586201</v>
      </c>
      <c r="FD198" s="1">
        <v>1585738</v>
      </c>
      <c r="FE198" s="1">
        <v>1591590</v>
      </c>
      <c r="FF198" s="1">
        <v>1592529</v>
      </c>
      <c r="FG198" s="1">
        <v>1601810</v>
      </c>
      <c r="FH198" s="1">
        <v>1607366</v>
      </c>
      <c r="FI198" s="1">
        <v>1611920</v>
      </c>
      <c r="FJ198" s="1">
        <v>1622236</v>
      </c>
      <c r="FK198" s="1">
        <v>1628077</v>
      </c>
      <c r="FL198" s="1">
        <v>1634711</v>
      </c>
      <c r="FM198" s="1">
        <v>1641495</v>
      </c>
      <c r="FN198" s="1">
        <v>1652863</v>
      </c>
      <c r="FO198" s="1">
        <v>1657637</v>
      </c>
      <c r="FP198" s="1">
        <v>2344</v>
      </c>
      <c r="FQ198" s="1">
        <v>13515</v>
      </c>
      <c r="FR198" s="1">
        <v>17273</v>
      </c>
      <c r="FS198" s="1">
        <v>21613</v>
      </c>
      <c r="FT198" s="1">
        <v>31353</v>
      </c>
      <c r="FU198" s="1">
        <v>34734</v>
      </c>
      <c r="FV198" s="1">
        <v>44333</v>
      </c>
      <c r="FW198" s="1">
        <v>47301</v>
      </c>
      <c r="FX198" s="1">
        <v>51343</v>
      </c>
      <c r="FY198" s="1">
        <v>61279</v>
      </c>
      <c r="FZ198" s="1">
        <v>64358</v>
      </c>
      <c r="GA198" s="1">
        <v>72344</v>
      </c>
      <c r="GB198" s="1">
        <v>74122</v>
      </c>
      <c r="GC198" s="1">
        <v>81424</v>
      </c>
      <c r="GD198" s="1">
        <v>82381</v>
      </c>
      <c r="GE198" s="1">
        <v>86844</v>
      </c>
      <c r="GF198" s="1">
        <v>91428</v>
      </c>
      <c r="GG198" s="1">
        <v>93657</v>
      </c>
      <c r="GH198" s="1">
        <v>102515</v>
      </c>
      <c r="GI198" s="1">
        <v>106284</v>
      </c>
      <c r="GJ198" s="1">
        <v>114283</v>
      </c>
      <c r="GK198" s="1">
        <v>115406</v>
      </c>
      <c r="GL198" s="1">
        <v>122139</v>
      </c>
      <c r="GM198" s="1">
        <v>121474</v>
      </c>
      <c r="GN198" s="1">
        <v>125149</v>
      </c>
      <c r="GO198" s="1">
        <v>127510</v>
      </c>
      <c r="GP198" s="1">
        <v>130145</v>
      </c>
      <c r="GQ198" s="1">
        <v>132070</v>
      </c>
      <c r="GR198" s="1">
        <v>134470</v>
      </c>
      <c r="GS198" s="1">
        <v>130944</v>
      </c>
      <c r="GT198" s="1">
        <v>133010</v>
      </c>
      <c r="GU198" s="1">
        <v>135166</v>
      </c>
      <c r="GV198" s="1">
        <v>136910</v>
      </c>
      <c r="GW198" s="1">
        <v>137914</v>
      </c>
      <c r="GX198" s="1">
        <v>138525</v>
      </c>
      <c r="GY198" s="1">
        <v>138558</v>
      </c>
      <c r="GZ198" s="1">
        <v>137902</v>
      </c>
      <c r="HA198" s="1">
        <v>137334</v>
      </c>
      <c r="HB198" s="1">
        <v>137129</v>
      </c>
      <c r="HC198" s="1">
        <v>134322</v>
      </c>
      <c r="HD198" s="1">
        <v>132353</v>
      </c>
      <c r="HE198" s="1">
        <v>122005</v>
      </c>
      <c r="HF198" s="1">
        <v>120511</v>
      </c>
      <c r="HG198" s="1">
        <v>116515</v>
      </c>
      <c r="HH198" s="1">
        <v>113232</v>
      </c>
      <c r="HI198" s="1">
        <v>115113</v>
      </c>
      <c r="HJ198" s="1">
        <v>109384</v>
      </c>
      <c r="HK198" s="1">
        <v>102835</v>
      </c>
      <c r="HL198" s="1">
        <v>100313</v>
      </c>
      <c r="HM198" s="1">
        <v>91300</v>
      </c>
      <c r="HN198" s="1">
        <v>89186</v>
      </c>
      <c r="HO198" s="1">
        <v>82029</v>
      </c>
      <c r="HP198" s="1">
        <v>82076</v>
      </c>
      <c r="HQ198" s="1">
        <v>75284</v>
      </c>
      <c r="HR198" s="1">
        <v>74079</v>
      </c>
      <c r="HS198" s="1">
        <v>64930</v>
      </c>
      <c r="HT198" s="1">
        <v>60430</v>
      </c>
      <c r="HU198" s="1">
        <v>55865</v>
      </c>
      <c r="HV198" s="1">
        <v>45291</v>
      </c>
      <c r="HW198" s="1">
        <v>39034</v>
      </c>
      <c r="HX198" s="1">
        <v>31605</v>
      </c>
      <c r="HY198" s="1">
        <v>25134</v>
      </c>
      <c r="HZ198" s="1">
        <v>13615</v>
      </c>
      <c r="IA198" s="1">
        <v>9151</v>
      </c>
      <c r="IB198" s="1">
        <v>1665579</v>
      </c>
      <c r="IC198" s="1">
        <v>1654637</v>
      </c>
      <c r="ID198" s="1">
        <v>1650612</v>
      </c>
      <c r="IE198" s="1">
        <v>1645454</v>
      </c>
      <c r="IF198" s="1">
        <v>1634881</v>
      </c>
      <c r="IG198" s="1">
        <v>1631093</v>
      </c>
      <c r="IH198" s="1">
        <v>1621248</v>
      </c>
      <c r="II198" s="1">
        <v>1618183</v>
      </c>
      <c r="IJ198" s="1">
        <v>1614540</v>
      </c>
      <c r="IK198" s="1">
        <v>1604459</v>
      </c>
      <c r="IL198" s="1">
        <v>1601043</v>
      </c>
      <c r="IM198" s="1">
        <v>1593025</v>
      </c>
      <c r="IN198" s="1">
        <v>1591313</v>
      </c>
      <c r="IO198" s="1">
        <v>1584754</v>
      </c>
      <c r="IP198" s="1">
        <v>1584558</v>
      </c>
      <c r="IQ198" s="1">
        <v>1580161</v>
      </c>
      <c r="IR198" s="1">
        <v>1575644</v>
      </c>
      <c r="IS198" s="1">
        <v>1573452</v>
      </c>
      <c r="IT198" s="1">
        <v>1564039</v>
      </c>
      <c r="IU198" s="1">
        <v>1560214</v>
      </c>
      <c r="IV198" s="1">
        <v>1551234</v>
      </c>
      <c r="IW198" s="1">
        <v>1550461</v>
      </c>
    </row>
    <row r="199" spans="1:257" x14ac:dyDescent="0.2">
      <c r="A199" s="2">
        <v>43116.666168981479</v>
      </c>
      <c r="B199" s="1">
        <v>1656114</v>
      </c>
      <c r="C199" s="1">
        <v>1655403</v>
      </c>
      <c r="D199" s="1">
        <v>1654832</v>
      </c>
      <c r="E199" s="1">
        <v>1654270</v>
      </c>
      <c r="F199" s="1">
        <v>1653035</v>
      </c>
      <c r="G199" s="1">
        <v>1652629</v>
      </c>
      <c r="H199" s="1">
        <v>1652281</v>
      </c>
      <c r="I199" s="1">
        <v>1651628</v>
      </c>
      <c r="J199" s="1">
        <v>1651089</v>
      </c>
      <c r="K199" s="1">
        <v>1651313</v>
      </c>
      <c r="L199" s="1">
        <v>1651019</v>
      </c>
      <c r="M199" s="1">
        <v>1650665</v>
      </c>
      <c r="N199" s="1">
        <v>1650343</v>
      </c>
      <c r="O199" s="1">
        <v>1650181</v>
      </c>
      <c r="P199" s="1">
        <v>1656404</v>
      </c>
      <c r="Q199" s="1">
        <v>1656225</v>
      </c>
      <c r="R199" s="1">
        <v>1655944</v>
      </c>
      <c r="S199" s="1">
        <v>1655652</v>
      </c>
      <c r="T199" s="1">
        <v>1655164</v>
      </c>
      <c r="U199" s="1">
        <v>1655350</v>
      </c>
      <c r="V199" s="1">
        <v>1655400</v>
      </c>
      <c r="W199" s="1">
        <v>1655093</v>
      </c>
      <c r="X199" s="1">
        <v>1655517</v>
      </c>
      <c r="Y199" s="1">
        <v>1655852</v>
      </c>
      <c r="Z199" s="1">
        <v>1656582</v>
      </c>
      <c r="AA199" s="1">
        <v>1651254</v>
      </c>
      <c r="AB199" s="1">
        <v>1651751</v>
      </c>
      <c r="AC199" s="1">
        <v>1652433</v>
      </c>
      <c r="AD199" s="1">
        <v>1652145</v>
      </c>
      <c r="AE199" s="1">
        <v>1652495</v>
      </c>
      <c r="AF199" s="1">
        <v>1653264</v>
      </c>
      <c r="AG199" s="1">
        <v>1653395</v>
      </c>
      <c r="AH199" s="1">
        <v>1654280</v>
      </c>
      <c r="AI199" s="1">
        <v>1654717</v>
      </c>
      <c r="AJ199" s="1">
        <v>1655247</v>
      </c>
      <c r="AK199" s="1">
        <v>1656211</v>
      </c>
      <c r="AL199" s="1">
        <v>1656332</v>
      </c>
      <c r="AM199" s="1">
        <v>1657103</v>
      </c>
      <c r="AN199" s="1">
        <v>1657462</v>
      </c>
      <c r="AO199" s="1">
        <v>1658559</v>
      </c>
      <c r="AP199" s="1">
        <v>1659161</v>
      </c>
      <c r="AQ199" s="1">
        <v>1659612</v>
      </c>
      <c r="AR199" s="1">
        <v>1660315</v>
      </c>
      <c r="AS199" s="1">
        <v>1661082</v>
      </c>
      <c r="AT199" s="1">
        <v>1662120</v>
      </c>
      <c r="AU199" s="1">
        <v>1663160</v>
      </c>
      <c r="AV199" s="1">
        <v>1664061</v>
      </c>
      <c r="AW199" s="1">
        <v>1665301</v>
      </c>
      <c r="AX199" s="1">
        <v>1665870</v>
      </c>
      <c r="AY199" s="1">
        <v>512</v>
      </c>
      <c r="AZ199" s="1">
        <v>1333</v>
      </c>
      <c r="BA199" s="1">
        <v>2112</v>
      </c>
      <c r="BB199" s="1">
        <v>3414</v>
      </c>
      <c r="BC199" s="1">
        <v>4108</v>
      </c>
      <c r="BD199" s="1">
        <v>4601</v>
      </c>
      <c r="BE199" s="1">
        <v>5610</v>
      </c>
      <c r="BF199" s="1">
        <v>6150</v>
      </c>
      <c r="BG199" s="1">
        <v>6763</v>
      </c>
      <c r="BH199" s="1">
        <v>7335</v>
      </c>
      <c r="BI199" s="1">
        <v>8455</v>
      </c>
      <c r="BJ199" s="1">
        <v>9053</v>
      </c>
      <c r="BK199" s="1">
        <v>9263</v>
      </c>
      <c r="BL199" s="1">
        <v>10028</v>
      </c>
      <c r="BM199" s="1">
        <v>10148</v>
      </c>
      <c r="BN199" s="1">
        <v>10629</v>
      </c>
      <c r="BO199" s="1">
        <v>11434</v>
      </c>
      <c r="BP199" s="1">
        <v>11842</v>
      </c>
      <c r="BQ199" s="1">
        <v>12596</v>
      </c>
      <c r="BR199" s="1">
        <v>13655</v>
      </c>
      <c r="BS199" s="1">
        <v>13907</v>
      </c>
      <c r="BT199" s="1">
        <v>14193</v>
      </c>
      <c r="BU199" s="1">
        <v>15000</v>
      </c>
      <c r="BV199" s="1">
        <v>15050</v>
      </c>
      <c r="BW199" s="1">
        <v>15412</v>
      </c>
      <c r="BX199" s="1">
        <v>15731</v>
      </c>
      <c r="BY199" s="1">
        <v>15903</v>
      </c>
      <c r="BZ199" s="1">
        <v>16265</v>
      </c>
      <c r="CA199" s="1">
        <v>16554</v>
      </c>
      <c r="CB199" s="1">
        <v>10332</v>
      </c>
      <c r="CC199" s="1">
        <v>10403</v>
      </c>
      <c r="CD199" s="1">
        <v>10742</v>
      </c>
      <c r="CE199" s="1">
        <v>11161</v>
      </c>
      <c r="CF199" s="1">
        <v>11220</v>
      </c>
      <c r="CG199" s="1">
        <v>11520</v>
      </c>
      <c r="CH199" s="1">
        <v>11330</v>
      </c>
      <c r="CI199" s="1">
        <v>11520</v>
      </c>
      <c r="CJ199" s="1">
        <v>11150</v>
      </c>
      <c r="CK199" s="1">
        <v>10801</v>
      </c>
      <c r="CL199" s="1">
        <v>10351</v>
      </c>
      <c r="CM199" s="1">
        <v>15709</v>
      </c>
      <c r="CN199" s="1">
        <v>15117</v>
      </c>
      <c r="CO199" s="1">
        <v>14432</v>
      </c>
      <c r="CP199" s="1">
        <v>14081</v>
      </c>
      <c r="CQ199" s="1">
        <v>14211</v>
      </c>
      <c r="CR199" s="1">
        <v>13566</v>
      </c>
      <c r="CS199" s="1">
        <v>13311</v>
      </c>
      <c r="CT199" s="1">
        <v>12346</v>
      </c>
      <c r="CU199" s="1">
        <v>11969</v>
      </c>
      <c r="CV199" s="1">
        <v>11454</v>
      </c>
      <c r="CW199" s="1">
        <v>10405</v>
      </c>
      <c r="CX199" s="1">
        <v>10360</v>
      </c>
      <c r="CY199" s="1">
        <v>9855</v>
      </c>
      <c r="CZ199" s="1">
        <v>9409</v>
      </c>
      <c r="DA199" s="1">
        <v>8333</v>
      </c>
      <c r="DB199" s="1">
        <v>7458</v>
      </c>
      <c r="DC199" s="1">
        <v>6911</v>
      </c>
      <c r="DD199" s="1">
        <v>6407</v>
      </c>
      <c r="DE199" s="1">
        <v>5604</v>
      </c>
      <c r="DF199" s="1">
        <v>4074</v>
      </c>
      <c r="DG199" s="1">
        <v>3654</v>
      </c>
      <c r="DH199" s="1">
        <v>2658</v>
      </c>
      <c r="DI199" s="1">
        <v>1252</v>
      </c>
      <c r="DJ199" s="1">
        <v>741</v>
      </c>
      <c r="DK199" s="1">
        <v>1666281</v>
      </c>
      <c r="DL199" s="1">
        <v>1665082</v>
      </c>
      <c r="DM199" s="1">
        <v>1664124</v>
      </c>
      <c r="DN199" s="1">
        <v>1663344</v>
      </c>
      <c r="DO199" s="1">
        <v>1662515</v>
      </c>
      <c r="DP199" s="1">
        <v>1661932</v>
      </c>
      <c r="DQ199" s="1">
        <v>1661492</v>
      </c>
      <c r="DR199" s="1">
        <v>1660444</v>
      </c>
      <c r="DS199" s="1">
        <v>1659931</v>
      </c>
      <c r="DT199" s="1">
        <v>1659309</v>
      </c>
      <c r="DU199" s="1">
        <v>1658032</v>
      </c>
      <c r="DV199" s="1">
        <v>1657702</v>
      </c>
      <c r="DW199" s="1">
        <v>1657398</v>
      </c>
      <c r="DX199" s="1">
        <v>1656591</v>
      </c>
      <c r="DY199" s="1">
        <v>1656529</v>
      </c>
      <c r="DZ199" s="1">
        <v>1578563</v>
      </c>
      <c r="EA199" s="1">
        <v>1572960</v>
      </c>
      <c r="EB199" s="1">
        <v>1570613</v>
      </c>
      <c r="EC199" s="1">
        <v>1560132</v>
      </c>
      <c r="ED199" s="1">
        <v>1556531</v>
      </c>
      <c r="EE199" s="1">
        <v>1554436</v>
      </c>
      <c r="EF199" s="1">
        <v>1547781</v>
      </c>
      <c r="EG199" s="1">
        <v>1542191</v>
      </c>
      <c r="EH199" s="1">
        <v>1543266</v>
      </c>
      <c r="EI199" s="1">
        <v>1540308</v>
      </c>
      <c r="EJ199" s="1">
        <v>1537321</v>
      </c>
      <c r="EK199" s="1">
        <v>1535428</v>
      </c>
      <c r="EL199" s="1">
        <v>1533131</v>
      </c>
      <c r="EM199" s="1">
        <v>1530938</v>
      </c>
      <c r="EN199" s="1">
        <v>1534774</v>
      </c>
      <c r="EO199" s="1">
        <v>1532110</v>
      </c>
      <c r="EP199" s="1">
        <v>1530235</v>
      </c>
      <c r="EQ199" s="1">
        <v>1529471</v>
      </c>
      <c r="ER199" s="1">
        <v>1528461</v>
      </c>
      <c r="ES199" s="1">
        <v>1528150</v>
      </c>
      <c r="ET199" s="1">
        <v>1528144</v>
      </c>
      <c r="EU199" s="1">
        <v>1528632</v>
      </c>
      <c r="EV199" s="1">
        <v>1529350</v>
      </c>
      <c r="EW199" s="1">
        <v>1530515</v>
      </c>
      <c r="EX199" s="1">
        <v>1535047</v>
      </c>
      <c r="EY199" s="1">
        <v>1539291</v>
      </c>
      <c r="EZ199" s="1">
        <v>1542635</v>
      </c>
      <c r="FA199" s="1">
        <v>1548015</v>
      </c>
      <c r="FB199" s="1">
        <v>1551521</v>
      </c>
      <c r="FC199" s="1">
        <v>1554683</v>
      </c>
      <c r="FD199" s="1">
        <v>1553992</v>
      </c>
      <c r="FE199" s="1">
        <v>1560031</v>
      </c>
      <c r="FF199" s="1">
        <v>1561763</v>
      </c>
      <c r="FG199" s="1">
        <v>1570135</v>
      </c>
      <c r="FH199" s="1">
        <v>1573287</v>
      </c>
      <c r="FI199" s="1">
        <v>1580904</v>
      </c>
      <c r="FJ199" s="1">
        <v>1581412</v>
      </c>
      <c r="FK199" s="1">
        <v>1588103</v>
      </c>
      <c r="FL199" s="1">
        <v>1595140</v>
      </c>
      <c r="FM199" s="1">
        <v>1596985</v>
      </c>
      <c r="FN199" s="1">
        <v>1601053</v>
      </c>
      <c r="FO199" s="1">
        <v>1611122</v>
      </c>
      <c r="FP199" s="1">
        <v>1615378</v>
      </c>
      <c r="FQ199" s="1">
        <v>1626530</v>
      </c>
      <c r="FR199" s="1">
        <v>1633439</v>
      </c>
      <c r="FS199" s="1">
        <v>1640659</v>
      </c>
      <c r="FT199" s="1">
        <v>1647076</v>
      </c>
      <c r="FU199" s="1">
        <v>1651241</v>
      </c>
      <c r="FV199" s="1">
        <v>1661500</v>
      </c>
      <c r="FW199" s="1">
        <v>5595</v>
      </c>
      <c r="FX199" s="1">
        <v>10455</v>
      </c>
      <c r="FY199" s="1">
        <v>21228</v>
      </c>
      <c r="FZ199" s="1">
        <v>26084</v>
      </c>
      <c r="GA199" s="1">
        <v>30068</v>
      </c>
      <c r="GB199" s="1">
        <v>39113</v>
      </c>
      <c r="GC199" s="1">
        <v>41111</v>
      </c>
      <c r="GD199" s="1">
        <v>50165</v>
      </c>
      <c r="GE199" s="1">
        <v>54516</v>
      </c>
      <c r="GF199" s="1">
        <v>64913</v>
      </c>
      <c r="GG199" s="1">
        <v>68124</v>
      </c>
      <c r="GH199" s="1">
        <v>76362</v>
      </c>
      <c r="GI199" s="1">
        <v>77844</v>
      </c>
      <c r="GJ199" s="1">
        <v>84378</v>
      </c>
      <c r="GK199" s="1">
        <v>83731</v>
      </c>
      <c r="GL199" s="1">
        <v>87765</v>
      </c>
      <c r="GM199" s="1">
        <v>93217</v>
      </c>
      <c r="GN199" s="1">
        <v>96113</v>
      </c>
      <c r="GO199" s="1">
        <v>100231</v>
      </c>
      <c r="GP199" s="1">
        <v>110206</v>
      </c>
      <c r="GQ199" s="1">
        <v>111959</v>
      </c>
      <c r="GR199" s="1">
        <v>118305</v>
      </c>
      <c r="GS199" s="1">
        <v>124656</v>
      </c>
      <c r="GT199" s="1">
        <v>122954</v>
      </c>
      <c r="GU199" s="1">
        <v>126512</v>
      </c>
      <c r="GV199" s="1">
        <v>128676</v>
      </c>
      <c r="GW199" s="1">
        <v>131139</v>
      </c>
      <c r="GX199" s="1">
        <v>133502</v>
      </c>
      <c r="GY199" s="1">
        <v>135514</v>
      </c>
      <c r="GZ199" s="1">
        <v>132321</v>
      </c>
      <c r="HA199" s="1">
        <v>134434</v>
      </c>
      <c r="HB199" s="1">
        <v>136157</v>
      </c>
      <c r="HC199" s="1">
        <v>137319</v>
      </c>
      <c r="HD199" s="1">
        <v>138432</v>
      </c>
      <c r="HE199" s="1">
        <v>138204</v>
      </c>
      <c r="HF199" s="1">
        <v>138168</v>
      </c>
      <c r="HG199" s="1">
        <v>138344</v>
      </c>
      <c r="HH199" s="1">
        <v>137476</v>
      </c>
      <c r="HI199" s="1">
        <v>136123</v>
      </c>
      <c r="HJ199" s="1">
        <v>132459</v>
      </c>
      <c r="HK199" s="1">
        <v>128539</v>
      </c>
      <c r="HL199" s="1">
        <v>125260</v>
      </c>
      <c r="HM199" s="1">
        <v>118821</v>
      </c>
      <c r="HN199" s="1">
        <v>115241</v>
      </c>
      <c r="HO199" s="1">
        <v>112475</v>
      </c>
      <c r="HP199" s="1">
        <v>113351</v>
      </c>
      <c r="HQ199" s="1">
        <v>107192</v>
      </c>
      <c r="HR199" s="1">
        <v>105354</v>
      </c>
      <c r="HS199" s="1">
        <v>96583</v>
      </c>
      <c r="HT199" s="1">
        <v>93547</v>
      </c>
      <c r="HU199" s="1">
        <v>86380</v>
      </c>
      <c r="HV199" s="1">
        <v>80263</v>
      </c>
      <c r="HW199" s="1">
        <v>80514</v>
      </c>
      <c r="HX199" s="1">
        <v>72531</v>
      </c>
      <c r="HY199" s="1">
        <v>70281</v>
      </c>
      <c r="HZ199" s="1">
        <v>65554</v>
      </c>
      <c r="IA199" s="1">
        <v>56183</v>
      </c>
      <c r="IB199" s="1">
        <v>52874</v>
      </c>
      <c r="IC199" s="1">
        <v>42218</v>
      </c>
      <c r="ID199" s="1">
        <v>34631</v>
      </c>
      <c r="IE199" s="1">
        <v>26355</v>
      </c>
      <c r="IF199" s="1">
        <v>19524</v>
      </c>
      <c r="IG199" s="1">
        <v>14713</v>
      </c>
      <c r="IH199" s="1">
        <v>5965</v>
      </c>
      <c r="II199" s="1">
        <v>1662434</v>
      </c>
      <c r="IJ199" s="1">
        <v>1652475</v>
      </c>
      <c r="IK199" s="1">
        <v>1647540</v>
      </c>
      <c r="IL199" s="1">
        <v>1641346</v>
      </c>
      <c r="IM199" s="1">
        <v>1636423</v>
      </c>
      <c r="IN199" s="1">
        <v>1626428</v>
      </c>
      <c r="IO199" s="1">
        <v>1623074</v>
      </c>
      <c r="IP199" s="1">
        <v>1614786</v>
      </c>
      <c r="IQ199" s="1">
        <v>1611542</v>
      </c>
      <c r="IR199" s="1">
        <v>1601479</v>
      </c>
      <c r="IS199" s="1">
        <v>1598138</v>
      </c>
      <c r="IT199" s="1">
        <v>1595842</v>
      </c>
      <c r="IU199" s="1">
        <v>1587928</v>
      </c>
      <c r="IV199" s="1">
        <v>1581455</v>
      </c>
      <c r="IW199" s="1">
        <v>1582504</v>
      </c>
    </row>
    <row r="200" spans="1:257" x14ac:dyDescent="0.2">
      <c r="A200" s="2">
        <v>43116.666180555556</v>
      </c>
      <c r="B200" s="1">
        <v>1658825</v>
      </c>
      <c r="C200" s="1">
        <v>1658431</v>
      </c>
      <c r="D200" s="1">
        <v>1657369</v>
      </c>
      <c r="E200" s="1">
        <v>1657229</v>
      </c>
      <c r="F200" s="1">
        <v>1656390</v>
      </c>
      <c r="G200" s="1">
        <v>1656329</v>
      </c>
      <c r="H200" s="1">
        <v>1655853</v>
      </c>
      <c r="I200" s="1">
        <v>1655549</v>
      </c>
      <c r="J200" s="1">
        <v>1654484</v>
      </c>
      <c r="K200" s="1">
        <v>1653888</v>
      </c>
      <c r="L200" s="1">
        <v>1653346</v>
      </c>
      <c r="M200" s="1">
        <v>1652515</v>
      </c>
      <c r="N200" s="1">
        <v>1652212</v>
      </c>
      <c r="O200" s="1">
        <v>1651619</v>
      </c>
      <c r="P200" s="1">
        <v>1651169</v>
      </c>
      <c r="Q200" s="1">
        <v>1651251</v>
      </c>
      <c r="R200" s="1">
        <v>1650812</v>
      </c>
      <c r="S200" s="1">
        <v>1650680</v>
      </c>
      <c r="T200" s="1">
        <v>1650381</v>
      </c>
      <c r="U200" s="1">
        <v>1650188</v>
      </c>
      <c r="V200" s="1">
        <v>1656511</v>
      </c>
      <c r="W200" s="1">
        <v>1656032</v>
      </c>
      <c r="X200" s="1">
        <v>1655875</v>
      </c>
      <c r="Y200" s="1">
        <v>1655633</v>
      </c>
      <c r="Z200" s="1">
        <v>1655223</v>
      </c>
      <c r="AA200" s="1">
        <v>1655427</v>
      </c>
      <c r="AB200" s="1">
        <v>1655555</v>
      </c>
      <c r="AC200" s="1">
        <v>1655152</v>
      </c>
      <c r="AD200" s="1">
        <v>1655687</v>
      </c>
      <c r="AE200" s="1">
        <v>1656054</v>
      </c>
      <c r="AF200" s="1">
        <v>1650219</v>
      </c>
      <c r="AG200" s="1">
        <v>1651595</v>
      </c>
      <c r="AH200" s="1">
        <v>1651931</v>
      </c>
      <c r="AI200" s="1">
        <v>1652527</v>
      </c>
      <c r="AJ200" s="1">
        <v>1652385</v>
      </c>
      <c r="AK200" s="1">
        <v>1652810</v>
      </c>
      <c r="AL200" s="1">
        <v>1653442</v>
      </c>
      <c r="AM200" s="1">
        <v>1653557</v>
      </c>
      <c r="AN200" s="1">
        <v>1654547</v>
      </c>
      <c r="AO200" s="1">
        <v>1655065</v>
      </c>
      <c r="AP200" s="1">
        <v>1655505</v>
      </c>
      <c r="AQ200" s="1">
        <v>1656412</v>
      </c>
      <c r="AR200" s="1">
        <v>1656530</v>
      </c>
      <c r="AS200" s="1">
        <v>1657477</v>
      </c>
      <c r="AT200" s="1">
        <v>1657829</v>
      </c>
      <c r="AU200" s="1">
        <v>1658171</v>
      </c>
      <c r="AV200" s="1">
        <v>1659433</v>
      </c>
      <c r="AW200" s="1">
        <v>1660108</v>
      </c>
      <c r="AX200" s="1">
        <v>1660723</v>
      </c>
      <c r="AY200" s="1">
        <v>1661511</v>
      </c>
      <c r="AZ200" s="1">
        <v>1662624</v>
      </c>
      <c r="BA200" s="1">
        <v>1663624</v>
      </c>
      <c r="BB200" s="1">
        <v>1664473</v>
      </c>
      <c r="BC200" s="1">
        <v>1665034</v>
      </c>
      <c r="BD200" s="1">
        <v>1666338</v>
      </c>
      <c r="BE200" s="1">
        <v>1120</v>
      </c>
      <c r="BF200" s="1">
        <v>1744</v>
      </c>
      <c r="BG200" s="1">
        <v>2452</v>
      </c>
      <c r="BH200" s="1">
        <v>3261</v>
      </c>
      <c r="BI200" s="1">
        <v>4514</v>
      </c>
      <c r="BJ200" s="1">
        <v>4951</v>
      </c>
      <c r="BK200" s="1">
        <v>5394</v>
      </c>
      <c r="BL200" s="1">
        <v>6522</v>
      </c>
      <c r="BM200" s="1">
        <v>7314</v>
      </c>
      <c r="BN200" s="1">
        <v>8011</v>
      </c>
      <c r="BO200" s="1">
        <v>8260</v>
      </c>
      <c r="BP200" s="1">
        <v>9382</v>
      </c>
      <c r="BQ200" s="1">
        <v>9684</v>
      </c>
      <c r="BR200" s="1">
        <v>10451</v>
      </c>
      <c r="BS200" s="1">
        <v>10451</v>
      </c>
      <c r="BT200" s="1">
        <v>10940</v>
      </c>
      <c r="BU200" s="1">
        <v>11088</v>
      </c>
      <c r="BV200" s="1">
        <v>12238</v>
      </c>
      <c r="BW200" s="1">
        <v>12935</v>
      </c>
      <c r="BX200" s="1">
        <v>13540</v>
      </c>
      <c r="BY200" s="1">
        <v>14403</v>
      </c>
      <c r="BZ200" s="1">
        <v>14632</v>
      </c>
      <c r="CA200" s="1">
        <v>15302</v>
      </c>
      <c r="CB200" s="1">
        <v>15179</v>
      </c>
      <c r="CC200" s="1">
        <v>15601</v>
      </c>
      <c r="CD200" s="1">
        <v>16061</v>
      </c>
      <c r="CE200" s="1">
        <v>16443</v>
      </c>
      <c r="CF200" s="1">
        <v>10089</v>
      </c>
      <c r="CG200" s="1">
        <v>10117</v>
      </c>
      <c r="CH200" s="1">
        <v>10425</v>
      </c>
      <c r="CI200" s="1">
        <v>10770</v>
      </c>
      <c r="CJ200" s="1">
        <v>11216</v>
      </c>
      <c r="CK200" s="1">
        <v>11613</v>
      </c>
      <c r="CL200" s="1">
        <v>12318</v>
      </c>
      <c r="CM200" s="1">
        <v>12377</v>
      </c>
      <c r="CN200" s="1">
        <v>12103</v>
      </c>
      <c r="CO200" s="1">
        <v>11515</v>
      </c>
      <c r="CP200" s="1">
        <v>11537</v>
      </c>
      <c r="CQ200" s="1">
        <v>10989</v>
      </c>
      <c r="CR200" s="1">
        <v>16661</v>
      </c>
      <c r="CS200" s="1">
        <v>15457</v>
      </c>
      <c r="CT200" s="1">
        <v>15148</v>
      </c>
      <c r="CU200" s="1">
        <v>14451</v>
      </c>
      <c r="CV200" s="1">
        <v>14080</v>
      </c>
      <c r="CW200" s="1">
        <v>14170</v>
      </c>
      <c r="CX200" s="1">
        <v>13429</v>
      </c>
      <c r="CY200" s="1">
        <v>13194</v>
      </c>
      <c r="CZ200" s="1">
        <v>12311</v>
      </c>
      <c r="DA200" s="1">
        <v>11815</v>
      </c>
      <c r="DB200" s="1">
        <v>11533</v>
      </c>
      <c r="DC200" s="1">
        <v>10483</v>
      </c>
      <c r="DD200" s="1">
        <v>10230</v>
      </c>
      <c r="DE200" s="1">
        <v>9341</v>
      </c>
      <c r="DF200" s="1">
        <v>9034</v>
      </c>
      <c r="DG200" s="1">
        <v>8010</v>
      </c>
      <c r="DH200" s="1">
        <v>7302</v>
      </c>
      <c r="DI200" s="1">
        <v>6777</v>
      </c>
      <c r="DJ200" s="1">
        <v>6175</v>
      </c>
      <c r="DK200" s="1">
        <v>5276</v>
      </c>
      <c r="DL200" s="1">
        <v>4129</v>
      </c>
      <c r="DM200" s="1">
        <v>2936</v>
      </c>
      <c r="DN200" s="1">
        <v>2144</v>
      </c>
      <c r="DO200" s="1">
        <v>1585</v>
      </c>
      <c r="DP200" s="1">
        <v>569</v>
      </c>
      <c r="DQ200" s="1">
        <v>1666056</v>
      </c>
      <c r="DR200" s="1">
        <v>1665288</v>
      </c>
      <c r="DS200" s="1">
        <v>1664486</v>
      </c>
      <c r="DT200" s="1">
        <v>1663531</v>
      </c>
      <c r="DU200" s="1">
        <v>1662317</v>
      </c>
      <c r="DV200" s="1">
        <v>1661656</v>
      </c>
      <c r="DW200" s="1">
        <v>1661303</v>
      </c>
      <c r="DX200" s="1">
        <v>1660324</v>
      </c>
      <c r="DY200" s="1">
        <v>1659547</v>
      </c>
      <c r="DZ200" s="1">
        <v>1604193</v>
      </c>
      <c r="EA200" s="1">
        <v>1596036</v>
      </c>
      <c r="EB200" s="1">
        <v>1594222</v>
      </c>
      <c r="EC200" s="1">
        <v>1587351</v>
      </c>
      <c r="ED200" s="1">
        <v>1580560</v>
      </c>
      <c r="EE200" s="1">
        <v>1581790</v>
      </c>
      <c r="EF200" s="1">
        <v>1577623</v>
      </c>
      <c r="EG200" s="1">
        <v>1571093</v>
      </c>
      <c r="EH200" s="1">
        <v>1567802</v>
      </c>
      <c r="EI200" s="1">
        <v>1564011</v>
      </c>
      <c r="EJ200" s="1">
        <v>1554728</v>
      </c>
      <c r="EK200" s="1">
        <v>1553382</v>
      </c>
      <c r="EL200" s="1">
        <v>1546283</v>
      </c>
      <c r="EM200" s="1">
        <v>1540800</v>
      </c>
      <c r="EN200" s="1">
        <v>1542380</v>
      </c>
      <c r="EO200" s="1">
        <v>1539390</v>
      </c>
      <c r="EP200" s="1">
        <v>1537227</v>
      </c>
      <c r="EQ200" s="1">
        <v>1534648</v>
      </c>
      <c r="ER200" s="1">
        <v>1532382</v>
      </c>
      <c r="ES200" s="1">
        <v>1530225</v>
      </c>
      <c r="ET200" s="1">
        <v>1534599</v>
      </c>
      <c r="EU200" s="1">
        <v>1532341</v>
      </c>
      <c r="EV200" s="1">
        <v>1530220</v>
      </c>
      <c r="EW200" s="1">
        <v>1529225</v>
      </c>
      <c r="EX200" s="1">
        <v>1528923</v>
      </c>
      <c r="EY200" s="1">
        <v>1528580</v>
      </c>
      <c r="EZ200" s="1">
        <v>1528711</v>
      </c>
      <c r="FA200" s="1">
        <v>1529115</v>
      </c>
      <c r="FB200" s="1">
        <v>1529247</v>
      </c>
      <c r="FC200" s="1">
        <v>1531206</v>
      </c>
      <c r="FD200" s="1">
        <v>1531855</v>
      </c>
      <c r="FE200" s="1">
        <v>1542423</v>
      </c>
      <c r="FF200" s="1">
        <v>1544260</v>
      </c>
      <c r="FG200" s="1">
        <v>1549123</v>
      </c>
      <c r="FH200" s="1">
        <v>1552575</v>
      </c>
      <c r="FI200" s="1">
        <v>1556345</v>
      </c>
      <c r="FJ200" s="1">
        <v>1555224</v>
      </c>
      <c r="FK200" s="1">
        <v>1561889</v>
      </c>
      <c r="FL200" s="1">
        <v>1563813</v>
      </c>
      <c r="FM200" s="1">
        <v>1572693</v>
      </c>
      <c r="FN200" s="1">
        <v>1575258</v>
      </c>
      <c r="FO200" s="1">
        <v>1583253</v>
      </c>
      <c r="FP200" s="1">
        <v>1583222</v>
      </c>
      <c r="FQ200" s="1">
        <v>1590042</v>
      </c>
      <c r="FR200" s="1">
        <v>1591473</v>
      </c>
      <c r="FS200" s="1">
        <v>1599155</v>
      </c>
      <c r="FT200" s="1">
        <v>1603903</v>
      </c>
      <c r="FU200" s="1">
        <v>1613821</v>
      </c>
      <c r="FV200" s="1">
        <v>1617917</v>
      </c>
      <c r="FW200" s="1">
        <v>1623465</v>
      </c>
      <c r="FX200" s="1">
        <v>1631256</v>
      </c>
      <c r="FY200" s="1">
        <v>1644643</v>
      </c>
      <c r="FZ200" s="1">
        <v>1650383</v>
      </c>
      <c r="GA200" s="1">
        <v>1654504</v>
      </c>
      <c r="GB200" s="1">
        <v>1664415</v>
      </c>
      <c r="GC200" s="1">
        <v>8568</v>
      </c>
      <c r="GD200" s="1">
        <v>13504</v>
      </c>
      <c r="GE200" s="1">
        <v>24821</v>
      </c>
      <c r="GF200" s="1">
        <v>30045</v>
      </c>
      <c r="GG200" s="1">
        <v>33576</v>
      </c>
      <c r="GH200" s="1">
        <v>42111</v>
      </c>
      <c r="GI200" s="1">
        <v>45075</v>
      </c>
      <c r="GJ200" s="1">
        <v>54372</v>
      </c>
      <c r="GK200" s="1">
        <v>58197</v>
      </c>
      <c r="GL200" s="1">
        <v>62810</v>
      </c>
      <c r="GM200" s="1">
        <v>71474</v>
      </c>
      <c r="GN200" s="1">
        <v>73215</v>
      </c>
      <c r="GO200" s="1">
        <v>80458</v>
      </c>
      <c r="GP200" s="1">
        <v>80913</v>
      </c>
      <c r="GQ200" s="1">
        <v>85711</v>
      </c>
      <c r="GR200" s="1">
        <v>89793</v>
      </c>
      <c r="GS200" s="1">
        <v>90440</v>
      </c>
      <c r="GT200" s="1">
        <v>100292</v>
      </c>
      <c r="GU200" s="1">
        <v>104435</v>
      </c>
      <c r="GV200" s="1">
        <v>113222</v>
      </c>
      <c r="GW200" s="1">
        <v>115105</v>
      </c>
      <c r="GX200" s="1">
        <v>121535</v>
      </c>
      <c r="GY200" s="1">
        <v>121361</v>
      </c>
      <c r="GZ200" s="1">
        <v>125052</v>
      </c>
      <c r="HA200" s="1">
        <v>128594</v>
      </c>
      <c r="HB200" s="1">
        <v>130930</v>
      </c>
      <c r="HC200" s="1">
        <v>133526</v>
      </c>
      <c r="HD200" s="1">
        <v>135148</v>
      </c>
      <c r="HE200" s="1">
        <v>131602</v>
      </c>
      <c r="HF200" s="1">
        <v>133914</v>
      </c>
      <c r="HG200" s="1">
        <v>136062</v>
      </c>
      <c r="HH200" s="1">
        <v>137444</v>
      </c>
      <c r="HI200" s="1">
        <v>138563</v>
      </c>
      <c r="HJ200" s="1">
        <v>139581</v>
      </c>
      <c r="HK200" s="1">
        <v>139441</v>
      </c>
      <c r="HL200" s="1">
        <v>139296</v>
      </c>
      <c r="HM200" s="1">
        <v>139464</v>
      </c>
      <c r="HN200" s="1">
        <v>138780</v>
      </c>
      <c r="HO200" s="1">
        <v>137512</v>
      </c>
      <c r="HP200" s="1">
        <v>130437</v>
      </c>
      <c r="HQ200" s="1">
        <v>126644</v>
      </c>
      <c r="HR200" s="1">
        <v>124042</v>
      </c>
      <c r="HS200" s="1">
        <v>119330</v>
      </c>
      <c r="HT200" s="1">
        <v>116659</v>
      </c>
      <c r="HU200" s="1">
        <v>112361</v>
      </c>
      <c r="HV200" s="1">
        <v>112693</v>
      </c>
      <c r="HW200" s="1">
        <v>106502</v>
      </c>
      <c r="HX200" s="1">
        <v>104346</v>
      </c>
      <c r="HY200" s="1">
        <v>95503</v>
      </c>
      <c r="HZ200" s="1">
        <v>92801</v>
      </c>
      <c r="IA200" s="1">
        <v>85243</v>
      </c>
      <c r="IB200" s="1">
        <v>85065</v>
      </c>
      <c r="IC200" s="1">
        <v>78542</v>
      </c>
      <c r="ID200" s="1">
        <v>70321</v>
      </c>
      <c r="IE200" s="1">
        <v>68002</v>
      </c>
      <c r="IF200" s="1">
        <v>63701</v>
      </c>
      <c r="IG200" s="1">
        <v>54520</v>
      </c>
      <c r="IH200" s="1">
        <v>50350</v>
      </c>
      <c r="II200" s="1">
        <v>44623</v>
      </c>
      <c r="IJ200" s="1">
        <v>30020</v>
      </c>
      <c r="IK200" s="1">
        <v>21956</v>
      </c>
      <c r="IL200" s="1">
        <v>15513</v>
      </c>
      <c r="IM200" s="1">
        <v>12312</v>
      </c>
      <c r="IN200" s="1">
        <v>3505</v>
      </c>
      <c r="IO200" s="1">
        <v>1660456</v>
      </c>
      <c r="IP200" s="1">
        <v>1655754</v>
      </c>
      <c r="IQ200" s="1">
        <v>1644158</v>
      </c>
      <c r="IR200" s="1">
        <v>1638142</v>
      </c>
      <c r="IS200" s="1">
        <v>1633582</v>
      </c>
      <c r="IT200" s="1">
        <v>1624322</v>
      </c>
      <c r="IU200" s="1">
        <v>1622211</v>
      </c>
      <c r="IV200" s="1">
        <v>1613591</v>
      </c>
      <c r="IW200" s="1">
        <v>1609181</v>
      </c>
    </row>
    <row r="201" spans="1:257" x14ac:dyDescent="0.2">
      <c r="A201" s="2">
        <v>43116.666192129633</v>
      </c>
      <c r="B201" s="1">
        <v>1663935</v>
      </c>
      <c r="C201" s="1">
        <v>1663131</v>
      </c>
      <c r="D201" s="1">
        <v>1662512</v>
      </c>
      <c r="E201" s="1">
        <v>1661255</v>
      </c>
      <c r="F201" s="1">
        <v>1660830</v>
      </c>
      <c r="G201" s="1">
        <v>1660392</v>
      </c>
      <c r="H201" s="1">
        <v>1659253</v>
      </c>
      <c r="I201" s="1">
        <v>1658540</v>
      </c>
      <c r="J201" s="1">
        <v>1658091</v>
      </c>
      <c r="K201" s="1">
        <v>1657600</v>
      </c>
      <c r="L201" s="1">
        <v>1656846</v>
      </c>
      <c r="M201" s="1">
        <v>1656148</v>
      </c>
      <c r="N201" s="1">
        <v>1656154</v>
      </c>
      <c r="O201" s="1">
        <v>1655583</v>
      </c>
      <c r="P201" s="1">
        <v>1655310</v>
      </c>
      <c r="Q201" s="1">
        <v>1654222</v>
      </c>
      <c r="R201" s="1">
        <v>1653410</v>
      </c>
      <c r="S201" s="1">
        <v>1652933</v>
      </c>
      <c r="T201" s="1">
        <v>1652655</v>
      </c>
      <c r="U201" s="1">
        <v>1651901</v>
      </c>
      <c r="V201" s="1">
        <v>1651219</v>
      </c>
      <c r="W201" s="1">
        <v>1651308</v>
      </c>
      <c r="X201" s="1">
        <v>1650863</v>
      </c>
      <c r="Y201" s="1">
        <v>1650645</v>
      </c>
      <c r="Z201" s="1">
        <v>1650325</v>
      </c>
      <c r="AA201" s="1">
        <v>1650203</v>
      </c>
      <c r="AB201" s="1">
        <v>1656504</v>
      </c>
      <c r="AC201" s="1">
        <v>1656232</v>
      </c>
      <c r="AD201" s="1">
        <v>1655909</v>
      </c>
      <c r="AE201" s="1">
        <v>1655511</v>
      </c>
      <c r="AF201" s="1">
        <v>1655574</v>
      </c>
      <c r="AG201" s="1">
        <v>1655100</v>
      </c>
      <c r="AH201" s="1">
        <v>1654993</v>
      </c>
      <c r="AI201" s="1">
        <v>1655273</v>
      </c>
      <c r="AJ201" s="1">
        <v>1655122</v>
      </c>
      <c r="AK201" s="1">
        <v>1655516</v>
      </c>
      <c r="AL201" s="1">
        <v>1655953</v>
      </c>
      <c r="AM201" s="1">
        <v>1650372</v>
      </c>
      <c r="AN201" s="1">
        <v>1651165</v>
      </c>
      <c r="AO201" s="1">
        <v>1652021</v>
      </c>
      <c r="AP201" s="1">
        <v>1652535</v>
      </c>
      <c r="AQ201" s="1">
        <v>1652149</v>
      </c>
      <c r="AR201" s="1">
        <v>1652721</v>
      </c>
      <c r="AS201" s="1">
        <v>1653429</v>
      </c>
      <c r="AT201" s="1">
        <v>1653640</v>
      </c>
      <c r="AU201" s="1">
        <v>1654130</v>
      </c>
      <c r="AV201" s="1">
        <v>1655248</v>
      </c>
      <c r="AW201" s="1">
        <v>1655625</v>
      </c>
      <c r="AX201" s="1">
        <v>1656485</v>
      </c>
      <c r="AY201" s="1">
        <v>1656670</v>
      </c>
      <c r="AZ201" s="1">
        <v>1657514</v>
      </c>
      <c r="BA201" s="1">
        <v>1657914</v>
      </c>
      <c r="BB201" s="1">
        <v>1658464</v>
      </c>
      <c r="BC201" s="1">
        <v>1659115</v>
      </c>
      <c r="BD201" s="1">
        <v>1660207</v>
      </c>
      <c r="BE201" s="1">
        <v>1660846</v>
      </c>
      <c r="BF201" s="1">
        <v>1661800</v>
      </c>
      <c r="BG201" s="1">
        <v>1662796</v>
      </c>
      <c r="BH201" s="1">
        <v>1664032</v>
      </c>
      <c r="BI201" s="1">
        <v>1664765</v>
      </c>
      <c r="BJ201" s="1">
        <v>1665286</v>
      </c>
      <c r="BK201" s="1">
        <v>1666555</v>
      </c>
      <c r="BL201" s="1">
        <v>1243</v>
      </c>
      <c r="BM201" s="1">
        <v>1794</v>
      </c>
      <c r="BN201" s="1">
        <v>2532</v>
      </c>
      <c r="BO201" s="1">
        <v>3353</v>
      </c>
      <c r="BP201" s="1">
        <v>4082</v>
      </c>
      <c r="BQ201" s="1">
        <v>5162</v>
      </c>
      <c r="BR201" s="1">
        <v>5611</v>
      </c>
      <c r="BS201" s="1">
        <v>6172</v>
      </c>
      <c r="BT201" s="1">
        <v>7253</v>
      </c>
      <c r="BU201" s="1">
        <v>7934</v>
      </c>
      <c r="BV201" s="1">
        <v>8434</v>
      </c>
      <c r="BW201" s="1">
        <v>9541</v>
      </c>
      <c r="BX201" s="1">
        <v>9919</v>
      </c>
      <c r="BY201" s="1">
        <v>10553</v>
      </c>
      <c r="BZ201" s="1">
        <v>10507</v>
      </c>
      <c r="CA201" s="1">
        <v>11034</v>
      </c>
      <c r="CB201" s="1">
        <v>11328</v>
      </c>
      <c r="CC201" s="1">
        <v>12463</v>
      </c>
      <c r="CD201" s="1">
        <v>13145</v>
      </c>
      <c r="CE201" s="1">
        <v>13825</v>
      </c>
      <c r="CF201" s="1">
        <v>14009</v>
      </c>
      <c r="CG201" s="1">
        <v>14709</v>
      </c>
      <c r="CH201" s="1">
        <v>15531</v>
      </c>
      <c r="CI201" s="1">
        <v>15545</v>
      </c>
      <c r="CJ201" s="1">
        <v>15846</v>
      </c>
      <c r="CK201" s="1">
        <v>16044</v>
      </c>
      <c r="CL201" s="1">
        <v>16316</v>
      </c>
      <c r="CM201" s="1">
        <v>10104</v>
      </c>
      <c r="CN201" s="1">
        <v>10272</v>
      </c>
      <c r="CO201" s="1">
        <v>10636</v>
      </c>
      <c r="CP201" s="1">
        <v>10864</v>
      </c>
      <c r="CQ201" s="1">
        <v>11102</v>
      </c>
      <c r="CR201" s="1">
        <v>11657</v>
      </c>
      <c r="CS201" s="1">
        <v>11671</v>
      </c>
      <c r="CT201" s="1">
        <v>11596</v>
      </c>
      <c r="CU201" s="1">
        <v>11254</v>
      </c>
      <c r="CV201" s="1">
        <v>11346</v>
      </c>
      <c r="CW201" s="1">
        <v>10999</v>
      </c>
      <c r="CX201" s="1">
        <v>10680</v>
      </c>
      <c r="CY201" s="1">
        <v>16455</v>
      </c>
      <c r="CZ201" s="1">
        <v>15171</v>
      </c>
      <c r="DA201" s="1">
        <v>14709</v>
      </c>
      <c r="DB201" s="1">
        <v>14261</v>
      </c>
      <c r="DC201" s="1">
        <v>14650</v>
      </c>
      <c r="DD201" s="1">
        <v>14150</v>
      </c>
      <c r="DE201" s="1">
        <v>13226</v>
      </c>
      <c r="DF201" s="1">
        <v>13049</v>
      </c>
      <c r="DG201" s="1">
        <v>12029</v>
      </c>
      <c r="DH201" s="1">
        <v>11655</v>
      </c>
      <c r="DI201" s="1">
        <v>11245</v>
      </c>
      <c r="DJ201" s="1">
        <v>10340</v>
      </c>
      <c r="DK201" s="1">
        <v>10279</v>
      </c>
      <c r="DL201" s="1">
        <v>9346</v>
      </c>
      <c r="DM201" s="1">
        <v>8941</v>
      </c>
      <c r="DN201" s="1">
        <v>8331</v>
      </c>
      <c r="DO201" s="1">
        <v>7000</v>
      </c>
      <c r="DP201" s="1">
        <v>6450</v>
      </c>
      <c r="DQ201" s="1">
        <v>5873</v>
      </c>
      <c r="DR201" s="1">
        <v>5043</v>
      </c>
      <c r="DS201" s="1">
        <v>3864</v>
      </c>
      <c r="DT201" s="1">
        <v>2730</v>
      </c>
      <c r="DU201" s="1">
        <v>1882</v>
      </c>
      <c r="DV201" s="1">
        <v>1160</v>
      </c>
      <c r="DW201" s="1">
        <v>205</v>
      </c>
      <c r="DX201" s="1">
        <v>1665661</v>
      </c>
      <c r="DY201" s="1">
        <v>1664985</v>
      </c>
      <c r="DZ201" s="1">
        <v>1640127</v>
      </c>
      <c r="EA201" s="1">
        <v>1634617</v>
      </c>
      <c r="EB201" s="1">
        <v>1630314</v>
      </c>
      <c r="EC201" s="1">
        <v>1620848</v>
      </c>
      <c r="ED201" s="1">
        <v>1618552</v>
      </c>
      <c r="EE201" s="1">
        <v>1615310</v>
      </c>
      <c r="EF201" s="1">
        <v>1605482</v>
      </c>
      <c r="EG201" s="1">
        <v>1601405</v>
      </c>
      <c r="EH201" s="1">
        <v>1593418</v>
      </c>
      <c r="EI201" s="1">
        <v>1590584</v>
      </c>
      <c r="EJ201" s="1">
        <v>1583833</v>
      </c>
      <c r="EK201" s="1">
        <v>1584235</v>
      </c>
      <c r="EL201" s="1">
        <v>1580006</v>
      </c>
      <c r="EM201" s="1">
        <v>1575605</v>
      </c>
      <c r="EN201" s="1">
        <v>1574498</v>
      </c>
      <c r="EO201" s="1">
        <v>1564220</v>
      </c>
      <c r="EP201" s="1">
        <v>1560558</v>
      </c>
      <c r="EQ201" s="1">
        <v>1551066</v>
      </c>
      <c r="ER201" s="1">
        <v>1550276</v>
      </c>
      <c r="ES201" s="1">
        <v>1543733</v>
      </c>
      <c r="ET201" s="1">
        <v>1544155</v>
      </c>
      <c r="EU201" s="1">
        <v>1540209</v>
      </c>
      <c r="EV201" s="1">
        <v>1537548</v>
      </c>
      <c r="EW201" s="1">
        <v>1535263</v>
      </c>
      <c r="EX201" s="1">
        <v>1532582</v>
      </c>
      <c r="EY201" s="1">
        <v>1530345</v>
      </c>
      <c r="EZ201" s="1">
        <v>1534110</v>
      </c>
      <c r="FA201" s="1">
        <v>1532174</v>
      </c>
      <c r="FB201" s="1">
        <v>1529951</v>
      </c>
      <c r="FC201" s="1">
        <v>1528113</v>
      </c>
      <c r="FD201" s="1">
        <v>1527490</v>
      </c>
      <c r="FE201" s="1">
        <v>1527163</v>
      </c>
      <c r="FF201" s="1">
        <v>1527012</v>
      </c>
      <c r="FG201" s="1">
        <v>1527324</v>
      </c>
      <c r="FH201" s="1">
        <v>1527225</v>
      </c>
      <c r="FI201" s="1">
        <v>1528264</v>
      </c>
      <c r="FJ201" s="1">
        <v>1530725</v>
      </c>
      <c r="FK201" s="1">
        <v>1533507</v>
      </c>
      <c r="FL201" s="1">
        <v>1543458</v>
      </c>
      <c r="FM201" s="1">
        <v>1544979</v>
      </c>
      <c r="FN201" s="1">
        <v>1548830</v>
      </c>
      <c r="FO201" s="1">
        <v>1551430</v>
      </c>
      <c r="FP201" s="1">
        <v>1555459</v>
      </c>
      <c r="FQ201" s="1">
        <v>1555150</v>
      </c>
      <c r="FR201" s="1">
        <v>1562302</v>
      </c>
      <c r="FS201" s="1">
        <v>1565411</v>
      </c>
      <c r="FT201" s="1">
        <v>1574452</v>
      </c>
      <c r="FU201" s="1">
        <v>1576452</v>
      </c>
      <c r="FV201" s="1">
        <v>1583341</v>
      </c>
      <c r="FW201" s="1">
        <v>1583189</v>
      </c>
      <c r="FX201" s="1">
        <v>1590439</v>
      </c>
      <c r="FY201" s="1">
        <v>1592410</v>
      </c>
      <c r="FZ201" s="1">
        <v>1602047</v>
      </c>
      <c r="GA201" s="1">
        <v>1606163</v>
      </c>
      <c r="GB201" s="1">
        <v>1615612</v>
      </c>
      <c r="GC201" s="1">
        <v>1619358</v>
      </c>
      <c r="GD201" s="1">
        <v>1625311</v>
      </c>
      <c r="GE201" s="1">
        <v>1633003</v>
      </c>
      <c r="GF201" s="1">
        <v>1641529</v>
      </c>
      <c r="GG201" s="1">
        <v>1653476</v>
      </c>
      <c r="GH201" s="1">
        <v>1657140</v>
      </c>
      <c r="GI201" s="1">
        <v>1666455</v>
      </c>
      <c r="GJ201" s="1">
        <v>10124</v>
      </c>
      <c r="GK201" s="1">
        <v>14535</v>
      </c>
      <c r="GL201" s="1">
        <v>26032</v>
      </c>
      <c r="GM201" s="1">
        <v>31241</v>
      </c>
      <c r="GN201" s="1">
        <v>35715</v>
      </c>
      <c r="GO201" s="1">
        <v>44485</v>
      </c>
      <c r="GP201" s="1">
        <v>46954</v>
      </c>
      <c r="GQ201" s="1">
        <v>55400</v>
      </c>
      <c r="GR201" s="1">
        <v>59121</v>
      </c>
      <c r="GS201" s="1">
        <v>64034</v>
      </c>
      <c r="GT201" s="1">
        <v>72820</v>
      </c>
      <c r="GU201" s="1">
        <v>75448</v>
      </c>
      <c r="GV201" s="1">
        <v>82625</v>
      </c>
      <c r="GW201" s="1">
        <v>82451</v>
      </c>
      <c r="GX201" s="1">
        <v>86578</v>
      </c>
      <c r="GY201" s="1">
        <v>90635</v>
      </c>
      <c r="GZ201" s="1">
        <v>92145</v>
      </c>
      <c r="HA201" s="1">
        <v>101731</v>
      </c>
      <c r="HB201" s="1">
        <v>106211</v>
      </c>
      <c r="HC201" s="1">
        <v>115418</v>
      </c>
      <c r="HD201" s="1">
        <v>116405</v>
      </c>
      <c r="HE201" s="1">
        <v>123036</v>
      </c>
      <c r="HF201" s="1">
        <v>122513</v>
      </c>
      <c r="HG201" s="1">
        <v>126135</v>
      </c>
      <c r="HH201" s="1">
        <v>128515</v>
      </c>
      <c r="HI201" s="1">
        <v>131233</v>
      </c>
      <c r="HJ201" s="1">
        <v>133412</v>
      </c>
      <c r="HK201" s="1">
        <v>136109</v>
      </c>
      <c r="HL201" s="1">
        <v>132561</v>
      </c>
      <c r="HM201" s="1">
        <v>134615</v>
      </c>
      <c r="HN201" s="1">
        <v>136919</v>
      </c>
      <c r="HO201" s="1">
        <v>138111</v>
      </c>
      <c r="HP201" s="1">
        <v>139601</v>
      </c>
      <c r="HQ201" s="1">
        <v>139641</v>
      </c>
      <c r="HR201" s="1">
        <v>139761</v>
      </c>
      <c r="HS201" s="1">
        <v>139395</v>
      </c>
      <c r="HT201" s="1">
        <v>139361</v>
      </c>
      <c r="HU201" s="1">
        <v>138359</v>
      </c>
      <c r="HV201" s="1">
        <v>136630</v>
      </c>
      <c r="HW201" s="1">
        <v>134266</v>
      </c>
      <c r="HX201" s="1">
        <v>124110</v>
      </c>
      <c r="HY201" s="1">
        <v>122603</v>
      </c>
      <c r="HZ201" s="1">
        <v>118313</v>
      </c>
      <c r="IA201" s="1">
        <v>115280</v>
      </c>
      <c r="IB201" s="1">
        <v>111575</v>
      </c>
      <c r="IC201" s="1">
        <v>112230</v>
      </c>
      <c r="ID201" s="1">
        <v>104559</v>
      </c>
      <c r="IE201" s="1">
        <v>102022</v>
      </c>
      <c r="IF201" s="1">
        <v>93099</v>
      </c>
      <c r="IG201" s="1">
        <v>91095</v>
      </c>
      <c r="IH201" s="1">
        <v>84430</v>
      </c>
      <c r="II201" s="1">
        <v>84343</v>
      </c>
      <c r="IJ201" s="1">
        <v>77227</v>
      </c>
      <c r="IK201" s="1">
        <v>74854</v>
      </c>
      <c r="IL201" s="1">
        <v>65162</v>
      </c>
      <c r="IM201" s="1">
        <v>61410</v>
      </c>
      <c r="IN201" s="1">
        <v>52130</v>
      </c>
      <c r="IO201" s="1">
        <v>48112</v>
      </c>
      <c r="IP201" s="1">
        <v>42509</v>
      </c>
      <c r="IQ201" s="1">
        <v>33770</v>
      </c>
      <c r="IR201" s="1">
        <v>25100</v>
      </c>
      <c r="IS201" s="1">
        <v>13324</v>
      </c>
      <c r="IT201" s="1">
        <v>9515</v>
      </c>
      <c r="IU201" s="1">
        <v>1353</v>
      </c>
      <c r="IV201" s="1">
        <v>1657844</v>
      </c>
      <c r="IW201" s="1">
        <v>1653204</v>
      </c>
    </row>
    <row r="202" spans="1:257" x14ac:dyDescent="0.2">
      <c r="A202" s="2">
        <v>43116.666203703702</v>
      </c>
      <c r="B202" s="1">
        <v>5208</v>
      </c>
      <c r="C202" s="1">
        <v>4282</v>
      </c>
      <c r="D202" s="1">
        <v>3253</v>
      </c>
      <c r="E202" s="1">
        <v>2343</v>
      </c>
      <c r="F202" s="1">
        <v>1604</v>
      </c>
      <c r="G202" s="1">
        <v>1027</v>
      </c>
      <c r="H202" s="1">
        <v>1666494</v>
      </c>
      <c r="I202" s="1">
        <v>1665101</v>
      </c>
      <c r="J202" s="1">
        <v>1664370</v>
      </c>
      <c r="K202" s="1">
        <v>1663624</v>
      </c>
      <c r="L202" s="1">
        <v>1662850</v>
      </c>
      <c r="M202" s="1">
        <v>1662206</v>
      </c>
      <c r="N202" s="1">
        <v>1661151</v>
      </c>
      <c r="O202" s="1">
        <v>1660605</v>
      </c>
      <c r="P202" s="1">
        <v>1660051</v>
      </c>
      <c r="Q202" s="1">
        <v>1659331</v>
      </c>
      <c r="R202" s="1">
        <v>1658134</v>
      </c>
      <c r="S202" s="1">
        <v>1657743</v>
      </c>
      <c r="T202" s="1">
        <v>1657401</v>
      </c>
      <c r="U202" s="1">
        <v>1656612</v>
      </c>
      <c r="V202" s="1">
        <v>1656599</v>
      </c>
      <c r="W202" s="1">
        <v>1656105</v>
      </c>
      <c r="X202" s="1">
        <v>1655496</v>
      </c>
      <c r="Y202" s="1">
        <v>1655055</v>
      </c>
      <c r="Z202" s="1">
        <v>1654460</v>
      </c>
      <c r="AA202" s="1">
        <v>1653251</v>
      </c>
      <c r="AB202" s="1">
        <v>1652858</v>
      </c>
      <c r="AC202" s="1">
        <v>1652516</v>
      </c>
      <c r="AD202" s="1">
        <v>1651742</v>
      </c>
      <c r="AE202" s="1">
        <v>1651135</v>
      </c>
      <c r="AF202" s="1">
        <v>1651334</v>
      </c>
      <c r="AG202" s="1">
        <v>1650933</v>
      </c>
      <c r="AH202" s="1">
        <v>1650573</v>
      </c>
      <c r="AI202" s="1">
        <v>1650311</v>
      </c>
      <c r="AJ202" s="1">
        <v>1650143</v>
      </c>
      <c r="AK202" s="1">
        <v>1656308</v>
      </c>
      <c r="AL202" s="1">
        <v>1656123</v>
      </c>
      <c r="AM202" s="1">
        <v>1655738</v>
      </c>
      <c r="AN202" s="1">
        <v>1655333</v>
      </c>
      <c r="AO202" s="1">
        <v>1655322</v>
      </c>
      <c r="AP202" s="1">
        <v>1654863</v>
      </c>
      <c r="AQ202" s="1">
        <v>1654853</v>
      </c>
      <c r="AR202" s="1">
        <v>1655219</v>
      </c>
      <c r="AS202" s="1">
        <v>1655018</v>
      </c>
      <c r="AT202" s="1">
        <v>1655624</v>
      </c>
      <c r="AU202" s="1">
        <v>1656244</v>
      </c>
      <c r="AV202" s="1">
        <v>1650653</v>
      </c>
      <c r="AW202" s="1">
        <v>1651412</v>
      </c>
      <c r="AX202" s="1">
        <v>1652113</v>
      </c>
      <c r="AY202" s="1">
        <v>1652494</v>
      </c>
      <c r="AZ202" s="1">
        <v>1652332</v>
      </c>
      <c r="BA202" s="1">
        <v>1652860</v>
      </c>
      <c r="BB202" s="1">
        <v>1653643</v>
      </c>
      <c r="BC202" s="1">
        <v>1653875</v>
      </c>
      <c r="BD202" s="1">
        <v>1654425</v>
      </c>
      <c r="BE202" s="1">
        <v>1655352</v>
      </c>
      <c r="BF202" s="1">
        <v>1655761</v>
      </c>
      <c r="BG202" s="1">
        <v>1656093</v>
      </c>
      <c r="BH202" s="1">
        <v>1656845</v>
      </c>
      <c r="BI202" s="1">
        <v>1657139</v>
      </c>
      <c r="BJ202" s="1">
        <v>1658153</v>
      </c>
      <c r="BK202" s="1">
        <v>1658734</v>
      </c>
      <c r="BL202" s="1">
        <v>1659264</v>
      </c>
      <c r="BM202" s="1">
        <v>1660472</v>
      </c>
      <c r="BN202" s="1">
        <v>1661130</v>
      </c>
      <c r="BO202" s="1">
        <v>1662125</v>
      </c>
      <c r="BP202" s="1">
        <v>1663335</v>
      </c>
      <c r="BQ202" s="1">
        <v>1664453</v>
      </c>
      <c r="BR202" s="1">
        <v>1665162</v>
      </c>
      <c r="BS202" s="1">
        <v>1665627</v>
      </c>
      <c r="BT202" s="1">
        <v>193</v>
      </c>
      <c r="BU202" s="1">
        <v>1449</v>
      </c>
      <c r="BV202" s="1">
        <v>2381</v>
      </c>
      <c r="BW202" s="1">
        <v>3110</v>
      </c>
      <c r="BX202" s="1">
        <v>3805</v>
      </c>
      <c r="BY202" s="1">
        <v>4334</v>
      </c>
      <c r="BZ202" s="1">
        <v>5275</v>
      </c>
      <c r="CA202" s="1">
        <v>5710</v>
      </c>
      <c r="CB202" s="1">
        <v>6340</v>
      </c>
      <c r="CC202" s="1">
        <v>7161</v>
      </c>
      <c r="CD202" s="1">
        <v>8511</v>
      </c>
      <c r="CE202" s="1">
        <v>8961</v>
      </c>
      <c r="CF202" s="1">
        <v>9213</v>
      </c>
      <c r="CG202" s="1">
        <v>10054</v>
      </c>
      <c r="CH202" s="1">
        <v>10140</v>
      </c>
      <c r="CI202" s="1">
        <v>10654</v>
      </c>
      <c r="CJ202" s="1">
        <v>11164</v>
      </c>
      <c r="CK202" s="1">
        <v>11627</v>
      </c>
      <c r="CL202" s="1">
        <v>12272</v>
      </c>
      <c r="CM202" s="1">
        <v>13519</v>
      </c>
      <c r="CN202" s="1">
        <v>13965</v>
      </c>
      <c r="CO202" s="1">
        <v>14117</v>
      </c>
      <c r="CP202" s="1">
        <v>14731</v>
      </c>
      <c r="CQ202" s="1">
        <v>15415</v>
      </c>
      <c r="CR202" s="1">
        <v>15304</v>
      </c>
      <c r="CS202" s="1">
        <v>15671</v>
      </c>
      <c r="CT202" s="1">
        <v>15925</v>
      </c>
      <c r="CU202" s="1">
        <v>16389</v>
      </c>
      <c r="CV202" s="1">
        <v>10090</v>
      </c>
      <c r="CW202" s="1">
        <v>10404</v>
      </c>
      <c r="CX202" s="1">
        <v>10625</v>
      </c>
      <c r="CY202" s="1">
        <v>10883</v>
      </c>
      <c r="CZ202" s="1">
        <v>11061</v>
      </c>
      <c r="DA202" s="1">
        <v>11162</v>
      </c>
      <c r="DB202" s="1">
        <v>11592</v>
      </c>
      <c r="DC202" s="1">
        <v>11641</v>
      </c>
      <c r="DD202" s="1">
        <v>11323</v>
      </c>
      <c r="DE202" s="1">
        <v>11375</v>
      </c>
      <c r="DF202" s="1">
        <v>11009</v>
      </c>
      <c r="DG202" s="1">
        <v>10529</v>
      </c>
      <c r="DH202" s="1">
        <v>16054</v>
      </c>
      <c r="DI202" s="1">
        <v>15519</v>
      </c>
      <c r="DJ202" s="1">
        <v>14541</v>
      </c>
      <c r="DK202" s="1">
        <v>14140</v>
      </c>
      <c r="DL202" s="1">
        <v>14550</v>
      </c>
      <c r="DM202" s="1">
        <v>13910</v>
      </c>
      <c r="DN202" s="1">
        <v>13140</v>
      </c>
      <c r="DO202" s="1">
        <v>12827</v>
      </c>
      <c r="DP202" s="1">
        <v>12393</v>
      </c>
      <c r="DQ202" s="1">
        <v>11416</v>
      </c>
      <c r="DR202" s="1">
        <v>11025</v>
      </c>
      <c r="DS202" s="1">
        <v>10155</v>
      </c>
      <c r="DT202" s="1">
        <v>9916</v>
      </c>
      <c r="DU202" s="1">
        <v>9620</v>
      </c>
      <c r="DV202" s="1">
        <v>8700</v>
      </c>
      <c r="DW202" s="1">
        <v>7940</v>
      </c>
      <c r="DX202" s="1">
        <v>7370</v>
      </c>
      <c r="DY202" s="1">
        <v>6251</v>
      </c>
      <c r="DZ202" s="1">
        <v>43137</v>
      </c>
      <c r="EA202" s="1">
        <v>36359</v>
      </c>
      <c r="EB202" s="1">
        <v>28250</v>
      </c>
      <c r="EC202" s="1">
        <v>21733</v>
      </c>
      <c r="ED202" s="1">
        <v>11241</v>
      </c>
      <c r="EE202" s="1">
        <v>7798</v>
      </c>
      <c r="EF202" s="1">
        <v>1664175</v>
      </c>
      <c r="EG202" s="1">
        <v>1653332</v>
      </c>
      <c r="EH202" s="1">
        <v>1648689</v>
      </c>
      <c r="EI202" s="1">
        <v>1643423</v>
      </c>
      <c r="EJ202" s="1">
        <v>1632514</v>
      </c>
      <c r="EK202" s="1">
        <v>1628677</v>
      </c>
      <c r="EL202" s="1">
        <v>1625107</v>
      </c>
      <c r="EM202" s="1">
        <v>1616111</v>
      </c>
      <c r="EN202" s="1">
        <v>1612967</v>
      </c>
      <c r="EO202" s="1">
        <v>1602671</v>
      </c>
      <c r="EP202" s="1">
        <v>1599123</v>
      </c>
      <c r="EQ202" s="1">
        <v>1591105</v>
      </c>
      <c r="ER202" s="1">
        <v>1589299</v>
      </c>
      <c r="ES202" s="1">
        <v>1582738</v>
      </c>
      <c r="ET202" s="1">
        <v>1582934</v>
      </c>
      <c r="EU202" s="1">
        <v>1579012</v>
      </c>
      <c r="EV202" s="1">
        <v>1574130</v>
      </c>
      <c r="EW202" s="1">
        <v>1571901</v>
      </c>
      <c r="EX202" s="1">
        <v>1562235</v>
      </c>
      <c r="EY202" s="1">
        <v>1558292</v>
      </c>
      <c r="EZ202" s="1">
        <v>1555425</v>
      </c>
      <c r="FA202" s="1">
        <v>1548520</v>
      </c>
      <c r="FB202" s="1">
        <v>1542127</v>
      </c>
      <c r="FC202" s="1">
        <v>1543446</v>
      </c>
      <c r="FD202" s="1">
        <v>1539115</v>
      </c>
      <c r="FE202" s="1">
        <v>1536380</v>
      </c>
      <c r="FF202" s="1">
        <v>1534248</v>
      </c>
      <c r="FG202" s="1">
        <v>1531723</v>
      </c>
      <c r="FH202" s="1">
        <v>1535451</v>
      </c>
      <c r="FI202" s="1">
        <v>1533074</v>
      </c>
      <c r="FJ202" s="1">
        <v>1531218</v>
      </c>
      <c r="FK202" s="1">
        <v>1529423</v>
      </c>
      <c r="FL202" s="1">
        <v>1528043</v>
      </c>
      <c r="FM202" s="1">
        <v>1527513</v>
      </c>
      <c r="FN202" s="1">
        <v>1526821</v>
      </c>
      <c r="FO202" s="1">
        <v>1526649</v>
      </c>
      <c r="FP202" s="1">
        <v>1526913</v>
      </c>
      <c r="FQ202" s="1">
        <v>1527487</v>
      </c>
      <c r="FR202" s="1">
        <v>1528215</v>
      </c>
      <c r="FS202" s="1">
        <v>1531896</v>
      </c>
      <c r="FT202" s="1">
        <v>1535278</v>
      </c>
      <c r="FU202" s="1">
        <v>1545414</v>
      </c>
      <c r="FV202" s="1">
        <v>1545462</v>
      </c>
      <c r="FW202" s="1">
        <v>1549069</v>
      </c>
      <c r="FX202" s="1">
        <v>1552545</v>
      </c>
      <c r="FY202" s="1">
        <v>1551263</v>
      </c>
      <c r="FZ202" s="1">
        <v>1557012</v>
      </c>
      <c r="GA202" s="1">
        <v>1564625</v>
      </c>
      <c r="GB202" s="1">
        <v>1567417</v>
      </c>
      <c r="GC202" s="1">
        <v>1576256</v>
      </c>
      <c r="GD202" s="1">
        <v>1578043</v>
      </c>
      <c r="GE202" s="1">
        <v>1584712</v>
      </c>
      <c r="GF202" s="1">
        <v>1585541</v>
      </c>
      <c r="GG202" s="1">
        <v>1592545</v>
      </c>
      <c r="GH202" s="1">
        <v>1594442</v>
      </c>
      <c r="GI202" s="1">
        <v>1603562</v>
      </c>
      <c r="GJ202" s="1">
        <v>1607041</v>
      </c>
      <c r="GK202" s="1">
        <v>1611015</v>
      </c>
      <c r="GL202" s="1">
        <v>1622204</v>
      </c>
      <c r="GM202" s="1">
        <v>1629119</v>
      </c>
      <c r="GN202" s="1">
        <v>1637725</v>
      </c>
      <c r="GO202" s="1">
        <v>1644601</v>
      </c>
      <c r="GP202" s="1">
        <v>1655502</v>
      </c>
      <c r="GQ202" s="1">
        <v>1658336</v>
      </c>
      <c r="GR202" s="1">
        <v>1501</v>
      </c>
      <c r="GS202" s="1">
        <v>12448</v>
      </c>
      <c r="GT202" s="1">
        <v>18095</v>
      </c>
      <c r="GU202" s="1">
        <v>23510</v>
      </c>
      <c r="GV202" s="1">
        <v>34073</v>
      </c>
      <c r="GW202" s="1">
        <v>37359</v>
      </c>
      <c r="GX202" s="1">
        <v>45730</v>
      </c>
      <c r="GY202" s="1">
        <v>48350</v>
      </c>
      <c r="GZ202" s="1">
        <v>51727</v>
      </c>
      <c r="HA202" s="1">
        <v>62515</v>
      </c>
      <c r="HB202" s="1">
        <v>67010</v>
      </c>
      <c r="HC202" s="1">
        <v>75394</v>
      </c>
      <c r="HD202" s="1">
        <v>77145</v>
      </c>
      <c r="HE202" s="1">
        <v>83137</v>
      </c>
      <c r="HF202" s="1">
        <v>83104</v>
      </c>
      <c r="HG202" s="1">
        <v>87022</v>
      </c>
      <c r="HH202" s="1">
        <v>92444</v>
      </c>
      <c r="HI202" s="1">
        <v>94380</v>
      </c>
      <c r="HJ202" s="1">
        <v>104513</v>
      </c>
      <c r="HK202" s="1">
        <v>108706</v>
      </c>
      <c r="HL202" s="1">
        <v>111544</v>
      </c>
      <c r="HM202" s="1">
        <v>118196</v>
      </c>
      <c r="HN202" s="1">
        <v>124126</v>
      </c>
      <c r="HO202" s="1">
        <v>122963</v>
      </c>
      <c r="HP202" s="1">
        <v>126247</v>
      </c>
      <c r="HQ202" s="1">
        <v>129374</v>
      </c>
      <c r="HR202" s="1">
        <v>131621</v>
      </c>
      <c r="HS202" s="1">
        <v>134021</v>
      </c>
      <c r="HT202" s="1">
        <v>136573</v>
      </c>
      <c r="HU202" s="1">
        <v>132531</v>
      </c>
      <c r="HV202" s="1">
        <v>135378</v>
      </c>
      <c r="HW202" s="1">
        <v>137512</v>
      </c>
      <c r="HX202" s="1">
        <v>138627</v>
      </c>
      <c r="HY202" s="1">
        <v>139241</v>
      </c>
      <c r="HZ202" s="1">
        <v>139885</v>
      </c>
      <c r="IA202" s="1">
        <v>139937</v>
      </c>
      <c r="IB202" s="1">
        <v>139408</v>
      </c>
      <c r="IC202" s="1">
        <v>139384</v>
      </c>
      <c r="ID202" s="1">
        <v>138140</v>
      </c>
      <c r="IE202" s="1">
        <v>135006</v>
      </c>
      <c r="IF202" s="1">
        <v>131765</v>
      </c>
      <c r="IG202" s="1">
        <v>122118</v>
      </c>
      <c r="IH202" s="1">
        <v>121479</v>
      </c>
      <c r="II202" s="1">
        <v>118574</v>
      </c>
      <c r="IJ202" s="1">
        <v>115108</v>
      </c>
      <c r="IK202" s="1">
        <v>116315</v>
      </c>
      <c r="IL202" s="1">
        <v>109924</v>
      </c>
      <c r="IM202" s="1">
        <v>102072</v>
      </c>
      <c r="IN202" s="1">
        <v>99640</v>
      </c>
      <c r="IO202" s="1">
        <v>91464</v>
      </c>
      <c r="IP202" s="1">
        <v>89669</v>
      </c>
      <c r="IQ202" s="1">
        <v>83313</v>
      </c>
      <c r="IR202" s="1">
        <v>82232</v>
      </c>
      <c r="IS202" s="1">
        <v>74547</v>
      </c>
      <c r="IT202" s="1">
        <v>72410</v>
      </c>
      <c r="IU202" s="1">
        <v>63279</v>
      </c>
      <c r="IV202" s="1">
        <v>59562</v>
      </c>
      <c r="IW202" s="1">
        <v>50429</v>
      </c>
    </row>
    <row r="203" spans="1:257" x14ac:dyDescent="0.2">
      <c r="A203" s="2">
        <v>43116.666215277779</v>
      </c>
      <c r="B203" s="1">
        <v>13222</v>
      </c>
      <c r="C203" s="1">
        <v>12105</v>
      </c>
      <c r="D203" s="1">
        <v>11883</v>
      </c>
      <c r="E203" s="1">
        <v>11521</v>
      </c>
      <c r="F203" s="1">
        <v>10521</v>
      </c>
      <c r="G203" s="1">
        <v>10258</v>
      </c>
      <c r="H203" s="1">
        <v>9347</v>
      </c>
      <c r="I203" s="1">
        <v>9082</v>
      </c>
      <c r="J203" s="1">
        <v>8114</v>
      </c>
      <c r="K203" s="1">
        <v>7525</v>
      </c>
      <c r="L203" s="1">
        <v>7098</v>
      </c>
      <c r="M203" s="1">
        <v>6367</v>
      </c>
      <c r="N203" s="1">
        <v>5372</v>
      </c>
      <c r="O203" s="1">
        <v>4155</v>
      </c>
      <c r="P203" s="1">
        <v>2962</v>
      </c>
      <c r="Q203" s="1">
        <v>2220</v>
      </c>
      <c r="R203" s="1">
        <v>1041</v>
      </c>
      <c r="S203" s="1">
        <v>617</v>
      </c>
      <c r="T203" s="1">
        <v>1666093</v>
      </c>
      <c r="U203" s="1">
        <v>1665252</v>
      </c>
      <c r="V203" s="1">
        <v>1664323</v>
      </c>
      <c r="W203" s="1">
        <v>1663540</v>
      </c>
      <c r="X203" s="1">
        <v>1662208</v>
      </c>
      <c r="Y203" s="1">
        <v>1661840</v>
      </c>
      <c r="Z203" s="1">
        <v>1661506</v>
      </c>
      <c r="AA203" s="1">
        <v>1660426</v>
      </c>
      <c r="AB203" s="1">
        <v>1659683</v>
      </c>
      <c r="AC203" s="1">
        <v>1658952</v>
      </c>
      <c r="AD203" s="1">
        <v>1658441</v>
      </c>
      <c r="AE203" s="1">
        <v>1657284</v>
      </c>
      <c r="AF203" s="1">
        <v>1657099</v>
      </c>
      <c r="AG203" s="1">
        <v>1656393</v>
      </c>
      <c r="AH203" s="1">
        <v>1656432</v>
      </c>
      <c r="AI203" s="1">
        <v>1655914</v>
      </c>
      <c r="AJ203" s="1">
        <v>1655256</v>
      </c>
      <c r="AK203" s="1">
        <v>1654632</v>
      </c>
      <c r="AL203" s="1">
        <v>1653942</v>
      </c>
      <c r="AM203" s="1">
        <v>1653384</v>
      </c>
      <c r="AN203" s="1">
        <v>1652318</v>
      </c>
      <c r="AO203" s="1">
        <v>1652144</v>
      </c>
      <c r="AP203" s="1">
        <v>1651401</v>
      </c>
      <c r="AQ203" s="1">
        <v>1651548</v>
      </c>
      <c r="AR203" s="1">
        <v>1651104</v>
      </c>
      <c r="AS203" s="1">
        <v>1650784</v>
      </c>
      <c r="AT203" s="1">
        <v>1650500</v>
      </c>
      <c r="AU203" s="1">
        <v>1650250</v>
      </c>
      <c r="AV203" s="1">
        <v>1656552</v>
      </c>
      <c r="AW203" s="1">
        <v>1656312</v>
      </c>
      <c r="AX203" s="1">
        <v>1655887</v>
      </c>
      <c r="AY203" s="1">
        <v>1655641</v>
      </c>
      <c r="AZ203" s="1">
        <v>1655582</v>
      </c>
      <c r="BA203" s="1">
        <v>1655040</v>
      </c>
      <c r="BB203" s="1">
        <v>1654863</v>
      </c>
      <c r="BC203" s="1">
        <v>1654943</v>
      </c>
      <c r="BD203" s="1">
        <v>1655259</v>
      </c>
      <c r="BE203" s="1">
        <v>1655124</v>
      </c>
      <c r="BF203" s="1">
        <v>1655715</v>
      </c>
      <c r="BG203" s="1">
        <v>1656636</v>
      </c>
      <c r="BH203" s="1">
        <v>1651260</v>
      </c>
      <c r="BI203" s="1">
        <v>1651627</v>
      </c>
      <c r="BJ203" s="1">
        <v>1652171</v>
      </c>
      <c r="BK203" s="1">
        <v>1652450</v>
      </c>
      <c r="BL203" s="1">
        <v>1652383</v>
      </c>
      <c r="BM203" s="1">
        <v>1653206</v>
      </c>
      <c r="BN203" s="1">
        <v>1653359</v>
      </c>
      <c r="BO203" s="1">
        <v>1654402</v>
      </c>
      <c r="BP203" s="1">
        <v>1654847</v>
      </c>
      <c r="BQ203" s="1">
        <v>1655197</v>
      </c>
      <c r="BR203" s="1">
        <v>1656032</v>
      </c>
      <c r="BS203" s="1">
        <v>1656104</v>
      </c>
      <c r="BT203" s="1">
        <v>1657090</v>
      </c>
      <c r="BU203" s="1">
        <v>1657615</v>
      </c>
      <c r="BV203" s="1">
        <v>1658092</v>
      </c>
      <c r="BW203" s="1">
        <v>1659236</v>
      </c>
      <c r="BX203" s="1">
        <v>1659717</v>
      </c>
      <c r="BY203" s="1">
        <v>1660181</v>
      </c>
      <c r="BZ203" s="1">
        <v>1661112</v>
      </c>
      <c r="CA203" s="1">
        <v>1662428</v>
      </c>
      <c r="CB203" s="1">
        <v>1663561</v>
      </c>
      <c r="CC203" s="1">
        <v>1664422</v>
      </c>
      <c r="CD203" s="1">
        <v>1665489</v>
      </c>
      <c r="CE203" s="1">
        <v>1665985</v>
      </c>
      <c r="CF203" s="1">
        <v>527</v>
      </c>
      <c r="CG203" s="1">
        <v>1268</v>
      </c>
      <c r="CH203" s="1">
        <v>2177</v>
      </c>
      <c r="CI203" s="1">
        <v>3053</v>
      </c>
      <c r="CJ203" s="1">
        <v>4510</v>
      </c>
      <c r="CK203" s="1">
        <v>4959</v>
      </c>
      <c r="CL203" s="1">
        <v>5204</v>
      </c>
      <c r="CM203" s="1">
        <v>6140</v>
      </c>
      <c r="CN203" s="1">
        <v>6701</v>
      </c>
      <c r="CO203" s="1">
        <v>7482</v>
      </c>
      <c r="CP203" s="1">
        <v>8195</v>
      </c>
      <c r="CQ203" s="1">
        <v>9340</v>
      </c>
      <c r="CR203" s="1">
        <v>9643</v>
      </c>
      <c r="CS203" s="1">
        <v>10275</v>
      </c>
      <c r="CT203" s="1">
        <v>10310</v>
      </c>
      <c r="CU203" s="1">
        <v>10658</v>
      </c>
      <c r="CV203" s="1">
        <v>11436</v>
      </c>
      <c r="CW203" s="1">
        <v>12061</v>
      </c>
      <c r="CX203" s="1">
        <v>12830</v>
      </c>
      <c r="CY203" s="1">
        <v>13552</v>
      </c>
      <c r="CZ203" s="1">
        <v>14429</v>
      </c>
      <c r="DA203" s="1">
        <v>14542</v>
      </c>
      <c r="DB203" s="1">
        <v>15156</v>
      </c>
      <c r="DC203" s="1">
        <v>15147</v>
      </c>
      <c r="DD203" s="1">
        <v>15521</v>
      </c>
      <c r="DE203" s="1">
        <v>15774</v>
      </c>
      <c r="DF203" s="1">
        <v>16044</v>
      </c>
      <c r="DG203" s="1">
        <v>16361</v>
      </c>
      <c r="DH203" s="1">
        <v>10232</v>
      </c>
      <c r="DI203" s="1">
        <v>10464</v>
      </c>
      <c r="DJ203" s="1">
        <v>10819</v>
      </c>
      <c r="DK203" s="1">
        <v>11049</v>
      </c>
      <c r="DL203" s="1">
        <v>11418</v>
      </c>
      <c r="DM203" s="1">
        <v>11337</v>
      </c>
      <c r="DN203" s="1">
        <v>11634</v>
      </c>
      <c r="DO203" s="1">
        <v>11652</v>
      </c>
      <c r="DP203" s="1">
        <v>11279</v>
      </c>
      <c r="DQ203" s="1">
        <v>11272</v>
      </c>
      <c r="DR203" s="1">
        <v>10849</v>
      </c>
      <c r="DS203" s="1">
        <v>10143</v>
      </c>
      <c r="DT203" s="1">
        <v>15521</v>
      </c>
      <c r="DU203" s="1">
        <v>15036</v>
      </c>
      <c r="DV203" s="1">
        <v>14373</v>
      </c>
      <c r="DW203" s="1">
        <v>14008</v>
      </c>
      <c r="DX203" s="1">
        <v>14292</v>
      </c>
      <c r="DY203" s="1">
        <v>13583</v>
      </c>
      <c r="DZ203" s="1">
        <v>106229</v>
      </c>
      <c r="EA203" s="1">
        <v>104548</v>
      </c>
      <c r="EB203" s="1">
        <v>95730</v>
      </c>
      <c r="EC203" s="1">
        <v>93628</v>
      </c>
      <c r="ED203" s="1">
        <v>86577</v>
      </c>
      <c r="EE203" s="1">
        <v>85361</v>
      </c>
      <c r="EF203" s="1">
        <v>77758</v>
      </c>
      <c r="EG203" s="1">
        <v>76538</v>
      </c>
      <c r="EH203" s="1">
        <v>68444</v>
      </c>
      <c r="EI203" s="1">
        <v>65103</v>
      </c>
      <c r="EJ203" s="1">
        <v>56313</v>
      </c>
      <c r="EK203" s="1">
        <v>52014</v>
      </c>
      <c r="EL203" s="1">
        <v>45605</v>
      </c>
      <c r="EM203" s="1">
        <v>30211</v>
      </c>
      <c r="EN203" s="1">
        <v>21975</v>
      </c>
      <c r="EO203" s="1">
        <v>16282</v>
      </c>
      <c r="EP203" s="1">
        <v>13521</v>
      </c>
      <c r="EQ203" s="1">
        <v>5510</v>
      </c>
      <c r="ER203" s="1">
        <v>1661672</v>
      </c>
      <c r="ES203" s="1">
        <v>1656380</v>
      </c>
      <c r="ET203" s="1">
        <v>1644025</v>
      </c>
      <c r="EU203" s="1">
        <v>1637662</v>
      </c>
      <c r="EV203" s="1">
        <v>1633453</v>
      </c>
      <c r="EW203" s="1">
        <v>1624851</v>
      </c>
      <c r="EX203" s="1">
        <v>1623261</v>
      </c>
      <c r="EY203" s="1">
        <v>1614412</v>
      </c>
      <c r="EZ203" s="1">
        <v>1610545</v>
      </c>
      <c r="FA203" s="1">
        <v>1604714</v>
      </c>
      <c r="FB203" s="1">
        <v>1595522</v>
      </c>
      <c r="FC203" s="1">
        <v>1592730</v>
      </c>
      <c r="FD203" s="1">
        <v>1586432</v>
      </c>
      <c r="FE203" s="1">
        <v>1580735</v>
      </c>
      <c r="FF203" s="1">
        <v>1581823</v>
      </c>
      <c r="FG203" s="1">
        <v>1577911</v>
      </c>
      <c r="FH203" s="1">
        <v>1571403</v>
      </c>
      <c r="FI203" s="1">
        <v>1568306</v>
      </c>
      <c r="FJ203" s="1">
        <v>1563415</v>
      </c>
      <c r="FK203" s="1">
        <v>1553955</v>
      </c>
      <c r="FL203" s="1">
        <v>1552311</v>
      </c>
      <c r="FM203" s="1">
        <v>1545502</v>
      </c>
      <c r="FN203" s="1">
        <v>1546183</v>
      </c>
      <c r="FO203" s="1">
        <v>1541750</v>
      </c>
      <c r="FP203" s="1">
        <v>1538318</v>
      </c>
      <c r="FQ203" s="1">
        <v>1535633</v>
      </c>
      <c r="FR203" s="1">
        <v>1533404</v>
      </c>
      <c r="FS203" s="1">
        <v>1531001</v>
      </c>
      <c r="FT203" s="1">
        <v>1534662</v>
      </c>
      <c r="FU203" s="1">
        <v>1532429</v>
      </c>
      <c r="FV203" s="1">
        <v>1529911</v>
      </c>
      <c r="FW203" s="1">
        <v>1528401</v>
      </c>
      <c r="FX203" s="1">
        <v>1527373</v>
      </c>
      <c r="FY203" s="1">
        <v>1526710</v>
      </c>
      <c r="FZ203" s="1">
        <v>1526540</v>
      </c>
      <c r="GA203" s="1">
        <v>1526521</v>
      </c>
      <c r="GB203" s="1">
        <v>1526914</v>
      </c>
      <c r="GC203" s="1">
        <v>1527584</v>
      </c>
      <c r="GD203" s="1">
        <v>1528844</v>
      </c>
      <c r="GE203" s="1">
        <v>1535110</v>
      </c>
      <c r="GF203" s="1">
        <v>1539784</v>
      </c>
      <c r="GG203" s="1">
        <v>1542372</v>
      </c>
      <c r="GH203" s="1">
        <v>1546626</v>
      </c>
      <c r="GI203" s="1">
        <v>1549413</v>
      </c>
      <c r="GJ203" s="1">
        <v>1553692</v>
      </c>
      <c r="GK203" s="1">
        <v>1553170</v>
      </c>
      <c r="GL203" s="1">
        <v>1560650</v>
      </c>
      <c r="GM203" s="1">
        <v>1562174</v>
      </c>
      <c r="GN203" s="1">
        <v>1571031</v>
      </c>
      <c r="GO203" s="1">
        <v>1572443</v>
      </c>
      <c r="GP203" s="1">
        <v>1579090</v>
      </c>
      <c r="GQ203" s="1">
        <v>1586152</v>
      </c>
      <c r="GR203" s="1">
        <v>1587665</v>
      </c>
      <c r="GS203" s="1">
        <v>1596231</v>
      </c>
      <c r="GT203" s="1">
        <v>1598606</v>
      </c>
      <c r="GU203" s="1">
        <v>1602337</v>
      </c>
      <c r="GV203" s="1">
        <v>1610432</v>
      </c>
      <c r="GW203" s="1">
        <v>1613705</v>
      </c>
      <c r="GX203" s="1">
        <v>1625397</v>
      </c>
      <c r="GY203" s="1">
        <v>1634064</v>
      </c>
      <c r="GZ203" s="1">
        <v>1643658</v>
      </c>
      <c r="HA203" s="1">
        <v>1650311</v>
      </c>
      <c r="HB203" s="1">
        <v>1654122</v>
      </c>
      <c r="HC203" s="1">
        <v>1661739</v>
      </c>
      <c r="HD203" s="1">
        <v>4740</v>
      </c>
      <c r="HE203" s="1">
        <v>15978</v>
      </c>
      <c r="HF203" s="1">
        <v>22267</v>
      </c>
      <c r="HG203" s="1">
        <v>28196</v>
      </c>
      <c r="HH203" s="1">
        <v>33422</v>
      </c>
      <c r="HI203" s="1">
        <v>41632</v>
      </c>
      <c r="HJ203" s="1">
        <v>43271</v>
      </c>
      <c r="HK203" s="1">
        <v>51512</v>
      </c>
      <c r="HL203" s="1">
        <v>55244</v>
      </c>
      <c r="HM203" s="1">
        <v>66521</v>
      </c>
      <c r="HN203" s="1">
        <v>70535</v>
      </c>
      <c r="HO203" s="1">
        <v>73219</v>
      </c>
      <c r="HP203" s="1">
        <v>80775</v>
      </c>
      <c r="HQ203" s="1">
        <v>86457</v>
      </c>
      <c r="HR203" s="1">
        <v>85061</v>
      </c>
      <c r="HS203" s="1">
        <v>88553</v>
      </c>
      <c r="HT203" s="1">
        <v>94244</v>
      </c>
      <c r="HU203" s="1">
        <v>97663</v>
      </c>
      <c r="HV203" s="1">
        <v>102211</v>
      </c>
      <c r="HW203" s="1">
        <v>112587</v>
      </c>
      <c r="HX203" s="1">
        <v>114616</v>
      </c>
      <c r="HY203" s="1">
        <v>121320</v>
      </c>
      <c r="HZ203" s="1">
        <v>120393</v>
      </c>
      <c r="IA203" s="1">
        <v>124640</v>
      </c>
      <c r="IB203" s="1">
        <v>127625</v>
      </c>
      <c r="IC203" s="1">
        <v>130383</v>
      </c>
      <c r="ID203" s="1">
        <v>132444</v>
      </c>
      <c r="IE203" s="1">
        <v>134891</v>
      </c>
      <c r="IF203" s="1">
        <v>131401</v>
      </c>
      <c r="IG203" s="1">
        <v>133821</v>
      </c>
      <c r="IH203" s="1">
        <v>136427</v>
      </c>
      <c r="II203" s="1">
        <v>138284</v>
      </c>
      <c r="IJ203" s="1">
        <v>139350</v>
      </c>
      <c r="IK203" s="1">
        <v>140125</v>
      </c>
      <c r="IL203" s="1">
        <v>140238</v>
      </c>
      <c r="IM203" s="1">
        <v>140025</v>
      </c>
      <c r="IN203" s="1">
        <v>139541</v>
      </c>
      <c r="IO203" s="1">
        <v>139445</v>
      </c>
      <c r="IP203" s="1">
        <v>137518</v>
      </c>
      <c r="IQ203" s="1">
        <v>131234</v>
      </c>
      <c r="IR203" s="1">
        <v>127150</v>
      </c>
      <c r="IS203" s="1">
        <v>125064</v>
      </c>
      <c r="IT203" s="1">
        <v>120047</v>
      </c>
      <c r="IU203" s="1">
        <v>117527</v>
      </c>
      <c r="IV203" s="1">
        <v>113401</v>
      </c>
      <c r="IW203" s="1">
        <v>113724</v>
      </c>
    </row>
    <row r="204" spans="1:257" x14ac:dyDescent="0.2">
      <c r="A204" s="2">
        <v>43116.666226851848</v>
      </c>
      <c r="B204" s="1">
        <v>11474</v>
      </c>
      <c r="C204" s="1">
        <v>11124</v>
      </c>
      <c r="D204" s="1">
        <v>10724</v>
      </c>
      <c r="E204" s="1">
        <v>16120</v>
      </c>
      <c r="F204" s="1">
        <v>15503</v>
      </c>
      <c r="G204" s="1">
        <v>14624</v>
      </c>
      <c r="H204" s="1">
        <v>14380</v>
      </c>
      <c r="I204" s="1">
        <v>14555</v>
      </c>
      <c r="J204" s="1">
        <v>13873</v>
      </c>
      <c r="K204" s="1">
        <v>13101</v>
      </c>
      <c r="L204" s="1">
        <v>12671</v>
      </c>
      <c r="M204" s="1">
        <v>12235</v>
      </c>
      <c r="N204" s="1">
        <v>11222</v>
      </c>
      <c r="O204" s="1">
        <v>11010</v>
      </c>
      <c r="P204" s="1">
        <v>10247</v>
      </c>
      <c r="Q204" s="1">
        <v>9975</v>
      </c>
      <c r="R204" s="1">
        <v>9543</v>
      </c>
      <c r="S204" s="1">
        <v>8465</v>
      </c>
      <c r="T204" s="1">
        <v>7946</v>
      </c>
      <c r="U204" s="1">
        <v>7410</v>
      </c>
      <c r="V204" s="1">
        <v>6466</v>
      </c>
      <c r="W204" s="1">
        <v>5813</v>
      </c>
      <c r="X204" s="1">
        <v>4847</v>
      </c>
      <c r="Y204" s="1">
        <v>3459</v>
      </c>
      <c r="Z204" s="1">
        <v>2172</v>
      </c>
      <c r="AA204" s="1">
        <v>1392</v>
      </c>
      <c r="AB204" s="1">
        <v>945</v>
      </c>
      <c r="AC204" s="1">
        <v>113</v>
      </c>
      <c r="AD204" s="1">
        <v>1665478</v>
      </c>
      <c r="AE204" s="1">
        <v>1664633</v>
      </c>
      <c r="AF204" s="1">
        <v>1663804</v>
      </c>
      <c r="AG204" s="1">
        <v>1662814</v>
      </c>
      <c r="AH204" s="1">
        <v>1662094</v>
      </c>
      <c r="AI204" s="1">
        <v>1661611</v>
      </c>
      <c r="AJ204" s="1">
        <v>1660603</v>
      </c>
      <c r="AK204" s="1">
        <v>1660330</v>
      </c>
      <c r="AL204" s="1">
        <v>1659071</v>
      </c>
      <c r="AM204" s="1">
        <v>1658445</v>
      </c>
      <c r="AN204" s="1">
        <v>1657860</v>
      </c>
      <c r="AO204" s="1">
        <v>1657227</v>
      </c>
      <c r="AP204" s="1">
        <v>1656463</v>
      </c>
      <c r="AQ204" s="1">
        <v>1656534</v>
      </c>
      <c r="AR204" s="1">
        <v>1656170</v>
      </c>
      <c r="AS204" s="1">
        <v>1655663</v>
      </c>
      <c r="AT204" s="1">
        <v>1655343</v>
      </c>
      <c r="AU204" s="1">
        <v>1654572</v>
      </c>
      <c r="AV204" s="1">
        <v>1653276</v>
      </c>
      <c r="AW204" s="1">
        <v>1652666</v>
      </c>
      <c r="AX204" s="1">
        <v>1652424</v>
      </c>
      <c r="AY204" s="1">
        <v>1651690</v>
      </c>
      <c r="AZ204" s="1">
        <v>1651103</v>
      </c>
      <c r="BA204" s="1">
        <v>1651371</v>
      </c>
      <c r="BB204" s="1">
        <v>1651033</v>
      </c>
      <c r="BC204" s="1">
        <v>1650743</v>
      </c>
      <c r="BD204" s="1">
        <v>1650427</v>
      </c>
      <c r="BE204" s="1">
        <v>1650012</v>
      </c>
      <c r="BF204" s="1">
        <v>1656364</v>
      </c>
      <c r="BG204" s="1">
        <v>1656069</v>
      </c>
      <c r="BH204" s="1">
        <v>1655772</v>
      </c>
      <c r="BI204" s="1">
        <v>1655310</v>
      </c>
      <c r="BJ204" s="1">
        <v>1655158</v>
      </c>
      <c r="BK204" s="1">
        <v>1654883</v>
      </c>
      <c r="BL204" s="1">
        <v>1655071</v>
      </c>
      <c r="BM204" s="1">
        <v>1655376</v>
      </c>
      <c r="BN204" s="1">
        <v>1655213</v>
      </c>
      <c r="BO204" s="1">
        <v>1655524</v>
      </c>
      <c r="BP204" s="1">
        <v>1656013</v>
      </c>
      <c r="BQ204" s="1">
        <v>1650484</v>
      </c>
      <c r="BR204" s="1">
        <v>1651181</v>
      </c>
      <c r="BS204" s="1">
        <v>1652051</v>
      </c>
      <c r="BT204" s="1">
        <v>1652462</v>
      </c>
      <c r="BU204" s="1">
        <v>1652063</v>
      </c>
      <c r="BV204" s="1">
        <v>1652589</v>
      </c>
      <c r="BW204" s="1">
        <v>1653463</v>
      </c>
      <c r="BX204" s="1">
        <v>1653904</v>
      </c>
      <c r="BY204" s="1">
        <v>1654520</v>
      </c>
      <c r="BZ204" s="1">
        <v>1655601</v>
      </c>
      <c r="CA204" s="1">
        <v>1655737</v>
      </c>
      <c r="CB204" s="1">
        <v>1656447</v>
      </c>
      <c r="CC204" s="1">
        <v>1656551</v>
      </c>
      <c r="CD204" s="1">
        <v>1657062</v>
      </c>
      <c r="CE204" s="1">
        <v>1658222</v>
      </c>
      <c r="CF204" s="1">
        <v>1658823</v>
      </c>
      <c r="CG204" s="1">
        <v>1659333</v>
      </c>
      <c r="CH204" s="1">
        <v>1660280</v>
      </c>
      <c r="CI204" s="1">
        <v>1660751</v>
      </c>
      <c r="CJ204" s="1">
        <v>1661733</v>
      </c>
      <c r="CK204" s="1">
        <v>1662988</v>
      </c>
      <c r="CL204" s="1">
        <v>1664405</v>
      </c>
      <c r="CM204" s="1">
        <v>1665402</v>
      </c>
      <c r="CN204" s="1">
        <v>1665892</v>
      </c>
      <c r="CO204" s="1">
        <v>216</v>
      </c>
      <c r="CP204" s="1">
        <v>1064</v>
      </c>
      <c r="CQ204" s="1">
        <v>1689</v>
      </c>
      <c r="CR204" s="1">
        <v>2646</v>
      </c>
      <c r="CS204" s="1">
        <v>3794</v>
      </c>
      <c r="CT204" s="1">
        <v>4472</v>
      </c>
      <c r="CU204" s="1">
        <v>5531</v>
      </c>
      <c r="CV204" s="1">
        <v>5755</v>
      </c>
      <c r="CW204" s="1">
        <v>6109</v>
      </c>
      <c r="CX204" s="1">
        <v>7445</v>
      </c>
      <c r="CY204" s="1">
        <v>8184</v>
      </c>
      <c r="CZ204" s="1">
        <v>8715</v>
      </c>
      <c r="DA204" s="1">
        <v>9431</v>
      </c>
      <c r="DB204" s="1">
        <v>10172</v>
      </c>
      <c r="DC204" s="1">
        <v>10051</v>
      </c>
      <c r="DD204" s="1">
        <v>10591</v>
      </c>
      <c r="DE204" s="1">
        <v>10952</v>
      </c>
      <c r="DF204" s="1">
        <v>11335</v>
      </c>
      <c r="DG204" s="1">
        <v>12023</v>
      </c>
      <c r="DH204" s="1">
        <v>13313</v>
      </c>
      <c r="DI204" s="1">
        <v>13705</v>
      </c>
      <c r="DJ204" s="1">
        <v>14022</v>
      </c>
      <c r="DK204" s="1">
        <v>14980</v>
      </c>
      <c r="DL204" s="1">
        <v>15535</v>
      </c>
      <c r="DM204" s="1">
        <v>15332</v>
      </c>
      <c r="DN204" s="1">
        <v>15653</v>
      </c>
      <c r="DO204" s="1">
        <v>15885</v>
      </c>
      <c r="DP204" s="1">
        <v>15965</v>
      </c>
      <c r="DQ204" s="1">
        <v>16483</v>
      </c>
      <c r="DR204" s="1">
        <v>10261</v>
      </c>
      <c r="DS204" s="1">
        <v>10707</v>
      </c>
      <c r="DT204" s="1">
        <v>10969</v>
      </c>
      <c r="DU204" s="1">
        <v>11307</v>
      </c>
      <c r="DV204" s="1">
        <v>11425</v>
      </c>
      <c r="DW204" s="1">
        <v>11654</v>
      </c>
      <c r="DX204" s="1">
        <v>11601</v>
      </c>
      <c r="DY204" s="1">
        <v>11219</v>
      </c>
      <c r="DZ204" s="1">
        <v>139164</v>
      </c>
      <c r="EA204" s="1">
        <v>138513</v>
      </c>
      <c r="EB204" s="1">
        <v>134798</v>
      </c>
      <c r="EC204" s="1">
        <v>131576</v>
      </c>
      <c r="ED204" s="1">
        <v>121354</v>
      </c>
      <c r="EE204" s="1">
        <v>121414</v>
      </c>
      <c r="EF204" s="1">
        <v>117744</v>
      </c>
      <c r="EG204" s="1">
        <v>115152</v>
      </c>
      <c r="EH204" s="1">
        <v>110010</v>
      </c>
      <c r="EI204" s="1">
        <v>109834</v>
      </c>
      <c r="EJ204" s="1">
        <v>102150</v>
      </c>
      <c r="EK204" s="1">
        <v>99221</v>
      </c>
      <c r="EL204" s="1">
        <v>90520</v>
      </c>
      <c r="EM204" s="1">
        <v>89629</v>
      </c>
      <c r="EN204" s="1">
        <v>83443</v>
      </c>
      <c r="EO204" s="1">
        <v>83312</v>
      </c>
      <c r="EP204" s="1">
        <v>74807</v>
      </c>
      <c r="EQ204" s="1">
        <v>71807</v>
      </c>
      <c r="ER204" s="1">
        <v>61627</v>
      </c>
      <c r="ES204" s="1">
        <v>58545</v>
      </c>
      <c r="ET204" s="1">
        <v>50358</v>
      </c>
      <c r="EU204" s="1">
        <v>46839</v>
      </c>
      <c r="EV204" s="1">
        <v>39215</v>
      </c>
      <c r="EW204" s="1">
        <v>29661</v>
      </c>
      <c r="EX204" s="1">
        <v>20831</v>
      </c>
      <c r="EY204" s="1">
        <v>15239</v>
      </c>
      <c r="EZ204" s="1">
        <v>6682</v>
      </c>
      <c r="FA204" s="1">
        <v>1665560</v>
      </c>
      <c r="FB204" s="1">
        <v>1656213</v>
      </c>
      <c r="FC204" s="1">
        <v>1651164</v>
      </c>
      <c r="FD204" s="1">
        <v>1644820</v>
      </c>
      <c r="FE204" s="1">
        <v>1632056</v>
      </c>
      <c r="FF204" s="1">
        <v>1627415</v>
      </c>
      <c r="FG204" s="1">
        <v>1624482</v>
      </c>
      <c r="FH204" s="1">
        <v>1617081</v>
      </c>
      <c r="FI204" s="1">
        <v>1615207</v>
      </c>
      <c r="FJ204" s="1">
        <v>1605310</v>
      </c>
      <c r="FK204" s="1">
        <v>1600737</v>
      </c>
      <c r="FL204" s="1">
        <v>1590890</v>
      </c>
      <c r="FM204" s="1">
        <v>1587426</v>
      </c>
      <c r="FN204" s="1">
        <v>1581153</v>
      </c>
      <c r="FO204" s="1">
        <v>1582864</v>
      </c>
      <c r="FP204" s="1">
        <v>1579548</v>
      </c>
      <c r="FQ204" s="1">
        <v>1575027</v>
      </c>
      <c r="FR204" s="1">
        <v>1573235</v>
      </c>
      <c r="FS204" s="1">
        <v>1563456</v>
      </c>
      <c r="FT204" s="1">
        <v>1558051</v>
      </c>
      <c r="FU204" s="1">
        <v>1555351</v>
      </c>
      <c r="FV204" s="1">
        <v>1547830</v>
      </c>
      <c r="FW204" s="1">
        <v>1541840</v>
      </c>
      <c r="FX204" s="1">
        <v>1543536</v>
      </c>
      <c r="FY204" s="1">
        <v>1540110</v>
      </c>
      <c r="FZ204" s="1">
        <v>1537269</v>
      </c>
      <c r="GA204" s="1">
        <v>1535103</v>
      </c>
      <c r="GB204" s="1">
        <v>1532540</v>
      </c>
      <c r="GC204" s="1">
        <v>1536513</v>
      </c>
      <c r="GD204" s="1">
        <v>1533705</v>
      </c>
      <c r="GE204" s="1">
        <v>1531217</v>
      </c>
      <c r="GF204" s="1">
        <v>1528850</v>
      </c>
      <c r="GG204" s="1">
        <v>1527662</v>
      </c>
      <c r="GH204" s="1">
        <v>1526528</v>
      </c>
      <c r="GI204" s="1">
        <v>1526113</v>
      </c>
      <c r="GJ204" s="1">
        <v>1526311</v>
      </c>
      <c r="GK204" s="1">
        <v>1526686</v>
      </c>
      <c r="GL204" s="1">
        <v>1527302</v>
      </c>
      <c r="GM204" s="1">
        <v>1527875</v>
      </c>
      <c r="GN204" s="1">
        <v>1531615</v>
      </c>
      <c r="GO204" s="1">
        <v>1535021</v>
      </c>
      <c r="GP204" s="1">
        <v>1545073</v>
      </c>
      <c r="GQ204" s="1">
        <v>1546045</v>
      </c>
      <c r="GR204" s="1">
        <v>1549038</v>
      </c>
      <c r="GS204" s="1">
        <v>1551452</v>
      </c>
      <c r="GT204" s="1">
        <v>1555552</v>
      </c>
      <c r="GU204" s="1">
        <v>1556073</v>
      </c>
      <c r="GV204" s="1">
        <v>1564881</v>
      </c>
      <c r="GW204" s="1">
        <v>1568243</v>
      </c>
      <c r="GX204" s="1">
        <v>1570722</v>
      </c>
      <c r="GY204" s="1">
        <v>1576820</v>
      </c>
      <c r="GZ204" s="1">
        <v>1582056</v>
      </c>
      <c r="HA204" s="1">
        <v>1582414</v>
      </c>
      <c r="HB204" s="1">
        <v>1591262</v>
      </c>
      <c r="HC204" s="1">
        <v>1595579</v>
      </c>
      <c r="HD204" s="1">
        <v>1600093</v>
      </c>
      <c r="HE204" s="1">
        <v>1609043</v>
      </c>
      <c r="HF204" s="1">
        <v>1615921</v>
      </c>
      <c r="HG204" s="1">
        <v>1618100</v>
      </c>
      <c r="HH204" s="1">
        <v>1625510</v>
      </c>
      <c r="HI204" s="1">
        <v>1635371</v>
      </c>
      <c r="HJ204" s="1">
        <v>1644765</v>
      </c>
      <c r="HK204" s="1">
        <v>1651130</v>
      </c>
      <c r="HL204" s="1">
        <v>1660433</v>
      </c>
      <c r="HM204" s="1">
        <v>1430</v>
      </c>
      <c r="HN204" s="1">
        <v>9809</v>
      </c>
      <c r="HO204" s="1">
        <v>14323</v>
      </c>
      <c r="HP204" s="1">
        <v>20414</v>
      </c>
      <c r="HQ204" s="1">
        <v>33835</v>
      </c>
      <c r="HR204" s="1">
        <v>39347</v>
      </c>
      <c r="HS204" s="1">
        <v>41841</v>
      </c>
      <c r="HT204" s="1">
        <v>49143</v>
      </c>
      <c r="HU204" s="1">
        <v>56655</v>
      </c>
      <c r="HV204" s="1">
        <v>59821</v>
      </c>
      <c r="HW204" s="1">
        <v>64415</v>
      </c>
      <c r="HX204" s="1">
        <v>74424</v>
      </c>
      <c r="HY204" s="1">
        <v>78127</v>
      </c>
      <c r="HZ204" s="1">
        <v>85564</v>
      </c>
      <c r="IA204" s="1">
        <v>83851</v>
      </c>
      <c r="IB204" s="1">
        <v>87102</v>
      </c>
      <c r="IC204" s="1">
        <v>91126</v>
      </c>
      <c r="ID204" s="1">
        <v>92409</v>
      </c>
      <c r="IE204" s="1">
        <v>102848</v>
      </c>
      <c r="IF204" s="1">
        <v>107470</v>
      </c>
      <c r="IG204" s="1">
        <v>111269</v>
      </c>
      <c r="IH204" s="1">
        <v>118294</v>
      </c>
      <c r="II204" s="1">
        <v>124347</v>
      </c>
      <c r="IJ204" s="1">
        <v>123524</v>
      </c>
      <c r="IK204" s="1">
        <v>126393</v>
      </c>
      <c r="IL204" s="1">
        <v>129086</v>
      </c>
      <c r="IM204" s="1">
        <v>131435</v>
      </c>
      <c r="IN204" s="1">
        <v>133136</v>
      </c>
      <c r="IO204" s="1">
        <v>135685</v>
      </c>
      <c r="IP204" s="1">
        <v>132060</v>
      </c>
      <c r="IQ204" s="1">
        <v>135430</v>
      </c>
      <c r="IR204" s="1">
        <v>137510</v>
      </c>
      <c r="IS204" s="1">
        <v>139215</v>
      </c>
      <c r="IT204" s="1">
        <v>139810</v>
      </c>
      <c r="IU204" s="1">
        <v>140408</v>
      </c>
      <c r="IV204" s="1">
        <v>140261</v>
      </c>
      <c r="IW204" s="1">
        <v>139940</v>
      </c>
    </row>
    <row r="205" spans="1:257" x14ac:dyDescent="0.2">
      <c r="A205" s="2">
        <v>43116.666238425925</v>
      </c>
      <c r="B205" s="1">
        <v>10535</v>
      </c>
      <c r="C205" s="1">
        <v>10922</v>
      </c>
      <c r="D205" s="1">
        <v>11052</v>
      </c>
      <c r="E205" s="1">
        <v>11465</v>
      </c>
      <c r="F205" s="1">
        <v>11354</v>
      </c>
      <c r="G205" s="1">
        <v>11567</v>
      </c>
      <c r="H205" s="1">
        <v>11272</v>
      </c>
      <c r="I205" s="1">
        <v>11543</v>
      </c>
      <c r="J205" s="1">
        <v>11137</v>
      </c>
      <c r="K205" s="1">
        <v>10801</v>
      </c>
      <c r="L205" s="1">
        <v>16601</v>
      </c>
      <c r="M205" s="1">
        <v>15201</v>
      </c>
      <c r="N205" s="1">
        <v>14734</v>
      </c>
      <c r="O205" s="1">
        <v>14243</v>
      </c>
      <c r="P205" s="1">
        <v>14042</v>
      </c>
      <c r="Q205" s="1">
        <v>14104</v>
      </c>
      <c r="R205" s="1">
        <v>13321</v>
      </c>
      <c r="S205" s="1">
        <v>13041</v>
      </c>
      <c r="T205" s="1">
        <v>12542</v>
      </c>
      <c r="U205" s="1">
        <v>11434</v>
      </c>
      <c r="V205" s="1">
        <v>11069</v>
      </c>
      <c r="W205" s="1">
        <v>10251</v>
      </c>
      <c r="X205" s="1">
        <v>10360</v>
      </c>
      <c r="Y205" s="1">
        <v>9531</v>
      </c>
      <c r="Z205" s="1">
        <v>9050</v>
      </c>
      <c r="AA205" s="1">
        <v>8391</v>
      </c>
      <c r="AB205" s="1">
        <v>7588</v>
      </c>
      <c r="AC205" s="1">
        <v>6490</v>
      </c>
      <c r="AD205" s="1">
        <v>6031</v>
      </c>
      <c r="AE205" s="1">
        <v>5292</v>
      </c>
      <c r="AF205" s="1">
        <v>4111</v>
      </c>
      <c r="AG205" s="1">
        <v>2924</v>
      </c>
      <c r="AH205" s="1">
        <v>1860</v>
      </c>
      <c r="AI205" s="1">
        <v>1212</v>
      </c>
      <c r="AJ205" s="1">
        <v>127</v>
      </c>
      <c r="AK205" s="1">
        <v>1665513</v>
      </c>
      <c r="AL205" s="1">
        <v>1665002</v>
      </c>
      <c r="AM205" s="1">
        <v>1664239</v>
      </c>
      <c r="AN205" s="1">
        <v>1663290</v>
      </c>
      <c r="AO205" s="1">
        <v>1662469</v>
      </c>
      <c r="AP205" s="1">
        <v>1661278</v>
      </c>
      <c r="AQ205" s="1">
        <v>1660873</v>
      </c>
      <c r="AR205" s="1">
        <v>1660597</v>
      </c>
      <c r="AS205" s="1">
        <v>1659421</v>
      </c>
      <c r="AT205" s="1">
        <v>1658894</v>
      </c>
      <c r="AU205" s="1">
        <v>1658328</v>
      </c>
      <c r="AV205" s="1">
        <v>1657107</v>
      </c>
      <c r="AW205" s="1">
        <v>1656945</v>
      </c>
      <c r="AX205" s="1">
        <v>1656064</v>
      </c>
      <c r="AY205" s="1">
        <v>1656130</v>
      </c>
      <c r="AZ205" s="1">
        <v>1655758</v>
      </c>
      <c r="BA205" s="1">
        <v>1655534</v>
      </c>
      <c r="BB205" s="1">
        <v>1654234</v>
      </c>
      <c r="BC205" s="1">
        <v>1653571</v>
      </c>
      <c r="BD205" s="1">
        <v>1653204</v>
      </c>
      <c r="BE205" s="1">
        <v>1652141</v>
      </c>
      <c r="BF205" s="1">
        <v>1651939</v>
      </c>
      <c r="BG205" s="1">
        <v>1651141</v>
      </c>
      <c r="BH205" s="1">
        <v>1651356</v>
      </c>
      <c r="BI205" s="1">
        <v>1651085</v>
      </c>
      <c r="BJ205" s="1">
        <v>1650770</v>
      </c>
      <c r="BK205" s="1">
        <v>1650456</v>
      </c>
      <c r="BL205" s="1">
        <v>1650083</v>
      </c>
      <c r="BM205" s="1">
        <v>1656425</v>
      </c>
      <c r="BN205" s="1">
        <v>1656248</v>
      </c>
      <c r="BO205" s="1">
        <v>1655901</v>
      </c>
      <c r="BP205" s="1">
        <v>1655617</v>
      </c>
      <c r="BQ205" s="1">
        <v>1655469</v>
      </c>
      <c r="BR205" s="1">
        <v>1654904</v>
      </c>
      <c r="BS205" s="1">
        <v>1654913</v>
      </c>
      <c r="BT205" s="1">
        <v>1655259</v>
      </c>
      <c r="BU205" s="1">
        <v>1655600</v>
      </c>
      <c r="BV205" s="1">
        <v>1655330</v>
      </c>
      <c r="BW205" s="1">
        <v>1655719</v>
      </c>
      <c r="BX205" s="1">
        <v>1650222</v>
      </c>
      <c r="BY205" s="1">
        <v>1651503</v>
      </c>
      <c r="BZ205" s="1">
        <v>1651878</v>
      </c>
      <c r="CA205" s="1">
        <v>1652435</v>
      </c>
      <c r="CB205" s="1">
        <v>1652122</v>
      </c>
      <c r="CC205" s="1">
        <v>1652630</v>
      </c>
      <c r="CD205" s="1">
        <v>1653344</v>
      </c>
      <c r="CE205" s="1">
        <v>1653479</v>
      </c>
      <c r="CF205" s="1">
        <v>1654122</v>
      </c>
      <c r="CG205" s="1">
        <v>1655306</v>
      </c>
      <c r="CH205" s="1">
        <v>1655632</v>
      </c>
      <c r="CI205" s="1">
        <v>1656409</v>
      </c>
      <c r="CJ205" s="1">
        <v>1656509</v>
      </c>
      <c r="CK205" s="1">
        <v>1657254</v>
      </c>
      <c r="CL205" s="1">
        <v>1657673</v>
      </c>
      <c r="CM205" s="1">
        <v>1658312</v>
      </c>
      <c r="CN205" s="1">
        <v>1659657</v>
      </c>
      <c r="CO205" s="1">
        <v>1660087</v>
      </c>
      <c r="CP205" s="1">
        <v>1660512</v>
      </c>
      <c r="CQ205" s="1">
        <v>1661263</v>
      </c>
      <c r="CR205" s="1">
        <v>1662340</v>
      </c>
      <c r="CS205" s="1">
        <v>1663712</v>
      </c>
      <c r="CT205" s="1">
        <v>1664700</v>
      </c>
      <c r="CU205" s="1">
        <v>1665522</v>
      </c>
      <c r="CV205" s="1">
        <v>1666535</v>
      </c>
      <c r="CW205" s="1">
        <v>993</v>
      </c>
      <c r="CX205" s="1">
        <v>1445</v>
      </c>
      <c r="CY205" s="1">
        <v>2260</v>
      </c>
      <c r="CZ205" s="1">
        <v>3193</v>
      </c>
      <c r="DA205" s="1">
        <v>4623</v>
      </c>
      <c r="DB205" s="1">
        <v>5281</v>
      </c>
      <c r="DC205" s="1">
        <v>5662</v>
      </c>
      <c r="DD205" s="1">
        <v>6594</v>
      </c>
      <c r="DE205" s="1">
        <v>7116</v>
      </c>
      <c r="DF205" s="1">
        <v>7758</v>
      </c>
      <c r="DG205" s="1">
        <v>8210</v>
      </c>
      <c r="DH205" s="1">
        <v>9402</v>
      </c>
      <c r="DI205" s="1">
        <v>9900</v>
      </c>
      <c r="DJ205" s="1">
        <v>10596</v>
      </c>
      <c r="DK205" s="1">
        <v>10462</v>
      </c>
      <c r="DL205" s="1">
        <v>10835</v>
      </c>
      <c r="DM205" s="1">
        <v>11627</v>
      </c>
      <c r="DN205" s="1">
        <v>12241</v>
      </c>
      <c r="DO205" s="1">
        <v>13012</v>
      </c>
      <c r="DP205" s="1">
        <v>13532</v>
      </c>
      <c r="DQ205" s="1">
        <v>14524</v>
      </c>
      <c r="DR205" s="1">
        <v>14861</v>
      </c>
      <c r="DS205" s="1">
        <v>15341</v>
      </c>
      <c r="DT205" s="1">
        <v>15245</v>
      </c>
      <c r="DU205" s="1">
        <v>15523</v>
      </c>
      <c r="DV205" s="1">
        <v>15814</v>
      </c>
      <c r="DW205" s="1">
        <v>16116</v>
      </c>
      <c r="DX205" s="1">
        <v>16291</v>
      </c>
      <c r="DY205" s="1">
        <v>10096</v>
      </c>
      <c r="DZ205" s="1">
        <v>134469</v>
      </c>
      <c r="EA205" s="1">
        <v>137066</v>
      </c>
      <c r="EB205" s="1">
        <v>138410</v>
      </c>
      <c r="EC205" s="1">
        <v>139315</v>
      </c>
      <c r="ED205" s="1">
        <v>139900</v>
      </c>
      <c r="EE205" s="1">
        <v>140004</v>
      </c>
      <c r="EF205" s="1">
        <v>139745</v>
      </c>
      <c r="EG205" s="1">
        <v>139126</v>
      </c>
      <c r="EH205" s="1">
        <v>138643</v>
      </c>
      <c r="EI205" s="1">
        <v>136578</v>
      </c>
      <c r="EJ205" s="1">
        <v>135022</v>
      </c>
      <c r="EK205" s="1">
        <v>124741</v>
      </c>
      <c r="EL205" s="1">
        <v>122524</v>
      </c>
      <c r="EM205" s="1">
        <v>118114</v>
      </c>
      <c r="EN205" s="1">
        <v>115296</v>
      </c>
      <c r="EO205" s="1">
        <v>111534</v>
      </c>
      <c r="EP205" s="1">
        <v>112443</v>
      </c>
      <c r="EQ205" s="1">
        <v>104854</v>
      </c>
      <c r="ER205" s="1">
        <v>101624</v>
      </c>
      <c r="ES205" s="1">
        <v>92442</v>
      </c>
      <c r="ET205" s="1">
        <v>90633</v>
      </c>
      <c r="EU205" s="1">
        <v>84921</v>
      </c>
      <c r="EV205" s="1">
        <v>85387</v>
      </c>
      <c r="EW205" s="1">
        <v>78022</v>
      </c>
      <c r="EX205" s="1">
        <v>75464</v>
      </c>
      <c r="EY205" s="1">
        <v>64954</v>
      </c>
      <c r="EZ205" s="1">
        <v>60178</v>
      </c>
      <c r="FA205" s="1">
        <v>51962</v>
      </c>
      <c r="FB205" s="1">
        <v>49213</v>
      </c>
      <c r="FC205" s="1">
        <v>44151</v>
      </c>
      <c r="FD205" s="1">
        <v>35262</v>
      </c>
      <c r="FE205" s="1">
        <v>20196</v>
      </c>
      <c r="FF205" s="1">
        <v>13185</v>
      </c>
      <c r="FG205" s="1">
        <v>9023</v>
      </c>
      <c r="FH205" s="1">
        <v>707</v>
      </c>
      <c r="FI205" s="1">
        <v>1658243</v>
      </c>
      <c r="FJ205" s="1">
        <v>1654480</v>
      </c>
      <c r="FK205" s="1">
        <v>1643040</v>
      </c>
      <c r="FL205" s="1">
        <v>1636164</v>
      </c>
      <c r="FM205" s="1">
        <v>1630974</v>
      </c>
      <c r="FN205" s="1">
        <v>1621505</v>
      </c>
      <c r="FO205" s="1">
        <v>1619040</v>
      </c>
      <c r="FP205" s="1">
        <v>1611145</v>
      </c>
      <c r="FQ205" s="1">
        <v>1607934</v>
      </c>
      <c r="FR205" s="1">
        <v>1603356</v>
      </c>
      <c r="FS205" s="1">
        <v>1594595</v>
      </c>
      <c r="FT205" s="1">
        <v>1591165</v>
      </c>
      <c r="FU205" s="1">
        <v>1583427</v>
      </c>
      <c r="FV205" s="1">
        <v>1584404</v>
      </c>
      <c r="FW205" s="1">
        <v>1580032</v>
      </c>
      <c r="FX205" s="1">
        <v>1576604</v>
      </c>
      <c r="FY205" s="1">
        <v>1575853</v>
      </c>
      <c r="FZ205" s="1">
        <v>1566385</v>
      </c>
      <c r="GA205" s="1">
        <v>1561555</v>
      </c>
      <c r="GB205" s="1">
        <v>1552152</v>
      </c>
      <c r="GC205" s="1">
        <v>1550253</v>
      </c>
      <c r="GD205" s="1">
        <v>1544281</v>
      </c>
      <c r="GE205" s="1">
        <v>1544717</v>
      </c>
      <c r="GF205" s="1">
        <v>1540756</v>
      </c>
      <c r="GG205" s="1">
        <v>1538118</v>
      </c>
      <c r="GH205" s="1">
        <v>1535685</v>
      </c>
      <c r="GI205" s="1">
        <v>1533107</v>
      </c>
      <c r="GJ205" s="1">
        <v>1531311</v>
      </c>
      <c r="GK205" s="1">
        <v>1534578</v>
      </c>
      <c r="GL205" s="1">
        <v>1532279</v>
      </c>
      <c r="GM205" s="1">
        <v>1529635</v>
      </c>
      <c r="GN205" s="1">
        <v>1528144</v>
      </c>
      <c r="GO205" s="1">
        <v>1527425</v>
      </c>
      <c r="GP205" s="1">
        <v>1526618</v>
      </c>
      <c r="GQ205" s="1">
        <v>1526534</v>
      </c>
      <c r="GR205" s="1">
        <v>1526841</v>
      </c>
      <c r="GS205" s="1">
        <v>1527461</v>
      </c>
      <c r="GT205" s="1">
        <v>1527700</v>
      </c>
      <c r="GU205" s="1">
        <v>1529650</v>
      </c>
      <c r="GV205" s="1">
        <v>1531030</v>
      </c>
      <c r="GW205" s="1">
        <v>1542222</v>
      </c>
      <c r="GX205" s="1">
        <v>1544371</v>
      </c>
      <c r="GY205" s="1">
        <v>1548410</v>
      </c>
      <c r="GZ205" s="1">
        <v>1550991</v>
      </c>
      <c r="HA205" s="1">
        <v>1554663</v>
      </c>
      <c r="HB205" s="1">
        <v>1554623</v>
      </c>
      <c r="HC205" s="1">
        <v>1561435</v>
      </c>
      <c r="HD205" s="1">
        <v>1564494</v>
      </c>
      <c r="HE205" s="1">
        <v>1573833</v>
      </c>
      <c r="HF205" s="1">
        <v>1575711</v>
      </c>
      <c r="HG205" s="1">
        <v>1582041</v>
      </c>
      <c r="HH205" s="1">
        <v>1581595</v>
      </c>
      <c r="HI205" s="1">
        <v>1588415</v>
      </c>
      <c r="HJ205" s="1">
        <v>1591133</v>
      </c>
      <c r="HK205" s="1">
        <v>1601175</v>
      </c>
      <c r="HL205" s="1">
        <v>1606470</v>
      </c>
      <c r="HM205" s="1">
        <v>1615023</v>
      </c>
      <c r="HN205" s="1">
        <v>1617202</v>
      </c>
      <c r="HO205" s="1">
        <v>1622432</v>
      </c>
      <c r="HP205" s="1">
        <v>1636320</v>
      </c>
      <c r="HQ205" s="1">
        <v>1645215</v>
      </c>
      <c r="HR205" s="1">
        <v>1652284</v>
      </c>
      <c r="HS205" s="1">
        <v>1657423</v>
      </c>
      <c r="HT205" s="1">
        <v>1666134</v>
      </c>
      <c r="HU205" s="1">
        <v>8793</v>
      </c>
      <c r="HV205" s="1">
        <v>12011</v>
      </c>
      <c r="HW205" s="1">
        <v>23561</v>
      </c>
      <c r="HX205" s="1">
        <v>29092</v>
      </c>
      <c r="HY205" s="1">
        <v>34605</v>
      </c>
      <c r="HZ205" s="1">
        <v>44210</v>
      </c>
      <c r="IA205" s="1">
        <v>47303</v>
      </c>
      <c r="IB205" s="1">
        <v>55090</v>
      </c>
      <c r="IC205" s="1">
        <v>58654</v>
      </c>
      <c r="ID205" s="1">
        <v>62544</v>
      </c>
      <c r="IE205" s="1">
        <v>71304</v>
      </c>
      <c r="IF205" s="1">
        <v>74219</v>
      </c>
      <c r="IG205" s="1">
        <v>82433</v>
      </c>
      <c r="IH205" s="1">
        <v>82622</v>
      </c>
      <c r="II205" s="1">
        <v>86844</v>
      </c>
      <c r="IJ205" s="1">
        <v>90504</v>
      </c>
      <c r="IK205" s="1">
        <v>90432</v>
      </c>
      <c r="IL205" s="1">
        <v>99884</v>
      </c>
      <c r="IM205" s="1">
        <v>104583</v>
      </c>
      <c r="IN205" s="1">
        <v>114284</v>
      </c>
      <c r="IO205" s="1">
        <v>116312</v>
      </c>
      <c r="IP205" s="1">
        <v>122475</v>
      </c>
      <c r="IQ205" s="1">
        <v>121810</v>
      </c>
      <c r="IR205" s="1">
        <v>125614</v>
      </c>
      <c r="IS205" s="1">
        <v>128133</v>
      </c>
      <c r="IT205" s="1">
        <v>130577</v>
      </c>
      <c r="IU205" s="1">
        <v>133049</v>
      </c>
      <c r="IV205" s="1">
        <v>135483</v>
      </c>
      <c r="IW205" s="1">
        <v>131611</v>
      </c>
    </row>
    <row r="206" spans="1:257" x14ac:dyDescent="0.2">
      <c r="A206" s="2">
        <v>43116.666250000002</v>
      </c>
      <c r="B206" s="1">
        <v>15262</v>
      </c>
      <c r="C206" s="1">
        <v>15205</v>
      </c>
      <c r="D206" s="1">
        <v>15439</v>
      </c>
      <c r="E206" s="1">
        <v>15764</v>
      </c>
      <c r="F206" s="1">
        <v>16006</v>
      </c>
      <c r="G206" s="1">
        <v>16222</v>
      </c>
      <c r="H206" s="1">
        <v>16561</v>
      </c>
      <c r="I206" s="1">
        <v>10333</v>
      </c>
      <c r="J206" s="1">
        <v>10850</v>
      </c>
      <c r="K206" s="1">
        <v>11244</v>
      </c>
      <c r="L206" s="1">
        <v>11547</v>
      </c>
      <c r="M206" s="1">
        <v>11557</v>
      </c>
      <c r="N206" s="1">
        <v>11632</v>
      </c>
      <c r="O206" s="1">
        <v>11336</v>
      </c>
      <c r="P206" s="1">
        <v>11614</v>
      </c>
      <c r="Q206" s="1">
        <v>11232</v>
      </c>
      <c r="R206" s="1">
        <v>11027</v>
      </c>
      <c r="S206" s="1">
        <v>10334</v>
      </c>
      <c r="T206" s="1">
        <v>15620</v>
      </c>
      <c r="U206" s="1">
        <v>14990</v>
      </c>
      <c r="V206" s="1">
        <v>14322</v>
      </c>
      <c r="W206" s="1">
        <v>14617</v>
      </c>
      <c r="X206" s="1">
        <v>14135</v>
      </c>
      <c r="Y206" s="1">
        <v>13533</v>
      </c>
      <c r="Z206" s="1">
        <v>13445</v>
      </c>
      <c r="AA206" s="1">
        <v>12348</v>
      </c>
      <c r="AB206" s="1">
        <v>11645</v>
      </c>
      <c r="AC206" s="1">
        <v>11285</v>
      </c>
      <c r="AD206" s="1">
        <v>10680</v>
      </c>
      <c r="AE206" s="1">
        <v>10533</v>
      </c>
      <c r="AF206" s="1">
        <v>9749</v>
      </c>
      <c r="AG206" s="1">
        <v>9323</v>
      </c>
      <c r="AH206" s="1">
        <v>8122</v>
      </c>
      <c r="AI206" s="1">
        <v>7362</v>
      </c>
      <c r="AJ206" s="1">
        <v>6815</v>
      </c>
      <c r="AK206" s="1">
        <v>6201</v>
      </c>
      <c r="AL206" s="1">
        <v>5588</v>
      </c>
      <c r="AM206" s="1">
        <v>4540</v>
      </c>
      <c r="AN206" s="1">
        <v>3340</v>
      </c>
      <c r="AO206" s="1">
        <v>2215</v>
      </c>
      <c r="AP206" s="1">
        <v>1494</v>
      </c>
      <c r="AQ206" s="1">
        <v>264</v>
      </c>
      <c r="AR206" s="1">
        <v>1665894</v>
      </c>
      <c r="AS206" s="1">
        <v>1665335</v>
      </c>
      <c r="AT206" s="1">
        <v>1664596</v>
      </c>
      <c r="AU206" s="1">
        <v>1663288</v>
      </c>
      <c r="AV206" s="1">
        <v>1662350</v>
      </c>
      <c r="AW206" s="1">
        <v>1661615</v>
      </c>
      <c r="AX206" s="1">
        <v>1661143</v>
      </c>
      <c r="AY206" s="1">
        <v>1660231</v>
      </c>
      <c r="AZ206" s="1">
        <v>1659862</v>
      </c>
      <c r="BA206" s="1">
        <v>1659204</v>
      </c>
      <c r="BB206" s="1">
        <v>1658549</v>
      </c>
      <c r="BC206" s="1">
        <v>1657435</v>
      </c>
      <c r="BD206" s="1">
        <v>1656940</v>
      </c>
      <c r="BE206" s="1">
        <v>1656254</v>
      </c>
      <c r="BF206" s="1">
        <v>1656242</v>
      </c>
      <c r="BG206" s="1">
        <v>1655773</v>
      </c>
      <c r="BH206" s="1">
        <v>1655037</v>
      </c>
      <c r="BI206" s="1">
        <v>1654619</v>
      </c>
      <c r="BJ206" s="1">
        <v>1653891</v>
      </c>
      <c r="BK206" s="1">
        <v>1653313</v>
      </c>
      <c r="BL206" s="1">
        <v>1652374</v>
      </c>
      <c r="BM206" s="1">
        <v>1652135</v>
      </c>
      <c r="BN206" s="1">
        <v>1651414</v>
      </c>
      <c r="BO206" s="1">
        <v>1651563</v>
      </c>
      <c r="BP206" s="1">
        <v>1650934</v>
      </c>
      <c r="BQ206" s="1">
        <v>1650683</v>
      </c>
      <c r="BR206" s="1">
        <v>1650430</v>
      </c>
      <c r="BS206" s="1">
        <v>1650281</v>
      </c>
      <c r="BT206" s="1">
        <v>1650014</v>
      </c>
      <c r="BU206" s="1">
        <v>1656294</v>
      </c>
      <c r="BV206" s="1">
        <v>1656021</v>
      </c>
      <c r="BW206" s="1">
        <v>1655666</v>
      </c>
      <c r="BX206" s="1">
        <v>1655163</v>
      </c>
      <c r="BY206" s="1">
        <v>1655038</v>
      </c>
      <c r="BZ206" s="1">
        <v>1654830</v>
      </c>
      <c r="CA206" s="1">
        <v>1655142</v>
      </c>
      <c r="CB206" s="1">
        <v>1655579</v>
      </c>
      <c r="CC206" s="1">
        <v>1655383</v>
      </c>
      <c r="CD206" s="1">
        <v>1655760</v>
      </c>
      <c r="CE206" s="1">
        <v>1656433</v>
      </c>
      <c r="CF206" s="1">
        <v>1651133</v>
      </c>
      <c r="CG206" s="1">
        <v>1651660</v>
      </c>
      <c r="CH206" s="1">
        <v>1652305</v>
      </c>
      <c r="CI206" s="1">
        <v>1652156</v>
      </c>
      <c r="CJ206" s="1">
        <v>1652423</v>
      </c>
      <c r="CK206" s="1">
        <v>1653054</v>
      </c>
      <c r="CL206" s="1">
        <v>1653356</v>
      </c>
      <c r="CM206" s="1">
        <v>1654391</v>
      </c>
      <c r="CN206" s="1">
        <v>1654852</v>
      </c>
      <c r="CO206" s="1">
        <v>1655338</v>
      </c>
      <c r="CP206" s="1">
        <v>1656141</v>
      </c>
      <c r="CQ206" s="1">
        <v>1656310</v>
      </c>
      <c r="CR206" s="1">
        <v>1657065</v>
      </c>
      <c r="CS206" s="1">
        <v>1657307</v>
      </c>
      <c r="CT206" s="1">
        <v>1658312</v>
      </c>
      <c r="CU206" s="1">
        <v>1659255</v>
      </c>
      <c r="CV206" s="1">
        <v>1659800</v>
      </c>
      <c r="CW206" s="1">
        <v>1660398</v>
      </c>
      <c r="CX206" s="1">
        <v>1661619</v>
      </c>
      <c r="CY206" s="1">
        <v>1662585</v>
      </c>
      <c r="CZ206" s="1">
        <v>1663095</v>
      </c>
      <c r="DA206" s="1">
        <v>1664063</v>
      </c>
      <c r="DB206" s="1">
        <v>1665553</v>
      </c>
      <c r="DC206" s="1">
        <v>1666233</v>
      </c>
      <c r="DD206" s="1">
        <v>732</v>
      </c>
      <c r="DE206" s="1">
        <v>1310</v>
      </c>
      <c r="DF206" s="1">
        <v>2486</v>
      </c>
      <c r="DG206" s="1">
        <v>3252</v>
      </c>
      <c r="DH206" s="1">
        <v>4125</v>
      </c>
      <c r="DI206" s="1">
        <v>4882</v>
      </c>
      <c r="DJ206" s="1">
        <v>5536</v>
      </c>
      <c r="DK206" s="1">
        <v>6379</v>
      </c>
      <c r="DL206" s="1">
        <v>6850</v>
      </c>
      <c r="DM206" s="1">
        <v>7632</v>
      </c>
      <c r="DN206" s="1">
        <v>8098</v>
      </c>
      <c r="DO206" s="1">
        <v>9154</v>
      </c>
      <c r="DP206" s="1">
        <v>9545</v>
      </c>
      <c r="DQ206" s="1">
        <v>10428</v>
      </c>
      <c r="DR206" s="1">
        <v>10317</v>
      </c>
      <c r="DS206" s="1">
        <v>10728</v>
      </c>
      <c r="DT206" s="1">
        <v>11558</v>
      </c>
      <c r="DU206" s="1">
        <v>11832</v>
      </c>
      <c r="DV206" s="1">
        <v>12630</v>
      </c>
      <c r="DW206" s="1">
        <v>13279</v>
      </c>
      <c r="DX206" s="1">
        <v>14350</v>
      </c>
      <c r="DY206" s="1">
        <v>14619</v>
      </c>
      <c r="DZ206" s="1">
        <v>121442</v>
      </c>
      <c r="EA206" s="1">
        <v>125652</v>
      </c>
      <c r="EB206" s="1">
        <v>128198</v>
      </c>
      <c r="EC206" s="1">
        <v>130639</v>
      </c>
      <c r="ED206" s="1">
        <v>132225</v>
      </c>
      <c r="EE206" s="1">
        <v>134413</v>
      </c>
      <c r="EF206" s="1">
        <v>131132</v>
      </c>
      <c r="EG206" s="1">
        <v>133661</v>
      </c>
      <c r="EH206" s="1">
        <v>136114</v>
      </c>
      <c r="EI206" s="1">
        <v>138570</v>
      </c>
      <c r="EJ206" s="1">
        <v>139202</v>
      </c>
      <c r="EK206" s="1">
        <v>140247</v>
      </c>
      <c r="EL206" s="1">
        <v>140338</v>
      </c>
      <c r="EM206" s="1">
        <v>139927</v>
      </c>
      <c r="EN206" s="1">
        <v>139351</v>
      </c>
      <c r="EO206" s="1">
        <v>139030</v>
      </c>
      <c r="EP206" s="1">
        <v>137581</v>
      </c>
      <c r="EQ206" s="1">
        <v>132454</v>
      </c>
      <c r="ER206" s="1">
        <v>128059</v>
      </c>
      <c r="ES206" s="1">
        <v>124316</v>
      </c>
      <c r="ET206" s="1">
        <v>118383</v>
      </c>
      <c r="EU206" s="1">
        <v>115642</v>
      </c>
      <c r="EV206" s="1">
        <v>112733</v>
      </c>
      <c r="EW206" s="1">
        <v>114147</v>
      </c>
      <c r="EX206" s="1">
        <v>107368</v>
      </c>
      <c r="EY206" s="1">
        <v>104059</v>
      </c>
      <c r="EZ206" s="1">
        <v>94791</v>
      </c>
      <c r="FA206" s="1">
        <v>92541</v>
      </c>
      <c r="FB206" s="1">
        <v>86508</v>
      </c>
      <c r="FC206" s="1">
        <v>81192</v>
      </c>
      <c r="FD206" s="1">
        <v>80721</v>
      </c>
      <c r="FE206" s="1">
        <v>72663</v>
      </c>
      <c r="FF206" s="1">
        <v>68535</v>
      </c>
      <c r="FG206" s="1">
        <v>63137</v>
      </c>
      <c r="FH206" s="1">
        <v>53631</v>
      </c>
      <c r="FI206" s="1">
        <v>51421</v>
      </c>
      <c r="FJ206" s="1">
        <v>40982</v>
      </c>
      <c r="FK206" s="1">
        <v>33309</v>
      </c>
      <c r="FL206" s="1">
        <v>24915</v>
      </c>
      <c r="FM206" s="1">
        <v>17134</v>
      </c>
      <c r="FN206" s="1">
        <v>12520</v>
      </c>
      <c r="FO206" s="1">
        <v>3110</v>
      </c>
      <c r="FP206" s="1">
        <v>1660370</v>
      </c>
      <c r="FQ206" s="1">
        <v>1651012</v>
      </c>
      <c r="FR206" s="1">
        <v>1646620</v>
      </c>
      <c r="FS206" s="1">
        <v>1640752</v>
      </c>
      <c r="FT206" s="1">
        <v>1634762</v>
      </c>
      <c r="FU206" s="1">
        <v>1624331</v>
      </c>
      <c r="FV206" s="1">
        <v>1621193</v>
      </c>
      <c r="FW206" s="1">
        <v>1613133</v>
      </c>
      <c r="FX206" s="1">
        <v>1610240</v>
      </c>
      <c r="FY206" s="1">
        <v>1600725</v>
      </c>
      <c r="FZ206" s="1">
        <v>1597130</v>
      </c>
      <c r="GA206" s="1">
        <v>1593957</v>
      </c>
      <c r="GB206" s="1">
        <v>1585495</v>
      </c>
      <c r="GC206" s="1">
        <v>1585076</v>
      </c>
      <c r="GD206" s="1">
        <v>1580641</v>
      </c>
      <c r="GE206" s="1">
        <v>1577205</v>
      </c>
      <c r="GF206" s="1">
        <v>1572023</v>
      </c>
      <c r="GG206" s="1">
        <v>1569311</v>
      </c>
      <c r="GH206" s="1">
        <v>1564671</v>
      </c>
      <c r="GI206" s="1">
        <v>1554602</v>
      </c>
      <c r="GJ206" s="1">
        <v>1552592</v>
      </c>
      <c r="GK206" s="1">
        <v>1545412</v>
      </c>
      <c r="GL206" s="1">
        <v>1545931</v>
      </c>
      <c r="GM206" s="1">
        <v>1541491</v>
      </c>
      <c r="GN206" s="1">
        <v>1538622</v>
      </c>
      <c r="GO206" s="1">
        <v>1536075</v>
      </c>
      <c r="GP206" s="1">
        <v>1534155</v>
      </c>
      <c r="GQ206" s="1">
        <v>1531618</v>
      </c>
      <c r="GR206" s="1">
        <v>1535072</v>
      </c>
      <c r="GS206" s="1">
        <v>1532908</v>
      </c>
      <c r="GT206" s="1">
        <v>1530152</v>
      </c>
      <c r="GU206" s="1">
        <v>1528354</v>
      </c>
      <c r="GV206" s="1">
        <v>1527617</v>
      </c>
      <c r="GW206" s="1">
        <v>1526595</v>
      </c>
      <c r="GX206" s="1">
        <v>1526350</v>
      </c>
      <c r="GY206" s="1">
        <v>1526615</v>
      </c>
      <c r="GZ206" s="1">
        <v>1527130</v>
      </c>
      <c r="HA206" s="1">
        <v>1527313</v>
      </c>
      <c r="HB206" s="1">
        <v>1528600</v>
      </c>
      <c r="HC206" s="1">
        <v>1534035</v>
      </c>
      <c r="HD206" s="1">
        <v>1538214</v>
      </c>
      <c r="HE206" s="1">
        <v>1542136</v>
      </c>
      <c r="HF206" s="1">
        <v>1548185</v>
      </c>
      <c r="HG206" s="1">
        <v>1551038</v>
      </c>
      <c r="HH206" s="1">
        <v>1553641</v>
      </c>
      <c r="HI206" s="1">
        <v>1552600</v>
      </c>
      <c r="HJ206" s="1">
        <v>1558912</v>
      </c>
      <c r="HK206" s="1">
        <v>1561310</v>
      </c>
      <c r="HL206" s="1">
        <v>1571113</v>
      </c>
      <c r="HM206" s="1">
        <v>1573834</v>
      </c>
      <c r="HN206" s="1">
        <v>1580902</v>
      </c>
      <c r="HO206" s="1">
        <v>1586584</v>
      </c>
      <c r="HP206" s="1">
        <v>1586224</v>
      </c>
      <c r="HQ206" s="1">
        <v>1593711</v>
      </c>
      <c r="HR206" s="1">
        <v>1597345</v>
      </c>
      <c r="HS206" s="1">
        <v>1602490</v>
      </c>
      <c r="HT206" s="1">
        <v>1612821</v>
      </c>
      <c r="HU206" s="1">
        <v>1616079</v>
      </c>
      <c r="HV206" s="1">
        <v>1626054</v>
      </c>
      <c r="HW206" s="1">
        <v>1632188</v>
      </c>
      <c r="HX206" s="1">
        <v>1640345</v>
      </c>
      <c r="HY206" s="1">
        <v>1647254</v>
      </c>
      <c r="HZ206" s="1">
        <v>1653494</v>
      </c>
      <c r="IA206" s="1">
        <v>1663064</v>
      </c>
      <c r="IB206" s="1">
        <v>6908</v>
      </c>
      <c r="IC206" s="1">
        <v>10108</v>
      </c>
      <c r="ID206" s="1">
        <v>20026</v>
      </c>
      <c r="IE206" s="1">
        <v>25519</v>
      </c>
      <c r="IF206" s="1">
        <v>31132</v>
      </c>
      <c r="IG206" s="1">
        <v>41150</v>
      </c>
      <c r="IH206" s="1">
        <v>44663</v>
      </c>
      <c r="II206" s="1">
        <v>53534</v>
      </c>
      <c r="IJ206" s="1">
        <v>56320</v>
      </c>
      <c r="IK206" s="1">
        <v>65923</v>
      </c>
      <c r="IL206" s="1">
        <v>68952</v>
      </c>
      <c r="IM206" s="1">
        <v>71670</v>
      </c>
      <c r="IN206" s="1">
        <v>80441</v>
      </c>
      <c r="IO206" s="1">
        <v>80953</v>
      </c>
      <c r="IP206" s="1">
        <v>85831</v>
      </c>
      <c r="IQ206" s="1">
        <v>89595</v>
      </c>
      <c r="IR206" s="1">
        <v>94923</v>
      </c>
      <c r="IS206" s="1">
        <v>97371</v>
      </c>
      <c r="IT206" s="1">
        <v>101464</v>
      </c>
      <c r="IU206" s="1">
        <v>111127</v>
      </c>
      <c r="IV206" s="1">
        <v>113443</v>
      </c>
      <c r="IW206" s="1">
        <v>120320</v>
      </c>
    </row>
    <row r="207" spans="1:257" x14ac:dyDescent="0.2">
      <c r="A207" s="2">
        <v>43116.666261574072</v>
      </c>
      <c r="B207" s="1">
        <v>10480</v>
      </c>
      <c r="C207" s="1">
        <v>10657</v>
      </c>
      <c r="D207" s="1">
        <v>11335</v>
      </c>
      <c r="E207" s="1">
        <v>11794</v>
      </c>
      <c r="F207" s="1">
        <v>12372</v>
      </c>
      <c r="G207" s="1">
        <v>13469</v>
      </c>
      <c r="H207" s="1">
        <v>14019</v>
      </c>
      <c r="I207" s="1">
        <v>14301</v>
      </c>
      <c r="J207" s="1">
        <v>15050</v>
      </c>
      <c r="K207" s="1">
        <v>15626</v>
      </c>
      <c r="L207" s="1">
        <v>15408</v>
      </c>
      <c r="M207" s="1">
        <v>15725</v>
      </c>
      <c r="N207" s="1">
        <v>15973</v>
      </c>
      <c r="O207" s="1">
        <v>16215</v>
      </c>
      <c r="P207" s="1">
        <v>16572</v>
      </c>
      <c r="Q207" s="1">
        <v>10262</v>
      </c>
      <c r="R207" s="1">
        <v>10427</v>
      </c>
      <c r="S207" s="1">
        <v>10926</v>
      </c>
      <c r="T207" s="1">
        <v>11460</v>
      </c>
      <c r="U207" s="1">
        <v>11294</v>
      </c>
      <c r="V207" s="1">
        <v>11736</v>
      </c>
      <c r="W207" s="1">
        <v>11402</v>
      </c>
      <c r="X207" s="1">
        <v>11011</v>
      </c>
      <c r="Y207" s="1">
        <v>11507</v>
      </c>
      <c r="Z207" s="1">
        <v>11027</v>
      </c>
      <c r="AA207" s="1">
        <v>10467</v>
      </c>
      <c r="AB207" s="1">
        <v>15828</v>
      </c>
      <c r="AC207" s="1">
        <v>15230</v>
      </c>
      <c r="AD207" s="1">
        <v>14451</v>
      </c>
      <c r="AE207" s="1">
        <v>14092</v>
      </c>
      <c r="AF207" s="1">
        <v>14365</v>
      </c>
      <c r="AG207" s="1">
        <v>13824</v>
      </c>
      <c r="AH207" s="1">
        <v>13174</v>
      </c>
      <c r="AI207" s="1">
        <v>12696</v>
      </c>
      <c r="AJ207" s="1">
        <v>12202</v>
      </c>
      <c r="AK207" s="1">
        <v>11025</v>
      </c>
      <c r="AL207" s="1">
        <v>10807</v>
      </c>
      <c r="AM207" s="1">
        <v>10465</v>
      </c>
      <c r="AN207" s="1">
        <v>9786</v>
      </c>
      <c r="AO207" s="1">
        <v>9108</v>
      </c>
      <c r="AP207" s="1">
        <v>8532</v>
      </c>
      <c r="AQ207" s="1">
        <v>7862</v>
      </c>
      <c r="AR207" s="1">
        <v>7134</v>
      </c>
      <c r="AS207" s="1">
        <v>6532</v>
      </c>
      <c r="AT207" s="1">
        <v>5226</v>
      </c>
      <c r="AU207" s="1">
        <v>4437</v>
      </c>
      <c r="AV207" s="1">
        <v>3364</v>
      </c>
      <c r="AW207" s="1">
        <v>2234</v>
      </c>
      <c r="AX207" s="1">
        <v>1275</v>
      </c>
      <c r="AY207" s="1">
        <v>590</v>
      </c>
      <c r="AZ207" s="1">
        <v>1666113</v>
      </c>
      <c r="BA207" s="1">
        <v>1665500</v>
      </c>
      <c r="BB207" s="1">
        <v>1664443</v>
      </c>
      <c r="BC207" s="1">
        <v>1663734</v>
      </c>
      <c r="BD207" s="1">
        <v>1662854</v>
      </c>
      <c r="BE207" s="1">
        <v>1662160</v>
      </c>
      <c r="BF207" s="1">
        <v>1661555</v>
      </c>
      <c r="BG207" s="1">
        <v>1660363</v>
      </c>
      <c r="BH207" s="1">
        <v>1659952</v>
      </c>
      <c r="BI207" s="1">
        <v>1659410</v>
      </c>
      <c r="BJ207" s="1">
        <v>1658165</v>
      </c>
      <c r="BK207" s="1">
        <v>1657808</v>
      </c>
      <c r="BL207" s="1">
        <v>1657362</v>
      </c>
      <c r="BM207" s="1">
        <v>1656319</v>
      </c>
      <c r="BN207" s="1">
        <v>1656352</v>
      </c>
      <c r="BO207" s="1">
        <v>1655943</v>
      </c>
      <c r="BP207" s="1">
        <v>1655257</v>
      </c>
      <c r="BQ207" s="1">
        <v>1654830</v>
      </c>
      <c r="BR207" s="1">
        <v>1654334</v>
      </c>
      <c r="BS207" s="1">
        <v>1653133</v>
      </c>
      <c r="BT207" s="1">
        <v>1652625</v>
      </c>
      <c r="BU207" s="1">
        <v>1652315</v>
      </c>
      <c r="BV207" s="1">
        <v>1651630</v>
      </c>
      <c r="BW207" s="1">
        <v>1651154</v>
      </c>
      <c r="BX207" s="1">
        <v>1651222</v>
      </c>
      <c r="BY207" s="1">
        <v>1650843</v>
      </c>
      <c r="BZ207" s="1">
        <v>1650633</v>
      </c>
      <c r="CA207" s="1">
        <v>1650296</v>
      </c>
      <c r="CB207" s="1">
        <v>1656589</v>
      </c>
      <c r="CC207" s="1">
        <v>1656277</v>
      </c>
      <c r="CD207" s="1">
        <v>1656010</v>
      </c>
      <c r="CE207" s="1">
        <v>1655724</v>
      </c>
      <c r="CF207" s="1">
        <v>1655250</v>
      </c>
      <c r="CG207" s="1">
        <v>1655135</v>
      </c>
      <c r="CH207" s="1">
        <v>1654931</v>
      </c>
      <c r="CI207" s="1">
        <v>1655132</v>
      </c>
      <c r="CJ207" s="1">
        <v>1655512</v>
      </c>
      <c r="CK207" s="1">
        <v>1655208</v>
      </c>
      <c r="CL207" s="1">
        <v>1655696</v>
      </c>
      <c r="CM207" s="1">
        <v>1656130</v>
      </c>
      <c r="CN207" s="1">
        <v>1650815</v>
      </c>
      <c r="CO207" s="1">
        <v>1651387</v>
      </c>
      <c r="CP207" s="1">
        <v>1652148</v>
      </c>
      <c r="CQ207" s="1">
        <v>1652134</v>
      </c>
      <c r="CR207" s="1">
        <v>1652403</v>
      </c>
      <c r="CS207" s="1">
        <v>1652952</v>
      </c>
      <c r="CT207" s="1">
        <v>1653532</v>
      </c>
      <c r="CU207" s="1">
        <v>1653842</v>
      </c>
      <c r="CV207" s="1">
        <v>1654420</v>
      </c>
      <c r="CW207" s="1">
        <v>1655543</v>
      </c>
      <c r="CX207" s="1">
        <v>1656131</v>
      </c>
      <c r="CY207" s="1">
        <v>1656227</v>
      </c>
      <c r="CZ207" s="1">
        <v>1656956</v>
      </c>
      <c r="DA207" s="1">
        <v>1657120</v>
      </c>
      <c r="DB207" s="1">
        <v>1658034</v>
      </c>
      <c r="DC207" s="1">
        <v>1658783</v>
      </c>
      <c r="DD207" s="1">
        <v>1659525</v>
      </c>
      <c r="DE207" s="1">
        <v>1660162</v>
      </c>
      <c r="DF207" s="1">
        <v>1661406</v>
      </c>
      <c r="DG207" s="1">
        <v>1662340</v>
      </c>
      <c r="DH207" s="1">
        <v>1663229</v>
      </c>
      <c r="DI207" s="1">
        <v>1664112</v>
      </c>
      <c r="DJ207" s="1">
        <v>1664965</v>
      </c>
      <c r="DK207" s="1">
        <v>1665705</v>
      </c>
      <c r="DL207" s="1">
        <v>415</v>
      </c>
      <c r="DM207" s="1">
        <v>1584</v>
      </c>
      <c r="DN207" s="1">
        <v>2290</v>
      </c>
      <c r="DO207" s="1">
        <v>2963</v>
      </c>
      <c r="DP207" s="1">
        <v>3741</v>
      </c>
      <c r="DQ207" s="1">
        <v>4355</v>
      </c>
      <c r="DR207" s="1">
        <v>5559</v>
      </c>
      <c r="DS207" s="1">
        <v>6145</v>
      </c>
      <c r="DT207" s="1">
        <v>6664</v>
      </c>
      <c r="DU207" s="1">
        <v>7072</v>
      </c>
      <c r="DV207" s="1">
        <v>8290</v>
      </c>
      <c r="DW207" s="1">
        <v>8743</v>
      </c>
      <c r="DX207" s="1">
        <v>9156</v>
      </c>
      <c r="DY207" s="1">
        <v>10177</v>
      </c>
      <c r="DZ207" s="1">
        <v>85303</v>
      </c>
      <c r="EA207" s="1">
        <v>88758</v>
      </c>
      <c r="EB207" s="1">
        <v>93542</v>
      </c>
      <c r="EC207" s="1">
        <v>95689</v>
      </c>
      <c r="ED207" s="1">
        <v>105444</v>
      </c>
      <c r="EE207" s="1">
        <v>109544</v>
      </c>
      <c r="EF207" s="1">
        <v>112663</v>
      </c>
      <c r="EG207" s="1">
        <v>119313</v>
      </c>
      <c r="EH207" s="1">
        <v>125459</v>
      </c>
      <c r="EI207" s="1">
        <v>124430</v>
      </c>
      <c r="EJ207" s="1">
        <v>127604</v>
      </c>
      <c r="EK207" s="1">
        <v>129500</v>
      </c>
      <c r="EL207" s="1">
        <v>131801</v>
      </c>
      <c r="EM207" s="1">
        <v>134443</v>
      </c>
      <c r="EN207" s="1">
        <v>130450</v>
      </c>
      <c r="EO207" s="1">
        <v>133128</v>
      </c>
      <c r="EP207" s="1">
        <v>135322</v>
      </c>
      <c r="EQ207" s="1">
        <v>137629</v>
      </c>
      <c r="ER207" s="1">
        <v>139216</v>
      </c>
      <c r="ES207" s="1">
        <v>139751</v>
      </c>
      <c r="ET207" s="1">
        <v>140091</v>
      </c>
      <c r="EU207" s="1">
        <v>140054</v>
      </c>
      <c r="EV207" s="1">
        <v>139544</v>
      </c>
      <c r="EW207" s="1">
        <v>139446</v>
      </c>
      <c r="EX207" s="1">
        <v>138583</v>
      </c>
      <c r="EY207" s="1">
        <v>134621</v>
      </c>
      <c r="EZ207" s="1">
        <v>130611</v>
      </c>
      <c r="FA207" s="1">
        <v>120305</v>
      </c>
      <c r="FB207" s="1">
        <v>119727</v>
      </c>
      <c r="FC207" s="1">
        <v>116595</v>
      </c>
      <c r="FD207" s="1">
        <v>113309</v>
      </c>
      <c r="FE207" s="1">
        <v>115465</v>
      </c>
      <c r="FF207" s="1">
        <v>109347</v>
      </c>
      <c r="FG207" s="1">
        <v>101552</v>
      </c>
      <c r="FH207" s="1">
        <v>98212</v>
      </c>
      <c r="FI207" s="1">
        <v>95090</v>
      </c>
      <c r="FJ207" s="1">
        <v>87221</v>
      </c>
      <c r="FK207" s="1">
        <v>81228</v>
      </c>
      <c r="FL207" s="1">
        <v>81903</v>
      </c>
      <c r="FM207" s="1">
        <v>75491</v>
      </c>
      <c r="FN207" s="1">
        <v>72673</v>
      </c>
      <c r="FO207" s="1">
        <v>61712</v>
      </c>
      <c r="FP207" s="1">
        <v>56380</v>
      </c>
      <c r="FQ207" s="1">
        <v>52713</v>
      </c>
      <c r="FR207" s="1">
        <v>42666</v>
      </c>
      <c r="FS207" s="1">
        <v>36758</v>
      </c>
      <c r="FT207" s="1">
        <v>29562</v>
      </c>
      <c r="FU207" s="1">
        <v>22094</v>
      </c>
      <c r="FV207" s="1">
        <v>16010</v>
      </c>
      <c r="FW207" s="1">
        <v>5049</v>
      </c>
      <c r="FX207" s="1">
        <v>1661305</v>
      </c>
      <c r="FY207" s="1">
        <v>1652574</v>
      </c>
      <c r="FZ207" s="1">
        <v>1649155</v>
      </c>
      <c r="GA207" s="1">
        <v>1644416</v>
      </c>
      <c r="GB207" s="1">
        <v>1632522</v>
      </c>
      <c r="GC207" s="1">
        <v>1627417</v>
      </c>
      <c r="GD207" s="1">
        <v>1623274</v>
      </c>
      <c r="GE207" s="1">
        <v>1614457</v>
      </c>
      <c r="GF207" s="1">
        <v>1611774</v>
      </c>
      <c r="GG207" s="1">
        <v>1602191</v>
      </c>
      <c r="GH207" s="1">
        <v>1599188</v>
      </c>
      <c r="GI207" s="1">
        <v>1591010</v>
      </c>
      <c r="GJ207" s="1">
        <v>1588343</v>
      </c>
      <c r="GK207" s="1">
        <v>1581050</v>
      </c>
      <c r="GL207" s="1">
        <v>1581284</v>
      </c>
      <c r="GM207" s="1">
        <v>1577901</v>
      </c>
      <c r="GN207" s="1">
        <v>1573017</v>
      </c>
      <c r="GO207" s="1">
        <v>1570914</v>
      </c>
      <c r="GP207" s="1">
        <v>1561234</v>
      </c>
      <c r="GQ207" s="1">
        <v>1557463</v>
      </c>
      <c r="GR207" s="1">
        <v>1554653</v>
      </c>
      <c r="GS207" s="1">
        <v>1547652</v>
      </c>
      <c r="GT207" s="1">
        <v>1541638</v>
      </c>
      <c r="GU207" s="1">
        <v>1542939</v>
      </c>
      <c r="GV207" s="1">
        <v>1539405</v>
      </c>
      <c r="GW207" s="1">
        <v>1537244</v>
      </c>
      <c r="GX207" s="1">
        <v>1534664</v>
      </c>
      <c r="GY207" s="1">
        <v>1532053</v>
      </c>
      <c r="GZ207" s="1">
        <v>1536145</v>
      </c>
      <c r="HA207" s="1">
        <v>1533614</v>
      </c>
      <c r="HB207" s="1">
        <v>1531373</v>
      </c>
      <c r="HC207" s="1">
        <v>1529101</v>
      </c>
      <c r="HD207" s="1">
        <v>1527529</v>
      </c>
      <c r="HE207" s="1">
        <v>1527007</v>
      </c>
      <c r="HF207" s="1">
        <v>1526545</v>
      </c>
      <c r="HG207" s="1">
        <v>1526610</v>
      </c>
      <c r="HH207" s="1">
        <v>1527040</v>
      </c>
      <c r="HI207" s="1">
        <v>1527068</v>
      </c>
      <c r="HJ207" s="1">
        <v>1528050</v>
      </c>
      <c r="HK207" s="1">
        <v>1532002</v>
      </c>
      <c r="HL207" s="1">
        <v>1535894</v>
      </c>
      <c r="HM207" s="1">
        <v>1545682</v>
      </c>
      <c r="HN207" s="1">
        <v>1546560</v>
      </c>
      <c r="HO207" s="1">
        <v>1550641</v>
      </c>
      <c r="HP207" s="1">
        <v>1553517</v>
      </c>
      <c r="HQ207" s="1">
        <v>1551253</v>
      </c>
      <c r="HR207" s="1">
        <v>1557640</v>
      </c>
      <c r="HS207" s="1">
        <v>1564830</v>
      </c>
      <c r="HT207" s="1">
        <v>1567867</v>
      </c>
      <c r="HU207" s="1">
        <v>1571464</v>
      </c>
      <c r="HV207" s="1">
        <v>1579611</v>
      </c>
      <c r="HW207" s="1">
        <v>1585791</v>
      </c>
      <c r="HX207" s="1">
        <v>1585181</v>
      </c>
      <c r="HY207" s="1">
        <v>1592003</v>
      </c>
      <c r="HZ207" s="1">
        <v>1593630</v>
      </c>
      <c r="IA207" s="1">
        <v>1604423</v>
      </c>
      <c r="IB207" s="1">
        <v>1609139</v>
      </c>
      <c r="IC207" s="1">
        <v>1613173</v>
      </c>
      <c r="ID207" s="1">
        <v>1623555</v>
      </c>
      <c r="IE207" s="1">
        <v>1629657</v>
      </c>
      <c r="IF207" s="1">
        <v>1637006</v>
      </c>
      <c r="IG207" s="1">
        <v>1643625</v>
      </c>
      <c r="IH207" s="1">
        <v>1655558</v>
      </c>
      <c r="II207" s="1">
        <v>1659854</v>
      </c>
      <c r="IJ207" s="1">
        <v>4214</v>
      </c>
      <c r="IK207" s="1">
        <v>14517</v>
      </c>
      <c r="IL207" s="1">
        <v>18251</v>
      </c>
      <c r="IM207" s="1">
        <v>22142</v>
      </c>
      <c r="IN207" s="1">
        <v>33450</v>
      </c>
      <c r="IO207" s="1">
        <v>37516</v>
      </c>
      <c r="IP207" s="1">
        <v>41311</v>
      </c>
      <c r="IQ207" s="1">
        <v>50760</v>
      </c>
      <c r="IR207" s="1">
        <v>54014</v>
      </c>
      <c r="IS207" s="1">
        <v>63538</v>
      </c>
      <c r="IT207" s="1">
        <v>66776</v>
      </c>
      <c r="IU207" s="1">
        <v>74931</v>
      </c>
      <c r="IV207" s="1">
        <v>77208</v>
      </c>
      <c r="IW207" s="1">
        <v>84570</v>
      </c>
    </row>
    <row r="208" spans="1:257" x14ac:dyDescent="0.2">
      <c r="A208" s="2">
        <v>43116.666273148148</v>
      </c>
      <c r="B208" s="1">
        <v>3345</v>
      </c>
      <c r="C208" s="1">
        <v>4601</v>
      </c>
      <c r="D208" s="1">
        <v>5113</v>
      </c>
      <c r="E208" s="1">
        <v>5746</v>
      </c>
      <c r="F208" s="1">
        <v>6420</v>
      </c>
      <c r="G208" s="1">
        <v>7075</v>
      </c>
      <c r="H208" s="1">
        <v>8115</v>
      </c>
      <c r="I208" s="1">
        <v>8442</v>
      </c>
      <c r="J208" s="1">
        <v>9409</v>
      </c>
      <c r="K208" s="1">
        <v>9934</v>
      </c>
      <c r="L208" s="1">
        <v>10256</v>
      </c>
      <c r="M208" s="1">
        <v>10671</v>
      </c>
      <c r="N208" s="1">
        <v>11127</v>
      </c>
      <c r="O208" s="1">
        <v>11501</v>
      </c>
      <c r="P208" s="1">
        <v>12039</v>
      </c>
      <c r="Q208" s="1">
        <v>13125</v>
      </c>
      <c r="R208" s="1">
        <v>13675</v>
      </c>
      <c r="S208" s="1">
        <v>14549</v>
      </c>
      <c r="T208" s="1">
        <v>14613</v>
      </c>
      <c r="U208" s="1">
        <v>15442</v>
      </c>
      <c r="V208" s="1">
        <v>15422</v>
      </c>
      <c r="W208" s="1">
        <v>15623</v>
      </c>
      <c r="X208" s="1">
        <v>16006</v>
      </c>
      <c r="Y208" s="1">
        <v>16341</v>
      </c>
      <c r="Z208" s="1">
        <v>16552</v>
      </c>
      <c r="AA208" s="1">
        <v>10122</v>
      </c>
      <c r="AB208" s="1">
        <v>10386</v>
      </c>
      <c r="AC208" s="1">
        <v>10825</v>
      </c>
      <c r="AD208" s="1">
        <v>11111</v>
      </c>
      <c r="AE208" s="1">
        <v>11190</v>
      </c>
      <c r="AF208" s="1">
        <v>11682</v>
      </c>
      <c r="AG208" s="1">
        <v>11624</v>
      </c>
      <c r="AH208" s="1">
        <v>11303</v>
      </c>
      <c r="AI208" s="1">
        <v>11512</v>
      </c>
      <c r="AJ208" s="1">
        <v>11163</v>
      </c>
      <c r="AK208" s="1">
        <v>10680</v>
      </c>
      <c r="AL208" s="1">
        <v>16422</v>
      </c>
      <c r="AM208" s="1">
        <v>15187</v>
      </c>
      <c r="AN208" s="1">
        <v>14744</v>
      </c>
      <c r="AO208" s="1">
        <v>14111</v>
      </c>
      <c r="AP208" s="1">
        <v>14368</v>
      </c>
      <c r="AQ208" s="1">
        <v>13855</v>
      </c>
      <c r="AR208" s="1">
        <v>13293</v>
      </c>
      <c r="AS208" s="1">
        <v>13148</v>
      </c>
      <c r="AT208" s="1">
        <v>12633</v>
      </c>
      <c r="AU208" s="1">
        <v>11437</v>
      </c>
      <c r="AV208" s="1">
        <v>10978</v>
      </c>
      <c r="AW208" s="1">
        <v>10642</v>
      </c>
      <c r="AX208" s="1">
        <v>9912</v>
      </c>
      <c r="AY208" s="1">
        <v>9358</v>
      </c>
      <c r="AZ208" s="1">
        <v>9107</v>
      </c>
      <c r="BA208" s="1">
        <v>8542</v>
      </c>
      <c r="BB208" s="1">
        <v>7085</v>
      </c>
      <c r="BC208" s="1">
        <v>6300</v>
      </c>
      <c r="BD208" s="1">
        <v>5524</v>
      </c>
      <c r="BE208" s="1">
        <v>4829</v>
      </c>
      <c r="BF208" s="1">
        <v>3781</v>
      </c>
      <c r="BG208" s="1">
        <v>2855</v>
      </c>
      <c r="BH208" s="1">
        <v>2033</v>
      </c>
      <c r="BI208" s="1">
        <v>1322</v>
      </c>
      <c r="BJ208" s="1">
        <v>21</v>
      </c>
      <c r="BK208" s="1">
        <v>1665313</v>
      </c>
      <c r="BL208" s="1">
        <v>1664682</v>
      </c>
      <c r="BM208" s="1">
        <v>1664012</v>
      </c>
      <c r="BN208" s="1">
        <v>1663342</v>
      </c>
      <c r="BO208" s="1">
        <v>1662155</v>
      </c>
      <c r="BP208" s="1">
        <v>1661446</v>
      </c>
      <c r="BQ208" s="1">
        <v>1660881</v>
      </c>
      <c r="BR208" s="1">
        <v>1660415</v>
      </c>
      <c r="BS208" s="1">
        <v>1659152</v>
      </c>
      <c r="BT208" s="1">
        <v>1658642</v>
      </c>
      <c r="BU208" s="1">
        <v>1658164</v>
      </c>
      <c r="BV208" s="1">
        <v>1657043</v>
      </c>
      <c r="BW208" s="1">
        <v>1656797</v>
      </c>
      <c r="BX208" s="1">
        <v>1656173</v>
      </c>
      <c r="BY208" s="1">
        <v>1656205</v>
      </c>
      <c r="BZ208" s="1">
        <v>1655620</v>
      </c>
      <c r="CA208" s="1">
        <v>1655362</v>
      </c>
      <c r="CB208" s="1">
        <v>1654219</v>
      </c>
      <c r="CC208" s="1">
        <v>1653433</v>
      </c>
      <c r="CD208" s="1">
        <v>1653026</v>
      </c>
      <c r="CE208" s="1">
        <v>1652025</v>
      </c>
      <c r="CF208" s="1">
        <v>1651945</v>
      </c>
      <c r="CG208" s="1">
        <v>1651253</v>
      </c>
      <c r="CH208" s="1">
        <v>1651424</v>
      </c>
      <c r="CI208" s="1">
        <v>1651063</v>
      </c>
      <c r="CJ208" s="1">
        <v>1650762</v>
      </c>
      <c r="CK208" s="1">
        <v>1650438</v>
      </c>
      <c r="CL208" s="1">
        <v>1650169</v>
      </c>
      <c r="CM208" s="1">
        <v>1656363</v>
      </c>
      <c r="CN208" s="1">
        <v>1656142</v>
      </c>
      <c r="CO208" s="1">
        <v>1655753</v>
      </c>
      <c r="CP208" s="1">
        <v>1655515</v>
      </c>
      <c r="CQ208" s="1">
        <v>1655354</v>
      </c>
      <c r="CR208" s="1">
        <v>1654873</v>
      </c>
      <c r="CS208" s="1">
        <v>1654757</v>
      </c>
      <c r="CT208" s="1">
        <v>1655151</v>
      </c>
      <c r="CU208" s="1">
        <v>1655020</v>
      </c>
      <c r="CV208" s="1">
        <v>1655544</v>
      </c>
      <c r="CW208" s="1">
        <v>1655795</v>
      </c>
      <c r="CX208" s="1">
        <v>1650247</v>
      </c>
      <c r="CY208" s="1">
        <v>1651540</v>
      </c>
      <c r="CZ208" s="1">
        <v>1651832</v>
      </c>
      <c r="DA208" s="1">
        <v>1652364</v>
      </c>
      <c r="DB208" s="1">
        <v>1652249</v>
      </c>
      <c r="DC208" s="1">
        <v>1652697</v>
      </c>
      <c r="DD208" s="1">
        <v>1653453</v>
      </c>
      <c r="DE208" s="1">
        <v>1653598</v>
      </c>
      <c r="DF208" s="1">
        <v>1654646</v>
      </c>
      <c r="DG208" s="1">
        <v>1655102</v>
      </c>
      <c r="DH208" s="1">
        <v>1655633</v>
      </c>
      <c r="DI208" s="1">
        <v>1656462</v>
      </c>
      <c r="DJ208" s="1">
        <v>1656606</v>
      </c>
      <c r="DK208" s="1">
        <v>1657443</v>
      </c>
      <c r="DL208" s="1">
        <v>1657755</v>
      </c>
      <c r="DM208" s="1">
        <v>1658258</v>
      </c>
      <c r="DN208" s="1">
        <v>1659037</v>
      </c>
      <c r="DO208" s="1">
        <v>1660319</v>
      </c>
      <c r="DP208" s="1">
        <v>1660866</v>
      </c>
      <c r="DQ208" s="1">
        <v>1661808</v>
      </c>
      <c r="DR208" s="1">
        <v>1662816</v>
      </c>
      <c r="DS208" s="1">
        <v>1663740</v>
      </c>
      <c r="DT208" s="1">
        <v>1664530</v>
      </c>
      <c r="DU208" s="1">
        <v>1665223</v>
      </c>
      <c r="DV208" s="1">
        <v>1666454</v>
      </c>
      <c r="DW208" s="1">
        <v>1207</v>
      </c>
      <c r="DX208" s="1">
        <v>1954</v>
      </c>
      <c r="DY208" s="1">
        <v>2756</v>
      </c>
      <c r="DZ208" s="1">
        <v>30905</v>
      </c>
      <c r="EA208" s="1">
        <v>34992</v>
      </c>
      <c r="EB208" s="1">
        <v>44674</v>
      </c>
      <c r="EC208" s="1">
        <v>48284</v>
      </c>
      <c r="ED208" s="1">
        <v>52424</v>
      </c>
      <c r="EE208" s="1">
        <v>62232</v>
      </c>
      <c r="EF208" s="1">
        <v>65135</v>
      </c>
      <c r="EG208" s="1">
        <v>73005</v>
      </c>
      <c r="EH208" s="1">
        <v>75131</v>
      </c>
      <c r="EI208" s="1">
        <v>82130</v>
      </c>
      <c r="EJ208" s="1">
        <v>83240</v>
      </c>
      <c r="EK208" s="1">
        <v>87663</v>
      </c>
      <c r="EL208" s="1">
        <v>92525</v>
      </c>
      <c r="EM208" s="1">
        <v>93705</v>
      </c>
      <c r="EN208" s="1">
        <v>103202</v>
      </c>
      <c r="EO208" s="1">
        <v>106677</v>
      </c>
      <c r="EP208" s="1">
        <v>115649</v>
      </c>
      <c r="EQ208" s="1">
        <v>116349</v>
      </c>
      <c r="ER208" s="1">
        <v>123126</v>
      </c>
      <c r="ES208" s="1">
        <v>122210</v>
      </c>
      <c r="ET208" s="1">
        <v>126203</v>
      </c>
      <c r="EU208" s="1">
        <v>129223</v>
      </c>
      <c r="EV208" s="1">
        <v>131648</v>
      </c>
      <c r="EW208" s="1">
        <v>133438</v>
      </c>
      <c r="EX208" s="1">
        <v>135881</v>
      </c>
      <c r="EY208" s="1">
        <v>132565</v>
      </c>
      <c r="EZ208" s="1">
        <v>134845</v>
      </c>
      <c r="FA208" s="1">
        <v>137327</v>
      </c>
      <c r="FB208" s="1">
        <v>138524</v>
      </c>
      <c r="FC208" s="1">
        <v>139376</v>
      </c>
      <c r="FD208" s="1">
        <v>140002</v>
      </c>
      <c r="FE208" s="1">
        <v>139963</v>
      </c>
      <c r="FF208" s="1">
        <v>139623</v>
      </c>
      <c r="FG208" s="1">
        <v>139427</v>
      </c>
      <c r="FH208" s="1">
        <v>138232</v>
      </c>
      <c r="FI208" s="1">
        <v>136037</v>
      </c>
      <c r="FJ208" s="1">
        <v>134211</v>
      </c>
      <c r="FK208" s="1">
        <v>124638</v>
      </c>
      <c r="FL208" s="1">
        <v>122330</v>
      </c>
      <c r="FM208" s="1">
        <v>117223</v>
      </c>
      <c r="FN208" s="1">
        <v>113986</v>
      </c>
      <c r="FO208" s="1">
        <v>116600</v>
      </c>
      <c r="FP208" s="1">
        <v>111538</v>
      </c>
      <c r="FQ208" s="1">
        <v>104626</v>
      </c>
      <c r="FR208" s="1">
        <v>102455</v>
      </c>
      <c r="FS208" s="1">
        <v>92411</v>
      </c>
      <c r="FT208" s="1">
        <v>89630</v>
      </c>
      <c r="FU208" s="1">
        <v>82313</v>
      </c>
      <c r="FV208" s="1">
        <v>82822</v>
      </c>
      <c r="FW208" s="1">
        <v>76934</v>
      </c>
      <c r="FX208" s="1">
        <v>75648</v>
      </c>
      <c r="FY208" s="1">
        <v>66150</v>
      </c>
      <c r="FZ208" s="1">
        <v>61156</v>
      </c>
      <c r="GA208" s="1">
        <v>50135</v>
      </c>
      <c r="GB208" s="1">
        <v>46011</v>
      </c>
      <c r="GC208" s="1">
        <v>40240</v>
      </c>
      <c r="GD208" s="1">
        <v>32781</v>
      </c>
      <c r="GE208" s="1">
        <v>26121</v>
      </c>
      <c r="GF208" s="1">
        <v>14383</v>
      </c>
      <c r="GG208" s="1">
        <v>10440</v>
      </c>
      <c r="GH208" s="1">
        <v>1666110</v>
      </c>
      <c r="GI208" s="1">
        <v>1655343</v>
      </c>
      <c r="GJ208" s="1">
        <v>1651513</v>
      </c>
      <c r="GK208" s="1">
        <v>1640943</v>
      </c>
      <c r="GL208" s="1">
        <v>1636369</v>
      </c>
      <c r="GM208" s="1">
        <v>1632035</v>
      </c>
      <c r="GN208" s="1">
        <v>1622391</v>
      </c>
      <c r="GO208" s="1">
        <v>1618605</v>
      </c>
      <c r="GP208" s="1">
        <v>1615524</v>
      </c>
      <c r="GQ208" s="1">
        <v>1605332</v>
      </c>
      <c r="GR208" s="1">
        <v>1601201</v>
      </c>
      <c r="GS208" s="1">
        <v>1593223</v>
      </c>
      <c r="GT208" s="1">
        <v>1591334</v>
      </c>
      <c r="GU208" s="1">
        <v>1584303</v>
      </c>
      <c r="GV208" s="1">
        <v>1584070</v>
      </c>
      <c r="GW208" s="1">
        <v>1579655</v>
      </c>
      <c r="GX208" s="1">
        <v>1575422</v>
      </c>
      <c r="GY208" s="1">
        <v>1573750</v>
      </c>
      <c r="GZ208" s="1">
        <v>1564304</v>
      </c>
      <c r="HA208" s="1">
        <v>1560233</v>
      </c>
      <c r="HB208" s="1">
        <v>1551600</v>
      </c>
      <c r="HC208" s="1">
        <v>1550410</v>
      </c>
      <c r="HD208" s="1">
        <v>1544021</v>
      </c>
      <c r="HE208" s="1">
        <v>1544654</v>
      </c>
      <c r="HF208" s="1">
        <v>1540573</v>
      </c>
      <c r="HG208" s="1">
        <v>1537852</v>
      </c>
      <c r="HH208" s="1">
        <v>1535061</v>
      </c>
      <c r="HI208" s="1">
        <v>1533121</v>
      </c>
      <c r="HJ208" s="1">
        <v>1530575</v>
      </c>
      <c r="HK208" s="1">
        <v>1534521</v>
      </c>
      <c r="HL208" s="1">
        <v>1531556</v>
      </c>
      <c r="HM208" s="1">
        <v>1529258</v>
      </c>
      <c r="HN208" s="1">
        <v>1528110</v>
      </c>
      <c r="HO208" s="1">
        <v>1527435</v>
      </c>
      <c r="HP208" s="1">
        <v>1526730</v>
      </c>
      <c r="HQ208" s="1">
        <v>1526348</v>
      </c>
      <c r="HR208" s="1">
        <v>1526751</v>
      </c>
      <c r="HS208" s="1">
        <v>1527365</v>
      </c>
      <c r="HT208" s="1">
        <v>1527722</v>
      </c>
      <c r="HU208" s="1">
        <v>1530276</v>
      </c>
      <c r="HV208" s="1">
        <v>1532085</v>
      </c>
      <c r="HW208" s="1">
        <v>1542572</v>
      </c>
      <c r="HX208" s="1">
        <v>1544332</v>
      </c>
      <c r="HY208" s="1">
        <v>1548553</v>
      </c>
      <c r="HZ208" s="1">
        <v>1551814</v>
      </c>
      <c r="IA208" s="1">
        <v>1555990</v>
      </c>
      <c r="IB208" s="1">
        <v>1555560</v>
      </c>
      <c r="IC208" s="1">
        <v>1562260</v>
      </c>
      <c r="ID208" s="1">
        <v>1564137</v>
      </c>
      <c r="IE208" s="1">
        <v>1573445</v>
      </c>
      <c r="IF208" s="1">
        <v>1576304</v>
      </c>
      <c r="IG208" s="1">
        <v>1583624</v>
      </c>
      <c r="IH208" s="1">
        <v>1583546</v>
      </c>
      <c r="II208" s="1">
        <v>1590503</v>
      </c>
      <c r="IJ208" s="1">
        <v>1591206</v>
      </c>
      <c r="IK208" s="1">
        <v>1600643</v>
      </c>
      <c r="IL208" s="1">
        <v>1604841</v>
      </c>
      <c r="IM208" s="1">
        <v>1615157</v>
      </c>
      <c r="IN208" s="1">
        <v>1619596</v>
      </c>
      <c r="IO208" s="1">
        <v>1625871</v>
      </c>
      <c r="IP208" s="1">
        <v>1633535</v>
      </c>
      <c r="IQ208" s="1">
        <v>1646239</v>
      </c>
      <c r="IR208" s="1">
        <v>1651024</v>
      </c>
      <c r="IS208" s="1">
        <v>1655074</v>
      </c>
      <c r="IT208" s="1">
        <v>1665306</v>
      </c>
      <c r="IU208" s="1">
        <v>10245</v>
      </c>
      <c r="IV208" s="1">
        <v>15225</v>
      </c>
      <c r="IW208" s="1">
        <v>26630</v>
      </c>
    </row>
    <row r="209" spans="1:257" x14ac:dyDescent="0.2">
      <c r="A209" s="2">
        <v>43116.666284722225</v>
      </c>
      <c r="B209" s="1">
        <v>1662132</v>
      </c>
      <c r="C209" s="1">
        <v>1663248</v>
      </c>
      <c r="D209" s="1">
        <v>1664155</v>
      </c>
      <c r="E209" s="1">
        <v>1665551</v>
      </c>
      <c r="F209" s="1">
        <v>1666245</v>
      </c>
      <c r="G209" s="1">
        <v>852</v>
      </c>
      <c r="H209" s="1">
        <v>1518</v>
      </c>
      <c r="I209" s="1">
        <v>2149</v>
      </c>
      <c r="J209" s="1">
        <v>3415</v>
      </c>
      <c r="K209" s="1">
        <v>4269</v>
      </c>
      <c r="L209" s="1">
        <v>4874</v>
      </c>
      <c r="M209" s="1">
        <v>5330</v>
      </c>
      <c r="N209" s="1">
        <v>6447</v>
      </c>
      <c r="O209" s="1">
        <v>7014</v>
      </c>
      <c r="P209" s="1">
        <v>7721</v>
      </c>
      <c r="Q209" s="1">
        <v>8097</v>
      </c>
      <c r="R209" s="1">
        <v>9135</v>
      </c>
      <c r="S209" s="1">
        <v>9554</v>
      </c>
      <c r="T209" s="1">
        <v>10333</v>
      </c>
      <c r="U209" s="1">
        <v>10564</v>
      </c>
      <c r="V209" s="1">
        <v>10891</v>
      </c>
      <c r="W209" s="1">
        <v>11010</v>
      </c>
      <c r="X209" s="1">
        <v>12132</v>
      </c>
      <c r="Y209" s="1">
        <v>12710</v>
      </c>
      <c r="Z209" s="1">
        <v>13384</v>
      </c>
      <c r="AA209" s="1">
        <v>14403</v>
      </c>
      <c r="AB209" s="1">
        <v>14616</v>
      </c>
      <c r="AC209" s="1">
        <v>15312</v>
      </c>
      <c r="AD209" s="1">
        <v>15255</v>
      </c>
      <c r="AE209" s="1">
        <v>15584</v>
      </c>
      <c r="AF209" s="1">
        <v>15865</v>
      </c>
      <c r="AG209" s="1">
        <v>16041</v>
      </c>
      <c r="AH209" s="1">
        <v>16356</v>
      </c>
      <c r="AI209" s="1">
        <v>10165</v>
      </c>
      <c r="AJ209" s="1">
        <v>10321</v>
      </c>
      <c r="AK209" s="1">
        <v>10628</v>
      </c>
      <c r="AL209" s="1">
        <v>11035</v>
      </c>
      <c r="AM209" s="1">
        <v>11656</v>
      </c>
      <c r="AN209" s="1">
        <v>11544</v>
      </c>
      <c r="AO209" s="1">
        <v>11685</v>
      </c>
      <c r="AP209" s="1">
        <v>11407</v>
      </c>
      <c r="AQ209" s="1">
        <v>11110</v>
      </c>
      <c r="AR209" s="1">
        <v>11304</v>
      </c>
      <c r="AS209" s="1">
        <v>11043</v>
      </c>
      <c r="AT209" s="1">
        <v>10342</v>
      </c>
      <c r="AU209" s="1">
        <v>15704</v>
      </c>
      <c r="AV209" s="1">
        <v>15200</v>
      </c>
      <c r="AW209" s="1">
        <v>14455</v>
      </c>
      <c r="AX209" s="1">
        <v>14610</v>
      </c>
      <c r="AY209" s="1">
        <v>14232</v>
      </c>
      <c r="AZ209" s="1">
        <v>13749</v>
      </c>
      <c r="BA209" s="1">
        <v>13061</v>
      </c>
      <c r="BB209" s="1">
        <v>12343</v>
      </c>
      <c r="BC209" s="1">
        <v>11804</v>
      </c>
      <c r="BD209" s="1">
        <v>11362</v>
      </c>
      <c r="BE209" s="1">
        <v>10505</v>
      </c>
      <c r="BF209" s="1">
        <v>10404</v>
      </c>
      <c r="BG209" s="1">
        <v>9654</v>
      </c>
      <c r="BH209" s="1">
        <v>9249</v>
      </c>
      <c r="BI209" s="1">
        <v>8382</v>
      </c>
      <c r="BJ209" s="1">
        <v>7617</v>
      </c>
      <c r="BK209" s="1">
        <v>6764</v>
      </c>
      <c r="BL209" s="1">
        <v>6118</v>
      </c>
      <c r="BM209" s="1">
        <v>5127</v>
      </c>
      <c r="BN209" s="1">
        <v>4159</v>
      </c>
      <c r="BO209" s="1">
        <v>3570</v>
      </c>
      <c r="BP209" s="1">
        <v>2583</v>
      </c>
      <c r="BQ209" s="1">
        <v>1159</v>
      </c>
      <c r="BR209" s="1">
        <v>370</v>
      </c>
      <c r="BS209" s="1">
        <v>1665682</v>
      </c>
      <c r="BT209" s="1">
        <v>1665250</v>
      </c>
      <c r="BU209" s="1">
        <v>1664057</v>
      </c>
      <c r="BV209" s="1">
        <v>1663315</v>
      </c>
      <c r="BW209" s="1">
        <v>1662630</v>
      </c>
      <c r="BX209" s="1">
        <v>1661865</v>
      </c>
      <c r="BY209" s="1">
        <v>1661258</v>
      </c>
      <c r="BZ209" s="1">
        <v>1660143</v>
      </c>
      <c r="CA209" s="1">
        <v>1659633</v>
      </c>
      <c r="CB209" s="1">
        <v>1659012</v>
      </c>
      <c r="CC209" s="1">
        <v>1658115</v>
      </c>
      <c r="CD209" s="1">
        <v>1657653</v>
      </c>
      <c r="CE209" s="1">
        <v>1657310</v>
      </c>
      <c r="CF209" s="1">
        <v>1656312</v>
      </c>
      <c r="CG209" s="1">
        <v>1656214</v>
      </c>
      <c r="CH209" s="1">
        <v>1655821</v>
      </c>
      <c r="CI209" s="1">
        <v>1655093</v>
      </c>
      <c r="CJ209" s="1">
        <v>1654605</v>
      </c>
      <c r="CK209" s="1">
        <v>1654043</v>
      </c>
      <c r="CL209" s="1">
        <v>1653423</v>
      </c>
      <c r="CM209" s="1">
        <v>1652397</v>
      </c>
      <c r="CN209" s="1">
        <v>1652230</v>
      </c>
      <c r="CO209" s="1">
        <v>1651625</v>
      </c>
      <c r="CP209" s="1">
        <v>1651550</v>
      </c>
      <c r="CQ209" s="1">
        <v>1651254</v>
      </c>
      <c r="CR209" s="1">
        <v>1650939</v>
      </c>
      <c r="CS209" s="1">
        <v>1650625</v>
      </c>
      <c r="CT209" s="1">
        <v>1650219</v>
      </c>
      <c r="CU209" s="1">
        <v>1656633</v>
      </c>
      <c r="CV209" s="1">
        <v>1656309</v>
      </c>
      <c r="CW209" s="1">
        <v>1656092</v>
      </c>
      <c r="CX209" s="1">
        <v>1655753</v>
      </c>
      <c r="CY209" s="1">
        <v>1655111</v>
      </c>
      <c r="CZ209" s="1">
        <v>1655023</v>
      </c>
      <c r="DA209" s="1">
        <v>1654919</v>
      </c>
      <c r="DB209" s="1">
        <v>1655140</v>
      </c>
      <c r="DC209" s="1">
        <v>1655024</v>
      </c>
      <c r="DD209" s="1">
        <v>1655432</v>
      </c>
      <c r="DE209" s="1">
        <v>1655849</v>
      </c>
      <c r="DF209" s="1">
        <v>1656495</v>
      </c>
      <c r="DG209" s="1">
        <v>1651103</v>
      </c>
      <c r="DH209" s="1">
        <v>1651620</v>
      </c>
      <c r="DI209" s="1">
        <v>1652371</v>
      </c>
      <c r="DJ209" s="1">
        <v>1652213</v>
      </c>
      <c r="DK209" s="1">
        <v>1652455</v>
      </c>
      <c r="DL209" s="1">
        <v>1652924</v>
      </c>
      <c r="DM209" s="1">
        <v>1653266</v>
      </c>
      <c r="DN209" s="1">
        <v>1654183</v>
      </c>
      <c r="DO209" s="1">
        <v>1654772</v>
      </c>
      <c r="DP209" s="1">
        <v>1655360</v>
      </c>
      <c r="DQ209" s="1">
        <v>1656318</v>
      </c>
      <c r="DR209" s="1">
        <v>1656254</v>
      </c>
      <c r="DS209" s="1">
        <v>1657016</v>
      </c>
      <c r="DT209" s="1">
        <v>1657267</v>
      </c>
      <c r="DU209" s="1">
        <v>1658347</v>
      </c>
      <c r="DV209" s="1">
        <v>1659113</v>
      </c>
      <c r="DW209" s="1">
        <v>1659751</v>
      </c>
      <c r="DX209" s="1">
        <v>1660343</v>
      </c>
      <c r="DY209" s="1">
        <v>1661116</v>
      </c>
      <c r="DZ209" s="1">
        <v>1633883</v>
      </c>
      <c r="EA209" s="1">
        <v>1641595</v>
      </c>
      <c r="EB209" s="1">
        <v>1648273</v>
      </c>
      <c r="EC209" s="1">
        <v>1653282</v>
      </c>
      <c r="ED209" s="1">
        <v>1663519</v>
      </c>
      <c r="EE209" s="1">
        <v>7454</v>
      </c>
      <c r="EF209" s="1">
        <v>11251</v>
      </c>
      <c r="EG209" s="1">
        <v>21482</v>
      </c>
      <c r="EH209" s="1">
        <v>26541</v>
      </c>
      <c r="EI209" s="1">
        <v>31332</v>
      </c>
      <c r="EJ209" s="1">
        <v>41445</v>
      </c>
      <c r="EK209" s="1">
        <v>45070</v>
      </c>
      <c r="EL209" s="1">
        <v>53973</v>
      </c>
      <c r="EM209" s="1">
        <v>57255</v>
      </c>
      <c r="EN209" s="1">
        <v>61196</v>
      </c>
      <c r="EO209" s="1">
        <v>69941</v>
      </c>
      <c r="EP209" s="1">
        <v>72249</v>
      </c>
      <c r="EQ209" s="1">
        <v>80160</v>
      </c>
      <c r="ER209" s="1">
        <v>81242</v>
      </c>
      <c r="ES209" s="1">
        <v>86223</v>
      </c>
      <c r="ET209" s="1">
        <v>89652</v>
      </c>
      <c r="EU209" s="1">
        <v>95630</v>
      </c>
      <c r="EV209" s="1">
        <v>98565</v>
      </c>
      <c r="EW209" s="1">
        <v>102459</v>
      </c>
      <c r="EX209" s="1">
        <v>112618</v>
      </c>
      <c r="EY209" s="1">
        <v>114021</v>
      </c>
      <c r="EZ209" s="1">
        <v>121211</v>
      </c>
      <c r="FA209" s="1">
        <v>120930</v>
      </c>
      <c r="FB209" s="1">
        <v>125565</v>
      </c>
      <c r="FC209" s="1">
        <v>128305</v>
      </c>
      <c r="FD209" s="1">
        <v>130040</v>
      </c>
      <c r="FE209" s="1">
        <v>132414</v>
      </c>
      <c r="FF209" s="1">
        <v>134721</v>
      </c>
      <c r="FG209" s="1">
        <v>131354</v>
      </c>
      <c r="FH209" s="1">
        <v>133628</v>
      </c>
      <c r="FI209" s="1">
        <v>136429</v>
      </c>
      <c r="FJ209" s="1">
        <v>138270</v>
      </c>
      <c r="FK209" s="1">
        <v>139148</v>
      </c>
      <c r="FL209" s="1">
        <v>140034</v>
      </c>
      <c r="FM209" s="1">
        <v>140262</v>
      </c>
      <c r="FN209" s="1">
        <v>139921</v>
      </c>
      <c r="FO209" s="1">
        <v>139331</v>
      </c>
      <c r="FP209" s="1">
        <v>138860</v>
      </c>
      <c r="FQ209" s="1">
        <v>137250</v>
      </c>
      <c r="FR209" s="1">
        <v>132101</v>
      </c>
      <c r="FS209" s="1">
        <v>128113</v>
      </c>
      <c r="FT209" s="1">
        <v>124969</v>
      </c>
      <c r="FU209" s="1">
        <v>118594</v>
      </c>
      <c r="FV209" s="1">
        <v>115185</v>
      </c>
      <c r="FW209" s="1">
        <v>112221</v>
      </c>
      <c r="FX209" s="1">
        <v>113578</v>
      </c>
      <c r="FY209" s="1">
        <v>107653</v>
      </c>
      <c r="FZ209" s="1">
        <v>105265</v>
      </c>
      <c r="GA209" s="1">
        <v>95442</v>
      </c>
      <c r="GB209" s="1">
        <v>92805</v>
      </c>
      <c r="GC209" s="1">
        <v>85621</v>
      </c>
      <c r="GD209" s="1">
        <v>86290</v>
      </c>
      <c r="GE209" s="1">
        <v>80430</v>
      </c>
      <c r="GF209" s="1">
        <v>72363</v>
      </c>
      <c r="GG209" s="1">
        <v>69446</v>
      </c>
      <c r="GH209" s="1">
        <v>64123</v>
      </c>
      <c r="GI209" s="1">
        <v>54243</v>
      </c>
      <c r="GJ209" s="1">
        <v>50508</v>
      </c>
      <c r="GK209" s="1">
        <v>46421</v>
      </c>
      <c r="GL209" s="1">
        <v>33541</v>
      </c>
      <c r="GM209" s="1">
        <v>25511</v>
      </c>
      <c r="GN209" s="1">
        <v>18600</v>
      </c>
      <c r="GO209" s="1">
        <v>13407</v>
      </c>
      <c r="GP209" s="1">
        <v>3247</v>
      </c>
      <c r="GQ209" s="1">
        <v>1659298</v>
      </c>
      <c r="GR209" s="1">
        <v>1656114</v>
      </c>
      <c r="GS209" s="1">
        <v>1646435</v>
      </c>
      <c r="GT209" s="1">
        <v>1641561</v>
      </c>
      <c r="GU209" s="1">
        <v>1636047</v>
      </c>
      <c r="GV209" s="1">
        <v>1625613</v>
      </c>
      <c r="GW209" s="1">
        <v>1621421</v>
      </c>
      <c r="GX209" s="1">
        <v>1612510</v>
      </c>
      <c r="GY209" s="1">
        <v>1609815</v>
      </c>
      <c r="GZ209" s="1">
        <v>1606453</v>
      </c>
      <c r="HA209" s="1">
        <v>1597359</v>
      </c>
      <c r="HB209" s="1">
        <v>1594971</v>
      </c>
      <c r="HC209" s="1">
        <v>1586462</v>
      </c>
      <c r="HD209" s="1">
        <v>1585761</v>
      </c>
      <c r="HE209" s="1">
        <v>1580615</v>
      </c>
      <c r="HF209" s="1">
        <v>1577348</v>
      </c>
      <c r="HG209" s="1">
        <v>1571213</v>
      </c>
      <c r="HH209" s="1">
        <v>1568816</v>
      </c>
      <c r="HI209" s="1">
        <v>1565124</v>
      </c>
      <c r="HJ209" s="1">
        <v>1555108</v>
      </c>
      <c r="HK209" s="1">
        <v>1553365</v>
      </c>
      <c r="HL209" s="1">
        <v>1546552</v>
      </c>
      <c r="HM209" s="1">
        <v>1540224</v>
      </c>
      <c r="HN209" s="1">
        <v>1541912</v>
      </c>
      <c r="HO209" s="1">
        <v>1538693</v>
      </c>
      <c r="HP209" s="1">
        <v>1536030</v>
      </c>
      <c r="HQ209" s="1">
        <v>1534176</v>
      </c>
      <c r="HR209" s="1">
        <v>1531621</v>
      </c>
      <c r="HS209" s="1">
        <v>1535133</v>
      </c>
      <c r="HT209" s="1">
        <v>1532977</v>
      </c>
      <c r="HU209" s="1">
        <v>1530325</v>
      </c>
      <c r="HV209" s="1">
        <v>1528322</v>
      </c>
      <c r="HW209" s="1">
        <v>1527087</v>
      </c>
      <c r="HX209" s="1">
        <v>1526637</v>
      </c>
      <c r="HY209" s="1">
        <v>1526334</v>
      </c>
      <c r="HZ209" s="1">
        <v>1526565</v>
      </c>
      <c r="IA209" s="1">
        <v>1527171</v>
      </c>
      <c r="IB209" s="1">
        <v>1527473</v>
      </c>
      <c r="IC209" s="1">
        <v>1528955</v>
      </c>
      <c r="ID209" s="1">
        <v>1534465</v>
      </c>
      <c r="IE209" s="1">
        <v>1538611</v>
      </c>
      <c r="IF209" s="1">
        <v>1541412</v>
      </c>
      <c r="IG209" s="1">
        <v>1547343</v>
      </c>
      <c r="IH209" s="1">
        <v>1550884</v>
      </c>
      <c r="II209" s="1">
        <v>1554084</v>
      </c>
      <c r="IJ209" s="1">
        <v>1552365</v>
      </c>
      <c r="IK209" s="1">
        <v>1558732</v>
      </c>
      <c r="IL209" s="1">
        <v>1560605</v>
      </c>
      <c r="IM209" s="1">
        <v>1570531</v>
      </c>
      <c r="IN209" s="1">
        <v>1573115</v>
      </c>
      <c r="IO209" s="1">
        <v>1581065</v>
      </c>
      <c r="IP209" s="1">
        <v>1580843</v>
      </c>
      <c r="IQ209" s="1">
        <v>1586423</v>
      </c>
      <c r="IR209" s="1">
        <v>1593814</v>
      </c>
      <c r="IS209" s="1">
        <v>1596026</v>
      </c>
      <c r="IT209" s="1">
        <v>1601450</v>
      </c>
      <c r="IU209" s="1">
        <v>1612593</v>
      </c>
      <c r="IV209" s="1">
        <v>1616149</v>
      </c>
      <c r="IW209" s="1">
        <v>1620128</v>
      </c>
    </row>
    <row r="210" spans="1:257" x14ac:dyDescent="0.2">
      <c r="A210" s="2">
        <v>43116.666296296295</v>
      </c>
      <c r="B210" s="1">
        <v>1656715</v>
      </c>
      <c r="C210" s="1">
        <v>1657390</v>
      </c>
      <c r="D210" s="1">
        <v>1657814</v>
      </c>
      <c r="E210" s="1">
        <v>1658616</v>
      </c>
      <c r="F210" s="1">
        <v>1659591</v>
      </c>
      <c r="G210" s="1">
        <v>1660125</v>
      </c>
      <c r="H210" s="1">
        <v>1661259</v>
      </c>
      <c r="I210" s="1">
        <v>1661944</v>
      </c>
      <c r="J210" s="1">
        <v>1662914</v>
      </c>
      <c r="K210" s="1">
        <v>1663934</v>
      </c>
      <c r="L210" s="1">
        <v>1664875</v>
      </c>
      <c r="M210" s="1">
        <v>1665621</v>
      </c>
      <c r="N210" s="1">
        <v>344</v>
      </c>
      <c r="O210" s="1">
        <v>1515</v>
      </c>
      <c r="P210" s="1">
        <v>2129</v>
      </c>
      <c r="Q210" s="1">
        <v>2704</v>
      </c>
      <c r="R210" s="1">
        <v>3397</v>
      </c>
      <c r="S210" s="1">
        <v>4178</v>
      </c>
      <c r="T210" s="1">
        <v>5028</v>
      </c>
      <c r="U210" s="1">
        <v>6118</v>
      </c>
      <c r="V210" s="1">
        <v>6591</v>
      </c>
      <c r="W210" s="1">
        <v>7123</v>
      </c>
      <c r="X210" s="1">
        <v>8209</v>
      </c>
      <c r="Y210" s="1">
        <v>8634</v>
      </c>
      <c r="Z210" s="1">
        <v>9149</v>
      </c>
      <c r="AA210" s="1">
        <v>10040</v>
      </c>
      <c r="AB210" s="1">
        <v>10230</v>
      </c>
      <c r="AC210" s="1">
        <v>10803</v>
      </c>
      <c r="AD210" s="1">
        <v>11359</v>
      </c>
      <c r="AE210" s="1">
        <v>11554</v>
      </c>
      <c r="AF210" s="1">
        <v>12007</v>
      </c>
      <c r="AG210" s="1">
        <v>13241</v>
      </c>
      <c r="AH210" s="1">
        <v>13882</v>
      </c>
      <c r="AI210" s="1">
        <v>14156</v>
      </c>
      <c r="AJ210" s="1">
        <v>14945</v>
      </c>
      <c r="AK210" s="1">
        <v>15075</v>
      </c>
      <c r="AL210" s="1">
        <v>15415</v>
      </c>
      <c r="AM210" s="1">
        <v>15744</v>
      </c>
      <c r="AN210" s="1">
        <v>15962</v>
      </c>
      <c r="AO210" s="1">
        <v>16192</v>
      </c>
      <c r="AP210" s="1">
        <v>16507</v>
      </c>
      <c r="AQ210" s="1">
        <v>10379</v>
      </c>
      <c r="AR210" s="1">
        <v>10581</v>
      </c>
      <c r="AS210" s="1">
        <v>10817</v>
      </c>
      <c r="AT210" s="1">
        <v>11145</v>
      </c>
      <c r="AU210" s="1">
        <v>11253</v>
      </c>
      <c r="AV210" s="1">
        <v>11572</v>
      </c>
      <c r="AW210" s="1">
        <v>11535</v>
      </c>
      <c r="AX210" s="1">
        <v>11313</v>
      </c>
      <c r="AY210" s="1">
        <v>11321</v>
      </c>
      <c r="AZ210" s="1">
        <v>11019</v>
      </c>
      <c r="BA210" s="1">
        <v>10833</v>
      </c>
      <c r="BB210" s="1">
        <v>16283</v>
      </c>
      <c r="BC210" s="1">
        <v>15134</v>
      </c>
      <c r="BD210" s="1">
        <v>14658</v>
      </c>
      <c r="BE210" s="1">
        <v>14636</v>
      </c>
      <c r="BF210" s="1">
        <v>14332</v>
      </c>
      <c r="BG210" s="1">
        <v>13929</v>
      </c>
      <c r="BH210" s="1">
        <v>13325</v>
      </c>
      <c r="BI210" s="1">
        <v>13026</v>
      </c>
      <c r="BJ210" s="1">
        <v>12559</v>
      </c>
      <c r="BK210" s="1">
        <v>11392</v>
      </c>
      <c r="BL210" s="1">
        <v>10925</v>
      </c>
      <c r="BM210" s="1">
        <v>10543</v>
      </c>
      <c r="BN210" s="1">
        <v>10049</v>
      </c>
      <c r="BO210" s="1">
        <v>9294</v>
      </c>
      <c r="BP210" s="1">
        <v>8836</v>
      </c>
      <c r="BQ210" s="1">
        <v>8301</v>
      </c>
      <c r="BR210" s="1">
        <v>7464</v>
      </c>
      <c r="BS210" s="1">
        <v>6107</v>
      </c>
      <c r="BT210" s="1">
        <v>5552</v>
      </c>
      <c r="BU210" s="1">
        <v>4857</v>
      </c>
      <c r="BV210" s="1">
        <v>3855</v>
      </c>
      <c r="BW210" s="1">
        <v>2823</v>
      </c>
      <c r="BX210" s="1">
        <v>1697</v>
      </c>
      <c r="BY210" s="1">
        <v>958</v>
      </c>
      <c r="BZ210" s="1">
        <v>1666303</v>
      </c>
      <c r="CA210" s="1">
        <v>1665132</v>
      </c>
      <c r="CB210" s="1">
        <v>1664638</v>
      </c>
      <c r="CC210" s="1">
        <v>1664092</v>
      </c>
      <c r="CD210" s="1">
        <v>1663394</v>
      </c>
      <c r="CE210" s="1">
        <v>1662530</v>
      </c>
      <c r="CF210" s="1">
        <v>1661185</v>
      </c>
      <c r="CG210" s="1">
        <v>1660552</v>
      </c>
      <c r="CH210" s="1">
        <v>1660113</v>
      </c>
      <c r="CI210" s="1">
        <v>1659654</v>
      </c>
      <c r="CJ210" s="1">
        <v>1658420</v>
      </c>
      <c r="CK210" s="1">
        <v>1658143</v>
      </c>
      <c r="CL210" s="1">
        <v>1657611</v>
      </c>
      <c r="CM210" s="1">
        <v>1656641</v>
      </c>
      <c r="CN210" s="1">
        <v>1656423</v>
      </c>
      <c r="CO210" s="1">
        <v>1656054</v>
      </c>
      <c r="CP210" s="1">
        <v>1655427</v>
      </c>
      <c r="CQ210" s="1">
        <v>1655090</v>
      </c>
      <c r="CR210" s="1">
        <v>1654097</v>
      </c>
      <c r="CS210" s="1">
        <v>1653459</v>
      </c>
      <c r="CT210" s="1">
        <v>1652942</v>
      </c>
      <c r="CU210" s="1">
        <v>1652610</v>
      </c>
      <c r="CV210" s="1">
        <v>1651800</v>
      </c>
      <c r="CW210" s="1">
        <v>1651652</v>
      </c>
      <c r="CX210" s="1">
        <v>1651190</v>
      </c>
      <c r="CY210" s="1">
        <v>1650931</v>
      </c>
      <c r="CZ210" s="1">
        <v>1650739</v>
      </c>
      <c r="DA210" s="1">
        <v>1650315</v>
      </c>
      <c r="DB210" s="1">
        <v>1656640</v>
      </c>
      <c r="DC210" s="1">
        <v>1656404</v>
      </c>
      <c r="DD210" s="1">
        <v>1656083</v>
      </c>
      <c r="DE210" s="1">
        <v>1655874</v>
      </c>
      <c r="DF210" s="1">
        <v>1655544</v>
      </c>
      <c r="DG210" s="1">
        <v>1655263</v>
      </c>
      <c r="DH210" s="1">
        <v>1654860</v>
      </c>
      <c r="DI210" s="1">
        <v>1654994</v>
      </c>
      <c r="DJ210" s="1">
        <v>1655355</v>
      </c>
      <c r="DK210" s="1">
        <v>1655154</v>
      </c>
      <c r="DL210" s="1">
        <v>1655432</v>
      </c>
      <c r="DM210" s="1">
        <v>1655973</v>
      </c>
      <c r="DN210" s="1">
        <v>1650456</v>
      </c>
      <c r="DO210" s="1">
        <v>1651109</v>
      </c>
      <c r="DP210" s="1">
        <v>1651987</v>
      </c>
      <c r="DQ210" s="1">
        <v>1652610</v>
      </c>
      <c r="DR210" s="1">
        <v>1652331</v>
      </c>
      <c r="DS210" s="1">
        <v>1652602</v>
      </c>
      <c r="DT210" s="1">
        <v>1653284</v>
      </c>
      <c r="DU210" s="1">
        <v>1653533</v>
      </c>
      <c r="DV210" s="1">
        <v>1654060</v>
      </c>
      <c r="DW210" s="1">
        <v>1655294</v>
      </c>
      <c r="DX210" s="1">
        <v>1655813</v>
      </c>
      <c r="DY210" s="1">
        <v>1656069</v>
      </c>
      <c r="DZ210" s="1">
        <v>1583486</v>
      </c>
      <c r="EA210" s="1">
        <v>1589004</v>
      </c>
      <c r="EB210" s="1">
        <v>1592142</v>
      </c>
      <c r="EC210" s="1">
        <v>1603720</v>
      </c>
      <c r="ED210" s="1">
        <v>1609834</v>
      </c>
      <c r="EE210" s="1">
        <v>1613152</v>
      </c>
      <c r="EF210" s="1">
        <v>1622210</v>
      </c>
      <c r="EG210" s="1">
        <v>1626339</v>
      </c>
      <c r="EH210" s="1">
        <v>1633250</v>
      </c>
      <c r="EI210" s="1">
        <v>1641357</v>
      </c>
      <c r="EJ210" s="1">
        <v>1654444</v>
      </c>
      <c r="EK210" s="1">
        <v>1659727</v>
      </c>
      <c r="EL210" s="1">
        <v>3929</v>
      </c>
      <c r="EM210" s="1">
        <v>13345</v>
      </c>
      <c r="EN210" s="1">
        <v>15957</v>
      </c>
      <c r="EO210" s="1">
        <v>25915</v>
      </c>
      <c r="EP210" s="1">
        <v>31359</v>
      </c>
      <c r="EQ210" s="1">
        <v>36208</v>
      </c>
      <c r="ER210" s="1">
        <v>41413</v>
      </c>
      <c r="ES210" s="1">
        <v>50944</v>
      </c>
      <c r="ET210" s="1">
        <v>53321</v>
      </c>
      <c r="EU210" s="1">
        <v>62203</v>
      </c>
      <c r="EV210" s="1">
        <v>65224</v>
      </c>
      <c r="EW210" s="1">
        <v>72971</v>
      </c>
      <c r="EX210" s="1">
        <v>76299</v>
      </c>
      <c r="EY210" s="1">
        <v>84084</v>
      </c>
      <c r="EZ210" s="1">
        <v>84742</v>
      </c>
      <c r="FA210" s="1">
        <v>88402</v>
      </c>
      <c r="FB210" s="1">
        <v>92831</v>
      </c>
      <c r="FC210" s="1">
        <v>94161</v>
      </c>
      <c r="FD210" s="1">
        <v>103356</v>
      </c>
      <c r="FE210" s="1">
        <v>106931</v>
      </c>
      <c r="FF210" s="1">
        <v>115704</v>
      </c>
      <c r="FG210" s="1">
        <v>117093</v>
      </c>
      <c r="FH210" s="1">
        <v>123936</v>
      </c>
      <c r="FI210" s="1">
        <v>123540</v>
      </c>
      <c r="FJ210" s="1">
        <v>127040</v>
      </c>
      <c r="FK210" s="1">
        <v>129208</v>
      </c>
      <c r="FL210" s="1">
        <v>131617</v>
      </c>
      <c r="FM210" s="1">
        <v>134116</v>
      </c>
      <c r="FN210" s="1">
        <v>136543</v>
      </c>
      <c r="FO210" s="1">
        <v>132513</v>
      </c>
      <c r="FP210" s="1">
        <v>135400</v>
      </c>
      <c r="FQ210" s="1">
        <v>137167</v>
      </c>
      <c r="FR210" s="1">
        <v>138902</v>
      </c>
      <c r="FS210" s="1">
        <v>139724</v>
      </c>
      <c r="FT210" s="1">
        <v>140243</v>
      </c>
      <c r="FU210" s="1">
        <v>140233</v>
      </c>
      <c r="FV210" s="1">
        <v>139915</v>
      </c>
      <c r="FW210" s="1">
        <v>139088</v>
      </c>
      <c r="FX210" s="1">
        <v>138296</v>
      </c>
      <c r="FY210" s="1">
        <v>135850</v>
      </c>
      <c r="FZ210" s="1">
        <v>133935</v>
      </c>
      <c r="GA210" s="1">
        <v>123051</v>
      </c>
      <c r="GB210" s="1">
        <v>121247</v>
      </c>
      <c r="GC210" s="1">
        <v>116530</v>
      </c>
      <c r="GD210" s="1">
        <v>113612</v>
      </c>
      <c r="GE210" s="1">
        <v>110149</v>
      </c>
      <c r="GF210" s="1">
        <v>111057</v>
      </c>
      <c r="GG210" s="1">
        <v>104325</v>
      </c>
      <c r="GH210" s="1">
        <v>101064</v>
      </c>
      <c r="GI210" s="1">
        <v>91344</v>
      </c>
      <c r="GJ210" s="1">
        <v>88584</v>
      </c>
      <c r="GK210" s="1">
        <v>81893</v>
      </c>
      <c r="GL210" s="1">
        <v>83280</v>
      </c>
      <c r="GM210" s="1">
        <v>77295</v>
      </c>
      <c r="GN210" s="1">
        <v>75421</v>
      </c>
      <c r="GO210" s="1">
        <v>65146</v>
      </c>
      <c r="GP210" s="1">
        <v>58675</v>
      </c>
      <c r="GQ210" s="1">
        <v>54561</v>
      </c>
      <c r="GR210" s="1">
        <v>44911</v>
      </c>
      <c r="GS210" s="1">
        <v>40149</v>
      </c>
      <c r="GT210" s="1">
        <v>33094</v>
      </c>
      <c r="GU210" s="1">
        <v>26600</v>
      </c>
      <c r="GV210" s="1">
        <v>13442</v>
      </c>
      <c r="GW210" s="1">
        <v>8033</v>
      </c>
      <c r="GX210" s="1">
        <v>1663091</v>
      </c>
      <c r="GY210" s="1">
        <v>1653839</v>
      </c>
      <c r="GZ210" s="1">
        <v>1651073</v>
      </c>
      <c r="HA210" s="1">
        <v>1641564</v>
      </c>
      <c r="HB210" s="1">
        <v>1636456</v>
      </c>
      <c r="HC210" s="1">
        <v>1630893</v>
      </c>
      <c r="HD210" s="1">
        <v>1625751</v>
      </c>
      <c r="HE210" s="1">
        <v>1616017</v>
      </c>
      <c r="HF210" s="1">
        <v>1613410</v>
      </c>
      <c r="HG210" s="1">
        <v>1604481</v>
      </c>
      <c r="HH210" s="1">
        <v>1601990</v>
      </c>
      <c r="HI210" s="1">
        <v>1594427</v>
      </c>
      <c r="HJ210" s="1">
        <v>1591144</v>
      </c>
      <c r="HK210" s="1">
        <v>1582553</v>
      </c>
      <c r="HL210" s="1">
        <v>1582326</v>
      </c>
      <c r="HM210" s="1">
        <v>1578331</v>
      </c>
      <c r="HN210" s="1">
        <v>1573684</v>
      </c>
      <c r="HO210" s="1">
        <v>1572612</v>
      </c>
      <c r="HP210" s="1">
        <v>1563836</v>
      </c>
      <c r="HQ210" s="1">
        <v>1560654</v>
      </c>
      <c r="HR210" s="1">
        <v>1551484</v>
      </c>
      <c r="HS210" s="1">
        <v>1550259</v>
      </c>
      <c r="HT210" s="1">
        <v>1543640</v>
      </c>
      <c r="HU210" s="1">
        <v>1543642</v>
      </c>
      <c r="HV210" s="1">
        <v>1539719</v>
      </c>
      <c r="HW210" s="1">
        <v>1537375</v>
      </c>
      <c r="HX210" s="1">
        <v>1534834</v>
      </c>
      <c r="HY210" s="1">
        <v>1532194</v>
      </c>
      <c r="HZ210" s="1">
        <v>1536229</v>
      </c>
      <c r="IA210" s="1">
        <v>1533604</v>
      </c>
      <c r="IB210" s="1">
        <v>1531159</v>
      </c>
      <c r="IC210" s="1">
        <v>1529455</v>
      </c>
      <c r="ID210" s="1">
        <v>1527515</v>
      </c>
      <c r="IE210" s="1">
        <v>1526942</v>
      </c>
      <c r="IF210" s="1">
        <v>1526330</v>
      </c>
      <c r="IG210" s="1">
        <v>1526211</v>
      </c>
      <c r="IH210" s="1">
        <v>1526791</v>
      </c>
      <c r="II210" s="1">
        <v>1527473</v>
      </c>
      <c r="IJ210" s="1">
        <v>1527851</v>
      </c>
      <c r="IK210" s="1">
        <v>1530173</v>
      </c>
      <c r="IL210" s="1">
        <v>1532621</v>
      </c>
      <c r="IM210" s="1">
        <v>1543435</v>
      </c>
      <c r="IN210" s="1">
        <v>1545432</v>
      </c>
      <c r="IO210" s="1">
        <v>1549864</v>
      </c>
      <c r="IP210" s="1">
        <v>1552424</v>
      </c>
      <c r="IQ210" s="1">
        <v>1550033</v>
      </c>
      <c r="IR210" s="1">
        <v>1555513</v>
      </c>
      <c r="IS210" s="1">
        <v>1562070</v>
      </c>
      <c r="IT210" s="1">
        <v>1564543</v>
      </c>
      <c r="IU210" s="1">
        <v>1574504</v>
      </c>
      <c r="IV210" s="1">
        <v>1577432</v>
      </c>
      <c r="IW210" s="1">
        <v>1585325</v>
      </c>
    </row>
    <row r="211" spans="1:257" x14ac:dyDescent="0.2">
      <c r="A211" s="2">
        <v>43116.666307870371</v>
      </c>
      <c r="B211" s="1">
        <v>1652662</v>
      </c>
      <c r="C211" s="1">
        <v>1653201</v>
      </c>
      <c r="D211" s="1">
        <v>1653220</v>
      </c>
      <c r="E211" s="1">
        <v>1654185</v>
      </c>
      <c r="F211" s="1">
        <v>1654634</v>
      </c>
      <c r="G211" s="1">
        <v>1655321</v>
      </c>
      <c r="H211" s="1">
        <v>1656448</v>
      </c>
      <c r="I211" s="1">
        <v>1656438</v>
      </c>
      <c r="J211" s="1">
        <v>1657113</v>
      </c>
      <c r="K211" s="1">
        <v>1657339</v>
      </c>
      <c r="L211" s="1">
        <v>1658432</v>
      </c>
      <c r="M211" s="1">
        <v>1659310</v>
      </c>
      <c r="N211" s="1">
        <v>1659877</v>
      </c>
      <c r="O211" s="1">
        <v>1660613</v>
      </c>
      <c r="P211" s="1">
        <v>1661322</v>
      </c>
      <c r="Q211" s="1">
        <v>1662145</v>
      </c>
      <c r="R211" s="1">
        <v>1663313</v>
      </c>
      <c r="S211" s="1">
        <v>1664232</v>
      </c>
      <c r="T211" s="1">
        <v>1665455</v>
      </c>
      <c r="U211" s="1">
        <v>1666224</v>
      </c>
      <c r="V211" s="1">
        <v>853</v>
      </c>
      <c r="W211" s="1">
        <v>1515</v>
      </c>
      <c r="X211" s="1">
        <v>2232</v>
      </c>
      <c r="Y211" s="1">
        <v>3431</v>
      </c>
      <c r="Z211" s="1">
        <v>4068</v>
      </c>
      <c r="AA211" s="1">
        <v>4713</v>
      </c>
      <c r="AB211" s="1">
        <v>5465</v>
      </c>
      <c r="AC211" s="1">
        <v>6050</v>
      </c>
      <c r="AD211" s="1">
        <v>7084</v>
      </c>
      <c r="AE211" s="1">
        <v>7617</v>
      </c>
      <c r="AF211" s="1">
        <v>8042</v>
      </c>
      <c r="AG211" s="1">
        <v>9120</v>
      </c>
      <c r="AH211" s="1">
        <v>9491</v>
      </c>
      <c r="AI211" s="1">
        <v>10330</v>
      </c>
      <c r="AJ211" s="1">
        <v>10359</v>
      </c>
      <c r="AK211" s="1">
        <v>10890</v>
      </c>
      <c r="AL211" s="1">
        <v>11112</v>
      </c>
      <c r="AM211" s="1">
        <v>12160</v>
      </c>
      <c r="AN211" s="1">
        <v>12681</v>
      </c>
      <c r="AO211" s="1">
        <v>13303</v>
      </c>
      <c r="AP211" s="1">
        <v>14231</v>
      </c>
      <c r="AQ211" s="1">
        <v>14500</v>
      </c>
      <c r="AR211" s="1">
        <v>15154</v>
      </c>
      <c r="AS211" s="1">
        <v>15150</v>
      </c>
      <c r="AT211" s="1">
        <v>15553</v>
      </c>
      <c r="AU211" s="1">
        <v>15864</v>
      </c>
      <c r="AV211" s="1">
        <v>16146</v>
      </c>
      <c r="AW211" s="1">
        <v>16353</v>
      </c>
      <c r="AX211" s="1">
        <v>10036</v>
      </c>
      <c r="AY211" s="1">
        <v>10410</v>
      </c>
      <c r="AZ211" s="1">
        <v>10737</v>
      </c>
      <c r="BA211" s="1">
        <v>10925</v>
      </c>
      <c r="BB211" s="1">
        <v>11317</v>
      </c>
      <c r="BC211" s="1">
        <v>11370</v>
      </c>
      <c r="BD211" s="1">
        <v>11615</v>
      </c>
      <c r="BE211" s="1">
        <v>11369</v>
      </c>
      <c r="BF211" s="1">
        <v>11621</v>
      </c>
      <c r="BG211" s="1">
        <v>11371</v>
      </c>
      <c r="BH211" s="1">
        <v>11105</v>
      </c>
      <c r="BI211" s="1">
        <v>10325</v>
      </c>
      <c r="BJ211" s="1">
        <v>15534</v>
      </c>
      <c r="BK211" s="1">
        <v>15133</v>
      </c>
      <c r="BL211" s="1">
        <v>14402</v>
      </c>
      <c r="BM211" s="1">
        <v>14023</v>
      </c>
      <c r="BN211" s="1">
        <v>14263</v>
      </c>
      <c r="BO211" s="1">
        <v>13586</v>
      </c>
      <c r="BP211" s="1">
        <v>13352</v>
      </c>
      <c r="BQ211" s="1">
        <v>12329</v>
      </c>
      <c r="BR211" s="1">
        <v>12040</v>
      </c>
      <c r="BS211" s="1">
        <v>11466</v>
      </c>
      <c r="BT211" s="1">
        <v>10496</v>
      </c>
      <c r="BU211" s="1">
        <v>10353</v>
      </c>
      <c r="BV211" s="1">
        <v>9422</v>
      </c>
      <c r="BW211" s="1">
        <v>9237</v>
      </c>
      <c r="BX211" s="1">
        <v>8334</v>
      </c>
      <c r="BY211" s="1">
        <v>7623</v>
      </c>
      <c r="BZ211" s="1">
        <v>6929</v>
      </c>
      <c r="CA211" s="1">
        <v>6161</v>
      </c>
      <c r="CB211" s="1">
        <v>5450</v>
      </c>
      <c r="CC211" s="1">
        <v>4453</v>
      </c>
      <c r="CD211" s="1">
        <v>3561</v>
      </c>
      <c r="CE211" s="1">
        <v>2501</v>
      </c>
      <c r="CF211" s="1">
        <v>1250</v>
      </c>
      <c r="CG211" s="1">
        <v>561</v>
      </c>
      <c r="CH211" s="1">
        <v>1665916</v>
      </c>
      <c r="CI211" s="1">
        <v>1665324</v>
      </c>
      <c r="CJ211" s="1">
        <v>1664524</v>
      </c>
      <c r="CK211" s="1">
        <v>1663231</v>
      </c>
      <c r="CL211" s="1">
        <v>1662482</v>
      </c>
      <c r="CM211" s="1">
        <v>1661853</v>
      </c>
      <c r="CN211" s="1">
        <v>1661403</v>
      </c>
      <c r="CO211" s="1">
        <v>1660224</v>
      </c>
      <c r="CP211" s="1">
        <v>1659765</v>
      </c>
      <c r="CQ211" s="1">
        <v>1658947</v>
      </c>
      <c r="CR211" s="1">
        <v>1658433</v>
      </c>
      <c r="CS211" s="1">
        <v>1657613</v>
      </c>
      <c r="CT211" s="1">
        <v>1657182</v>
      </c>
      <c r="CU211" s="1">
        <v>1656443</v>
      </c>
      <c r="CV211" s="1">
        <v>1656340</v>
      </c>
      <c r="CW211" s="1">
        <v>1655935</v>
      </c>
      <c r="CX211" s="1">
        <v>1655153</v>
      </c>
      <c r="CY211" s="1">
        <v>1654696</v>
      </c>
      <c r="CZ211" s="1">
        <v>1654027</v>
      </c>
      <c r="DA211" s="1">
        <v>1653420</v>
      </c>
      <c r="DB211" s="1">
        <v>1652513</v>
      </c>
      <c r="DC211" s="1">
        <v>1652160</v>
      </c>
      <c r="DD211" s="1">
        <v>1651553</v>
      </c>
      <c r="DE211" s="1">
        <v>1651655</v>
      </c>
      <c r="DF211" s="1">
        <v>1651150</v>
      </c>
      <c r="DG211" s="1">
        <v>1650743</v>
      </c>
      <c r="DH211" s="1">
        <v>1650553</v>
      </c>
      <c r="DI211" s="1">
        <v>1650206</v>
      </c>
      <c r="DJ211" s="1">
        <v>1656537</v>
      </c>
      <c r="DK211" s="1">
        <v>1656145</v>
      </c>
      <c r="DL211" s="1">
        <v>1655955</v>
      </c>
      <c r="DM211" s="1">
        <v>1655552</v>
      </c>
      <c r="DN211" s="1">
        <v>1655423</v>
      </c>
      <c r="DO211" s="1">
        <v>1655000</v>
      </c>
      <c r="DP211" s="1">
        <v>1654815</v>
      </c>
      <c r="DQ211" s="1">
        <v>1654957</v>
      </c>
      <c r="DR211" s="1">
        <v>1655371</v>
      </c>
      <c r="DS211" s="1">
        <v>1655314</v>
      </c>
      <c r="DT211" s="1">
        <v>1655719</v>
      </c>
      <c r="DU211" s="1">
        <v>1656335</v>
      </c>
      <c r="DV211" s="1">
        <v>1651112</v>
      </c>
      <c r="DW211" s="1">
        <v>1651653</v>
      </c>
      <c r="DX211" s="1">
        <v>1652386</v>
      </c>
      <c r="DY211" s="1">
        <v>1652234</v>
      </c>
      <c r="DZ211" s="1">
        <v>1554731</v>
      </c>
      <c r="EA211" s="1">
        <v>1553095</v>
      </c>
      <c r="EB211" s="1">
        <v>1559633</v>
      </c>
      <c r="EC211" s="1">
        <v>1560907</v>
      </c>
      <c r="ED211" s="1">
        <v>1570242</v>
      </c>
      <c r="EE211" s="1">
        <v>1574090</v>
      </c>
      <c r="EF211" s="1">
        <v>1582113</v>
      </c>
      <c r="EG211" s="1">
        <v>1582151</v>
      </c>
      <c r="EH211" s="1">
        <v>1587302</v>
      </c>
      <c r="EI211" s="1">
        <v>1594613</v>
      </c>
      <c r="EJ211" s="1">
        <v>1597011</v>
      </c>
      <c r="EK211" s="1">
        <v>1602137</v>
      </c>
      <c r="EL211" s="1">
        <v>1613371</v>
      </c>
      <c r="EM211" s="1">
        <v>1617435</v>
      </c>
      <c r="EN211" s="1">
        <v>1621842</v>
      </c>
      <c r="EO211" s="1">
        <v>1634094</v>
      </c>
      <c r="EP211" s="1">
        <v>1641426</v>
      </c>
      <c r="EQ211" s="1">
        <v>1648093</v>
      </c>
      <c r="ER211" s="1">
        <v>1653336</v>
      </c>
      <c r="ES211" s="1">
        <v>1663263</v>
      </c>
      <c r="ET211" s="1">
        <v>7658</v>
      </c>
      <c r="EU211" s="1">
        <v>11613</v>
      </c>
      <c r="EV211" s="1">
        <v>22117</v>
      </c>
      <c r="EW211" s="1">
        <v>26823</v>
      </c>
      <c r="EX211" s="1">
        <v>31455</v>
      </c>
      <c r="EY211" s="1">
        <v>41365</v>
      </c>
      <c r="EZ211" s="1">
        <v>44740</v>
      </c>
      <c r="FA211" s="1">
        <v>54218</v>
      </c>
      <c r="FB211" s="1">
        <v>57787</v>
      </c>
      <c r="FC211" s="1">
        <v>61701</v>
      </c>
      <c r="FD211" s="1">
        <v>70115</v>
      </c>
      <c r="FE211" s="1">
        <v>72355</v>
      </c>
      <c r="FF211" s="1">
        <v>79955</v>
      </c>
      <c r="FG211" s="1">
        <v>80595</v>
      </c>
      <c r="FH211" s="1">
        <v>85940</v>
      </c>
      <c r="FI211" s="1">
        <v>89761</v>
      </c>
      <c r="FJ211" s="1">
        <v>96146</v>
      </c>
      <c r="FK211" s="1">
        <v>98933</v>
      </c>
      <c r="FL211" s="1">
        <v>102294</v>
      </c>
      <c r="FM211" s="1">
        <v>111810</v>
      </c>
      <c r="FN211" s="1">
        <v>113482</v>
      </c>
      <c r="FO211" s="1">
        <v>120641</v>
      </c>
      <c r="FP211" s="1">
        <v>126475</v>
      </c>
      <c r="FQ211" s="1">
        <v>124921</v>
      </c>
      <c r="FR211" s="1">
        <v>128299</v>
      </c>
      <c r="FS211" s="1">
        <v>130560</v>
      </c>
      <c r="FT211" s="1">
        <v>133027</v>
      </c>
      <c r="FU211" s="1">
        <v>135362</v>
      </c>
      <c r="FV211" s="1">
        <v>131531</v>
      </c>
      <c r="FW211" s="1">
        <v>133709</v>
      </c>
      <c r="FX211" s="1">
        <v>136485</v>
      </c>
      <c r="FY211" s="1">
        <v>138304</v>
      </c>
      <c r="FZ211" s="1">
        <v>139429</v>
      </c>
      <c r="GA211" s="1">
        <v>139695</v>
      </c>
      <c r="GB211" s="1">
        <v>139992</v>
      </c>
      <c r="GC211" s="1">
        <v>139927</v>
      </c>
      <c r="GD211" s="1">
        <v>139453</v>
      </c>
      <c r="GE211" s="1">
        <v>139038</v>
      </c>
      <c r="GF211" s="1">
        <v>137243</v>
      </c>
      <c r="GG211" s="1">
        <v>131347</v>
      </c>
      <c r="GH211" s="1">
        <v>127334</v>
      </c>
      <c r="GI211" s="1">
        <v>125013</v>
      </c>
      <c r="GJ211" s="1">
        <v>119557</v>
      </c>
      <c r="GK211" s="1">
        <v>115997</v>
      </c>
      <c r="GL211" s="1">
        <v>112492</v>
      </c>
      <c r="GM211" s="1">
        <v>113105</v>
      </c>
      <c r="GN211" s="1">
        <v>107205</v>
      </c>
      <c r="GO211" s="1">
        <v>106242</v>
      </c>
      <c r="GP211" s="1">
        <v>97055</v>
      </c>
      <c r="GQ211" s="1">
        <v>93545</v>
      </c>
      <c r="GR211" s="1">
        <v>85301</v>
      </c>
      <c r="GS211" s="1">
        <v>85293</v>
      </c>
      <c r="GT211" s="1">
        <v>79417</v>
      </c>
      <c r="GU211" s="1">
        <v>72604</v>
      </c>
      <c r="GV211" s="1">
        <v>70052</v>
      </c>
      <c r="GW211" s="1">
        <v>65536</v>
      </c>
      <c r="GX211" s="1">
        <v>55145</v>
      </c>
      <c r="GY211" s="1">
        <v>50890</v>
      </c>
      <c r="GZ211" s="1">
        <v>45500</v>
      </c>
      <c r="HA211" s="1">
        <v>32237</v>
      </c>
      <c r="HB211" s="1">
        <v>24940</v>
      </c>
      <c r="HC211" s="1">
        <v>18534</v>
      </c>
      <c r="HD211" s="1">
        <v>14351</v>
      </c>
      <c r="HE211" s="1">
        <v>4159</v>
      </c>
      <c r="HF211" s="1">
        <v>1660565</v>
      </c>
      <c r="HG211" s="1">
        <v>1655875</v>
      </c>
      <c r="HH211" s="1">
        <v>1645131</v>
      </c>
      <c r="HI211" s="1">
        <v>1640549</v>
      </c>
      <c r="HJ211" s="1">
        <v>1635401</v>
      </c>
      <c r="HK211" s="1">
        <v>1625844</v>
      </c>
      <c r="HL211" s="1">
        <v>1622424</v>
      </c>
      <c r="HM211" s="1">
        <v>1613309</v>
      </c>
      <c r="HN211" s="1">
        <v>1609705</v>
      </c>
      <c r="HO211" s="1">
        <v>1605423</v>
      </c>
      <c r="HP211" s="1">
        <v>1596954</v>
      </c>
      <c r="HQ211" s="1">
        <v>1594240</v>
      </c>
      <c r="HR211" s="1">
        <v>1586521</v>
      </c>
      <c r="HS211" s="1">
        <v>1586460</v>
      </c>
      <c r="HT211" s="1">
        <v>1581388</v>
      </c>
      <c r="HU211" s="1">
        <v>1577235</v>
      </c>
      <c r="HV211" s="1">
        <v>1571221</v>
      </c>
      <c r="HW211" s="1">
        <v>1568460</v>
      </c>
      <c r="HX211" s="1">
        <v>1564641</v>
      </c>
      <c r="HY211" s="1">
        <v>1555418</v>
      </c>
      <c r="HZ211" s="1">
        <v>1553540</v>
      </c>
      <c r="IA211" s="1">
        <v>1546352</v>
      </c>
      <c r="IB211" s="1">
        <v>1540541</v>
      </c>
      <c r="IC211" s="1">
        <v>1542192</v>
      </c>
      <c r="ID211" s="1">
        <v>1538619</v>
      </c>
      <c r="IE211" s="1">
        <v>1536374</v>
      </c>
      <c r="IF211" s="1">
        <v>1533585</v>
      </c>
      <c r="IG211" s="1">
        <v>1531037</v>
      </c>
      <c r="IH211" s="1">
        <v>1535221</v>
      </c>
      <c r="II211" s="1">
        <v>1532244</v>
      </c>
      <c r="IJ211" s="1">
        <v>1530328</v>
      </c>
      <c r="IK211" s="1">
        <v>1528552</v>
      </c>
      <c r="IL211" s="1">
        <v>1527431</v>
      </c>
      <c r="IM211" s="1">
        <v>1526575</v>
      </c>
      <c r="IN211" s="1">
        <v>1526268</v>
      </c>
      <c r="IO211" s="1">
        <v>1526333</v>
      </c>
      <c r="IP211" s="1">
        <v>1526918</v>
      </c>
      <c r="IQ211" s="1">
        <v>1527192</v>
      </c>
      <c r="IR211" s="1">
        <v>1528592</v>
      </c>
      <c r="IS211" s="1">
        <v>1533422</v>
      </c>
      <c r="IT211" s="1">
        <v>1537219</v>
      </c>
      <c r="IU211" s="1">
        <v>1541319</v>
      </c>
      <c r="IV211" s="1">
        <v>1547334</v>
      </c>
      <c r="IW211" s="1">
        <v>1550739</v>
      </c>
    </row>
    <row r="212" spans="1:257" x14ac:dyDescent="0.2">
      <c r="A212" s="2">
        <v>43116.666319444441</v>
      </c>
      <c r="B212" s="1">
        <v>1655570</v>
      </c>
      <c r="C212" s="1">
        <v>1655495</v>
      </c>
      <c r="D212" s="1">
        <v>1655815</v>
      </c>
      <c r="E212" s="1">
        <v>1650317</v>
      </c>
      <c r="F212" s="1">
        <v>1651655</v>
      </c>
      <c r="G212" s="1">
        <v>1652075</v>
      </c>
      <c r="H212" s="1">
        <v>1652460</v>
      </c>
      <c r="I212" s="1">
        <v>1652233</v>
      </c>
      <c r="J212" s="1">
        <v>1652804</v>
      </c>
      <c r="K212" s="1">
        <v>1653456</v>
      </c>
      <c r="L212" s="1">
        <v>1653712</v>
      </c>
      <c r="M212" s="1">
        <v>1654021</v>
      </c>
      <c r="N212" s="1">
        <v>1655225</v>
      </c>
      <c r="O212" s="1">
        <v>1655758</v>
      </c>
      <c r="P212" s="1">
        <v>1656022</v>
      </c>
      <c r="Q212" s="1">
        <v>1656864</v>
      </c>
      <c r="R212" s="1">
        <v>1657080</v>
      </c>
      <c r="S212" s="1">
        <v>1657928</v>
      </c>
      <c r="T212" s="1">
        <v>1658435</v>
      </c>
      <c r="U212" s="1">
        <v>1659140</v>
      </c>
      <c r="V212" s="1">
        <v>1660414</v>
      </c>
      <c r="W212" s="1">
        <v>1661125</v>
      </c>
      <c r="X212" s="1">
        <v>1661938</v>
      </c>
      <c r="Y212" s="1">
        <v>1663054</v>
      </c>
      <c r="Z212" s="1">
        <v>1664011</v>
      </c>
      <c r="AA212" s="1">
        <v>1664789</v>
      </c>
      <c r="AB212" s="1">
        <v>1665305</v>
      </c>
      <c r="AC212" s="1">
        <v>70</v>
      </c>
      <c r="AD212" s="1">
        <v>1450</v>
      </c>
      <c r="AE212" s="1">
        <v>2152</v>
      </c>
      <c r="AF212" s="1">
        <v>2744</v>
      </c>
      <c r="AG212" s="1">
        <v>3432</v>
      </c>
      <c r="AH212" s="1">
        <v>4079</v>
      </c>
      <c r="AI212" s="1">
        <v>5193</v>
      </c>
      <c r="AJ212" s="1">
        <v>5622</v>
      </c>
      <c r="AK212" s="1">
        <v>6294</v>
      </c>
      <c r="AL212" s="1">
        <v>7122</v>
      </c>
      <c r="AM212" s="1">
        <v>8192</v>
      </c>
      <c r="AN212" s="1">
        <v>8521</v>
      </c>
      <c r="AO212" s="1">
        <v>9509</v>
      </c>
      <c r="AP212" s="1">
        <v>9884</v>
      </c>
      <c r="AQ212" s="1">
        <v>10160</v>
      </c>
      <c r="AR212" s="1">
        <v>10501</v>
      </c>
      <c r="AS212" s="1">
        <v>11092</v>
      </c>
      <c r="AT212" s="1">
        <v>11435</v>
      </c>
      <c r="AU212" s="1">
        <v>12510</v>
      </c>
      <c r="AV212" s="1">
        <v>13115</v>
      </c>
      <c r="AW212" s="1">
        <v>13662</v>
      </c>
      <c r="AX212" s="1">
        <v>14634</v>
      </c>
      <c r="AY212" s="1">
        <v>14716</v>
      </c>
      <c r="AZ212" s="1">
        <v>15445</v>
      </c>
      <c r="BA212" s="1">
        <v>15355</v>
      </c>
      <c r="BB212" s="1">
        <v>15760</v>
      </c>
      <c r="BC212" s="1">
        <v>16020</v>
      </c>
      <c r="BD212" s="1">
        <v>16356</v>
      </c>
      <c r="BE212" s="1">
        <v>10113</v>
      </c>
      <c r="BF212" s="1">
        <v>10430</v>
      </c>
      <c r="BG212" s="1">
        <v>10611</v>
      </c>
      <c r="BH212" s="1">
        <v>10854</v>
      </c>
      <c r="BI212" s="1">
        <v>11156</v>
      </c>
      <c r="BJ212" s="1">
        <v>11147</v>
      </c>
      <c r="BK212" s="1">
        <v>11545</v>
      </c>
      <c r="BL212" s="1">
        <v>11516</v>
      </c>
      <c r="BM212" s="1">
        <v>11174</v>
      </c>
      <c r="BN212" s="1">
        <v>11308</v>
      </c>
      <c r="BO212" s="1">
        <v>11101</v>
      </c>
      <c r="BP212" s="1">
        <v>10758</v>
      </c>
      <c r="BQ212" s="1">
        <v>16326</v>
      </c>
      <c r="BR212" s="1">
        <v>15137</v>
      </c>
      <c r="BS212" s="1">
        <v>14851</v>
      </c>
      <c r="BT212" s="1">
        <v>14255</v>
      </c>
      <c r="BU212" s="1">
        <v>14450</v>
      </c>
      <c r="BV212" s="1">
        <v>14041</v>
      </c>
      <c r="BW212" s="1">
        <v>13452</v>
      </c>
      <c r="BX212" s="1">
        <v>13021</v>
      </c>
      <c r="BY212" s="1">
        <v>12501</v>
      </c>
      <c r="BZ212" s="1">
        <v>11429</v>
      </c>
      <c r="CA212" s="1">
        <v>11234</v>
      </c>
      <c r="CB212" s="1">
        <v>10293</v>
      </c>
      <c r="CC212" s="1">
        <v>9992</v>
      </c>
      <c r="CD212" s="1">
        <v>9128</v>
      </c>
      <c r="CE212" s="1">
        <v>8810</v>
      </c>
      <c r="CF212" s="1">
        <v>8380</v>
      </c>
      <c r="CG212" s="1">
        <v>7623</v>
      </c>
      <c r="CH212" s="1">
        <v>6541</v>
      </c>
      <c r="CI212" s="1">
        <v>5941</v>
      </c>
      <c r="CJ212" s="1">
        <v>4941</v>
      </c>
      <c r="CK212" s="1">
        <v>3893</v>
      </c>
      <c r="CL212" s="1">
        <v>2755</v>
      </c>
      <c r="CM212" s="1">
        <v>2005</v>
      </c>
      <c r="CN212" s="1">
        <v>1340</v>
      </c>
      <c r="CO212" s="1">
        <v>99</v>
      </c>
      <c r="CP212" s="1">
        <v>1665435</v>
      </c>
      <c r="CQ212" s="1">
        <v>1664724</v>
      </c>
      <c r="CR212" s="1">
        <v>1664020</v>
      </c>
      <c r="CS212" s="1">
        <v>1663266</v>
      </c>
      <c r="CT212" s="1">
        <v>1662069</v>
      </c>
      <c r="CU212" s="1">
        <v>1661413</v>
      </c>
      <c r="CV212" s="1">
        <v>1660962</v>
      </c>
      <c r="CW212" s="1">
        <v>1660443</v>
      </c>
      <c r="CX212" s="1">
        <v>1659224</v>
      </c>
      <c r="CY212" s="1">
        <v>1658549</v>
      </c>
      <c r="CZ212" s="1">
        <v>1658072</v>
      </c>
      <c r="DA212" s="1">
        <v>1657553</v>
      </c>
      <c r="DB212" s="1">
        <v>1656720</v>
      </c>
      <c r="DC212" s="1">
        <v>1656020</v>
      </c>
      <c r="DD212" s="1">
        <v>1656152</v>
      </c>
      <c r="DE212" s="1">
        <v>1655735</v>
      </c>
      <c r="DF212" s="1">
        <v>1655415</v>
      </c>
      <c r="DG212" s="1">
        <v>1654116</v>
      </c>
      <c r="DH212" s="1">
        <v>1653578</v>
      </c>
      <c r="DI212" s="1">
        <v>1652974</v>
      </c>
      <c r="DJ212" s="1">
        <v>1652104</v>
      </c>
      <c r="DK212" s="1">
        <v>1651954</v>
      </c>
      <c r="DL212" s="1">
        <v>1651300</v>
      </c>
      <c r="DM212" s="1">
        <v>1651443</v>
      </c>
      <c r="DN212" s="1">
        <v>1651003</v>
      </c>
      <c r="DO212" s="1">
        <v>1650819</v>
      </c>
      <c r="DP212" s="1">
        <v>1650475</v>
      </c>
      <c r="DQ212" s="1">
        <v>1656650</v>
      </c>
      <c r="DR212" s="1">
        <v>1656252</v>
      </c>
      <c r="DS212" s="1">
        <v>1656085</v>
      </c>
      <c r="DT212" s="1">
        <v>1655754</v>
      </c>
      <c r="DU212" s="1">
        <v>1655518</v>
      </c>
      <c r="DV212" s="1">
        <v>1655503</v>
      </c>
      <c r="DW212" s="1">
        <v>1654960</v>
      </c>
      <c r="DX212" s="1">
        <v>1654837</v>
      </c>
      <c r="DY212" s="1">
        <v>1655233</v>
      </c>
      <c r="DZ212" s="1">
        <v>1527418</v>
      </c>
      <c r="EA212" s="1">
        <v>1527945</v>
      </c>
      <c r="EB212" s="1">
        <v>1531100</v>
      </c>
      <c r="EC212" s="1">
        <v>1533534</v>
      </c>
      <c r="ED212" s="1">
        <v>1543602</v>
      </c>
      <c r="EE212" s="1">
        <v>1544869</v>
      </c>
      <c r="EF212" s="1">
        <v>1549417</v>
      </c>
      <c r="EG212" s="1">
        <v>1552203</v>
      </c>
      <c r="EH212" s="1">
        <v>1550831</v>
      </c>
      <c r="EI212" s="1">
        <v>1556317</v>
      </c>
      <c r="EJ212" s="1">
        <v>1563204</v>
      </c>
      <c r="EK212" s="1">
        <v>1565353</v>
      </c>
      <c r="EL212" s="1">
        <v>1574538</v>
      </c>
      <c r="EM212" s="1">
        <v>1577394</v>
      </c>
      <c r="EN212" s="1">
        <v>1584845</v>
      </c>
      <c r="EO212" s="1">
        <v>1585441</v>
      </c>
      <c r="EP212" s="1">
        <v>1591463</v>
      </c>
      <c r="EQ212" s="1">
        <v>1592550</v>
      </c>
      <c r="ER212" s="1">
        <v>1601943</v>
      </c>
      <c r="ES212" s="1">
        <v>1606189</v>
      </c>
      <c r="ET212" s="1">
        <v>1610732</v>
      </c>
      <c r="EU212" s="1">
        <v>1621210</v>
      </c>
      <c r="EV212" s="1">
        <v>1627626</v>
      </c>
      <c r="EW212" s="1">
        <v>1635481</v>
      </c>
      <c r="EX212" s="1">
        <v>1642187</v>
      </c>
      <c r="EY212" s="1">
        <v>1653622</v>
      </c>
      <c r="EZ212" s="1">
        <v>1657652</v>
      </c>
      <c r="FA212" s="1">
        <v>1568</v>
      </c>
      <c r="FB212" s="1">
        <v>11948</v>
      </c>
      <c r="FC212" s="1">
        <v>16534</v>
      </c>
      <c r="FD212" s="1">
        <v>20742</v>
      </c>
      <c r="FE212" s="1">
        <v>31573</v>
      </c>
      <c r="FF212" s="1">
        <v>35441</v>
      </c>
      <c r="FG212" s="1">
        <v>44397</v>
      </c>
      <c r="FH212" s="1">
        <v>47788</v>
      </c>
      <c r="FI212" s="1">
        <v>51558</v>
      </c>
      <c r="FJ212" s="1">
        <v>61427</v>
      </c>
      <c r="FK212" s="1">
        <v>65284</v>
      </c>
      <c r="FL212" s="1">
        <v>73235</v>
      </c>
      <c r="FM212" s="1">
        <v>75684</v>
      </c>
      <c r="FN212" s="1">
        <v>82781</v>
      </c>
      <c r="FO212" s="1">
        <v>82941</v>
      </c>
      <c r="FP212" s="1">
        <v>87393</v>
      </c>
      <c r="FQ212" s="1">
        <v>91225</v>
      </c>
      <c r="FR212" s="1">
        <v>92669</v>
      </c>
      <c r="FS212" s="1">
        <v>102349</v>
      </c>
      <c r="FT212" s="1">
        <v>106314</v>
      </c>
      <c r="FU212" s="1">
        <v>115251</v>
      </c>
      <c r="FV212" s="1">
        <v>116270</v>
      </c>
      <c r="FW212" s="1">
        <v>122953</v>
      </c>
      <c r="FX212" s="1">
        <v>122645</v>
      </c>
      <c r="FY212" s="1">
        <v>126523</v>
      </c>
      <c r="FZ212" s="1">
        <v>129251</v>
      </c>
      <c r="GA212" s="1">
        <v>131580</v>
      </c>
      <c r="GB212" s="1">
        <v>134357</v>
      </c>
      <c r="GC212" s="1">
        <v>130350</v>
      </c>
      <c r="GD212" s="1">
        <v>132879</v>
      </c>
      <c r="GE212" s="1">
        <v>135345</v>
      </c>
      <c r="GF212" s="1">
        <v>137493</v>
      </c>
      <c r="GG212" s="1">
        <v>138538</v>
      </c>
      <c r="GH212" s="1">
        <v>139342</v>
      </c>
      <c r="GI212" s="1">
        <v>140042</v>
      </c>
      <c r="GJ212" s="1">
        <v>139917</v>
      </c>
      <c r="GK212" s="1">
        <v>139545</v>
      </c>
      <c r="GL212" s="1">
        <v>139544</v>
      </c>
      <c r="GM212" s="1">
        <v>138182</v>
      </c>
      <c r="GN212" s="1">
        <v>135741</v>
      </c>
      <c r="GO212" s="1">
        <v>134130</v>
      </c>
      <c r="GP212" s="1">
        <v>123993</v>
      </c>
      <c r="GQ212" s="1">
        <v>122315</v>
      </c>
      <c r="GR212" s="1">
        <v>117845</v>
      </c>
      <c r="GS212" s="1">
        <v>115151</v>
      </c>
      <c r="GT212" s="1">
        <v>110645</v>
      </c>
      <c r="GU212" s="1">
        <v>111403</v>
      </c>
      <c r="GV212" s="1">
        <v>104006</v>
      </c>
      <c r="GW212" s="1">
        <v>102400</v>
      </c>
      <c r="GX212" s="1">
        <v>93332</v>
      </c>
      <c r="GY212" s="1">
        <v>90377</v>
      </c>
      <c r="GZ212" s="1">
        <v>83364</v>
      </c>
      <c r="HA212" s="1">
        <v>82953</v>
      </c>
      <c r="HB212" s="1">
        <v>76373</v>
      </c>
      <c r="HC212" s="1">
        <v>74859</v>
      </c>
      <c r="HD212" s="1">
        <v>65867</v>
      </c>
      <c r="HE212" s="1">
        <v>61555</v>
      </c>
      <c r="HF212" s="1">
        <v>51144</v>
      </c>
      <c r="HG212" s="1">
        <v>47009</v>
      </c>
      <c r="HH212" s="1">
        <v>40821</v>
      </c>
      <c r="HI212" s="1">
        <v>33263</v>
      </c>
      <c r="HJ212" s="1">
        <v>25922</v>
      </c>
      <c r="HK212" s="1">
        <v>14532</v>
      </c>
      <c r="HL212" s="1">
        <v>10210</v>
      </c>
      <c r="HM212" s="1">
        <v>1666491</v>
      </c>
      <c r="HN212" s="1">
        <v>1656323</v>
      </c>
      <c r="HO212" s="1">
        <v>1651940</v>
      </c>
      <c r="HP212" s="1">
        <v>1641156</v>
      </c>
      <c r="HQ212" s="1">
        <v>1635655</v>
      </c>
      <c r="HR212" s="1">
        <v>1631532</v>
      </c>
      <c r="HS212" s="1">
        <v>1621572</v>
      </c>
      <c r="HT212" s="1">
        <v>1618778</v>
      </c>
      <c r="HU212" s="1">
        <v>1616056</v>
      </c>
      <c r="HV212" s="1">
        <v>1606154</v>
      </c>
      <c r="HW212" s="1">
        <v>1602163</v>
      </c>
      <c r="HX212" s="1">
        <v>1593310</v>
      </c>
      <c r="HY212" s="1">
        <v>1590436</v>
      </c>
      <c r="HZ212" s="1">
        <v>1583515</v>
      </c>
      <c r="IA212" s="1">
        <v>1583363</v>
      </c>
      <c r="IB212" s="1">
        <v>1579630</v>
      </c>
      <c r="IC212" s="1">
        <v>1575829</v>
      </c>
      <c r="ID212" s="1">
        <v>1574859</v>
      </c>
      <c r="IE212" s="1">
        <v>1565531</v>
      </c>
      <c r="IF212" s="1">
        <v>1561273</v>
      </c>
      <c r="IG212" s="1">
        <v>1552160</v>
      </c>
      <c r="IH212" s="1">
        <v>1550443</v>
      </c>
      <c r="II212" s="1">
        <v>1544438</v>
      </c>
      <c r="IJ212" s="1">
        <v>1544725</v>
      </c>
      <c r="IK212" s="1">
        <v>1540513</v>
      </c>
      <c r="IL212" s="1">
        <v>1537404</v>
      </c>
      <c r="IM212" s="1">
        <v>1534963</v>
      </c>
      <c r="IN212" s="1">
        <v>1532190</v>
      </c>
      <c r="IO212" s="1">
        <v>1536146</v>
      </c>
      <c r="IP212" s="1">
        <v>1533721</v>
      </c>
      <c r="IQ212" s="1">
        <v>1531329</v>
      </c>
      <c r="IR212" s="1">
        <v>1529235</v>
      </c>
      <c r="IS212" s="1">
        <v>1528164</v>
      </c>
      <c r="IT212" s="1">
        <v>1527387</v>
      </c>
      <c r="IU212" s="1">
        <v>1526652</v>
      </c>
      <c r="IV212" s="1">
        <v>1526500</v>
      </c>
      <c r="IW212" s="1">
        <v>1526825</v>
      </c>
    </row>
    <row r="213" spans="1:257" x14ac:dyDescent="0.2">
      <c r="A213" s="2">
        <v>43116.666331018518</v>
      </c>
      <c r="B213" s="1">
        <v>1655723</v>
      </c>
      <c r="C213" s="1">
        <v>1655270</v>
      </c>
      <c r="D213" s="1">
        <v>1655145</v>
      </c>
      <c r="E213" s="1">
        <v>1654780</v>
      </c>
      <c r="F213" s="1">
        <v>1655051</v>
      </c>
      <c r="G213" s="1">
        <v>1655550</v>
      </c>
      <c r="H213" s="1">
        <v>1655228</v>
      </c>
      <c r="I213" s="1">
        <v>1655656</v>
      </c>
      <c r="J213" s="1">
        <v>1656464</v>
      </c>
      <c r="K213" s="1">
        <v>1651031</v>
      </c>
      <c r="L213" s="1">
        <v>1651518</v>
      </c>
      <c r="M213" s="1">
        <v>1652201</v>
      </c>
      <c r="N213" s="1">
        <v>1652600</v>
      </c>
      <c r="O213" s="1">
        <v>1652508</v>
      </c>
      <c r="P213" s="1">
        <v>1653043</v>
      </c>
      <c r="Q213" s="1">
        <v>1653256</v>
      </c>
      <c r="R213" s="1">
        <v>1654114</v>
      </c>
      <c r="S213" s="1">
        <v>1654595</v>
      </c>
      <c r="T213" s="1">
        <v>1655106</v>
      </c>
      <c r="U213" s="1">
        <v>1656161</v>
      </c>
      <c r="V213" s="1">
        <v>1656443</v>
      </c>
      <c r="W213" s="1">
        <v>1657300</v>
      </c>
      <c r="X213" s="1">
        <v>1657310</v>
      </c>
      <c r="Y213" s="1">
        <v>1658310</v>
      </c>
      <c r="Z213" s="1">
        <v>1658920</v>
      </c>
      <c r="AA213" s="1">
        <v>1659478</v>
      </c>
      <c r="AB213" s="1">
        <v>1660201</v>
      </c>
      <c r="AC213" s="1">
        <v>1661011</v>
      </c>
      <c r="AD213" s="1">
        <v>1662011</v>
      </c>
      <c r="AE213" s="1">
        <v>1663621</v>
      </c>
      <c r="AF213" s="1">
        <v>1664447</v>
      </c>
      <c r="AG213" s="1">
        <v>1665113</v>
      </c>
      <c r="AH213" s="1">
        <v>1665616</v>
      </c>
      <c r="AI213" s="1">
        <v>407</v>
      </c>
      <c r="AJ213" s="1">
        <v>1450</v>
      </c>
      <c r="AK213" s="1">
        <v>2239</v>
      </c>
      <c r="AL213" s="1">
        <v>3411</v>
      </c>
      <c r="AM213" s="1">
        <v>4023</v>
      </c>
      <c r="AN213" s="1">
        <v>4511</v>
      </c>
      <c r="AO213" s="1">
        <v>5614</v>
      </c>
      <c r="AP213" s="1">
        <v>6110</v>
      </c>
      <c r="AQ213" s="1">
        <v>6845</v>
      </c>
      <c r="AR213" s="1">
        <v>7515</v>
      </c>
      <c r="AS213" s="1">
        <v>8116</v>
      </c>
      <c r="AT213" s="1">
        <v>9048</v>
      </c>
      <c r="AU213" s="1">
        <v>9421</v>
      </c>
      <c r="AV213" s="1">
        <v>10204</v>
      </c>
      <c r="AW213" s="1">
        <v>10159</v>
      </c>
      <c r="AX213" s="1">
        <v>10745</v>
      </c>
      <c r="AY213" s="1">
        <v>11391</v>
      </c>
      <c r="AZ213" s="1">
        <v>11942</v>
      </c>
      <c r="BA213" s="1">
        <v>12570</v>
      </c>
      <c r="BB213" s="1">
        <v>13506</v>
      </c>
      <c r="BC213" s="1">
        <v>13942</v>
      </c>
      <c r="BD213" s="1">
        <v>14280</v>
      </c>
      <c r="BE213" s="1">
        <v>14993</v>
      </c>
      <c r="BF213" s="1">
        <v>15545</v>
      </c>
      <c r="BG213" s="1">
        <v>15365</v>
      </c>
      <c r="BH213" s="1">
        <v>15773</v>
      </c>
      <c r="BI213" s="1">
        <v>16067</v>
      </c>
      <c r="BJ213" s="1">
        <v>16358</v>
      </c>
      <c r="BK213" s="1">
        <v>16589</v>
      </c>
      <c r="BL213" s="1">
        <v>10307</v>
      </c>
      <c r="BM213" s="1">
        <v>10866</v>
      </c>
      <c r="BN213" s="1">
        <v>11020</v>
      </c>
      <c r="BO213" s="1">
        <v>11253</v>
      </c>
      <c r="BP213" s="1">
        <v>11216</v>
      </c>
      <c r="BQ213" s="1">
        <v>11666</v>
      </c>
      <c r="BR213" s="1">
        <v>11508</v>
      </c>
      <c r="BS213" s="1">
        <v>11341</v>
      </c>
      <c r="BT213" s="1">
        <v>11512</v>
      </c>
      <c r="BU213" s="1">
        <v>11121</v>
      </c>
      <c r="BV213" s="1">
        <v>10330</v>
      </c>
      <c r="BW213" s="1">
        <v>15699</v>
      </c>
      <c r="BX213" s="1">
        <v>15364</v>
      </c>
      <c r="BY213" s="1">
        <v>14652</v>
      </c>
      <c r="BZ213" s="1">
        <v>14195</v>
      </c>
      <c r="CA213" s="1">
        <v>14330</v>
      </c>
      <c r="CB213" s="1">
        <v>13789</v>
      </c>
      <c r="CC213" s="1">
        <v>13613</v>
      </c>
      <c r="CD213" s="1">
        <v>12619</v>
      </c>
      <c r="CE213" s="1">
        <v>12062</v>
      </c>
      <c r="CF213" s="1">
        <v>11145</v>
      </c>
      <c r="CG213" s="1">
        <v>10789</v>
      </c>
      <c r="CH213" s="1">
        <v>10435</v>
      </c>
      <c r="CI213" s="1">
        <v>9522</v>
      </c>
      <c r="CJ213" s="1">
        <v>9354</v>
      </c>
      <c r="CK213" s="1">
        <v>8383</v>
      </c>
      <c r="CL213" s="1">
        <v>7908</v>
      </c>
      <c r="CM213" s="1">
        <v>7332</v>
      </c>
      <c r="CN213" s="1">
        <v>6151</v>
      </c>
      <c r="CO213" s="1">
        <v>5178</v>
      </c>
      <c r="CP213" s="1">
        <v>4050</v>
      </c>
      <c r="CQ213" s="1">
        <v>3552</v>
      </c>
      <c r="CR213" s="1">
        <v>2112</v>
      </c>
      <c r="CS213" s="1">
        <v>1404</v>
      </c>
      <c r="CT213" s="1">
        <v>1047</v>
      </c>
      <c r="CU213" s="1">
        <v>1666463</v>
      </c>
      <c r="CV213" s="1">
        <v>1665545</v>
      </c>
      <c r="CW213" s="1">
        <v>1664081</v>
      </c>
      <c r="CX213" s="1">
        <v>1663329</v>
      </c>
      <c r="CY213" s="1">
        <v>1662756</v>
      </c>
      <c r="CZ213" s="1">
        <v>1662161</v>
      </c>
      <c r="DA213" s="1">
        <v>1661196</v>
      </c>
      <c r="DB213" s="1">
        <v>1660707</v>
      </c>
      <c r="DC213" s="1">
        <v>1659942</v>
      </c>
      <c r="DD213" s="1">
        <v>1659070</v>
      </c>
      <c r="DE213" s="1">
        <v>1658533</v>
      </c>
      <c r="DF213" s="1">
        <v>1657605</v>
      </c>
      <c r="DG213" s="1">
        <v>1657304</v>
      </c>
      <c r="DH213" s="1">
        <v>1656501</v>
      </c>
      <c r="DI213" s="1">
        <v>1656443</v>
      </c>
      <c r="DJ213" s="1">
        <v>1655988</v>
      </c>
      <c r="DK213" s="1">
        <v>1655232</v>
      </c>
      <c r="DL213" s="1">
        <v>1654851</v>
      </c>
      <c r="DM213" s="1">
        <v>1654239</v>
      </c>
      <c r="DN213" s="1">
        <v>1653632</v>
      </c>
      <c r="DO213" s="1">
        <v>1652490</v>
      </c>
      <c r="DP213" s="1">
        <v>1652453</v>
      </c>
      <c r="DQ213" s="1">
        <v>1651631</v>
      </c>
      <c r="DR213" s="1">
        <v>1651022</v>
      </c>
      <c r="DS213" s="1">
        <v>1651182</v>
      </c>
      <c r="DT213" s="1">
        <v>1650855</v>
      </c>
      <c r="DU213" s="1">
        <v>1650469</v>
      </c>
      <c r="DV213" s="1">
        <v>1650296</v>
      </c>
      <c r="DW213" s="1">
        <v>1656561</v>
      </c>
      <c r="DX213" s="1">
        <v>1656225</v>
      </c>
      <c r="DY213" s="1">
        <v>1655974</v>
      </c>
      <c r="DZ213" s="1">
        <v>1528172</v>
      </c>
      <c r="EA213" s="1">
        <v>1527313</v>
      </c>
      <c r="EB213" s="1">
        <v>1527051</v>
      </c>
      <c r="EC213" s="1">
        <v>1526558</v>
      </c>
      <c r="ED213" s="1">
        <v>1526703</v>
      </c>
      <c r="EE213" s="1">
        <v>1527095</v>
      </c>
      <c r="EF213" s="1">
        <v>1527340</v>
      </c>
      <c r="EG213" s="1">
        <v>1528714</v>
      </c>
      <c r="EH213" s="1">
        <v>1533910</v>
      </c>
      <c r="EI213" s="1">
        <v>1537872</v>
      </c>
      <c r="EJ213" s="1">
        <v>1540514</v>
      </c>
      <c r="EK213" s="1">
        <v>1546624</v>
      </c>
      <c r="EL213" s="1">
        <v>1549660</v>
      </c>
      <c r="EM213" s="1">
        <v>1553263</v>
      </c>
      <c r="EN213" s="1">
        <v>1552848</v>
      </c>
      <c r="EO213" s="1">
        <v>1559248</v>
      </c>
      <c r="EP213" s="1">
        <v>1566101</v>
      </c>
      <c r="EQ213" s="1">
        <v>1568583</v>
      </c>
      <c r="ER213" s="1">
        <v>1571533</v>
      </c>
      <c r="ES213" s="1">
        <v>1579837</v>
      </c>
      <c r="ET213" s="1">
        <v>1581455</v>
      </c>
      <c r="EU213" s="1">
        <v>1588532</v>
      </c>
      <c r="EV213" s="1">
        <v>1594776</v>
      </c>
      <c r="EW213" s="1">
        <v>1595402</v>
      </c>
      <c r="EX213" s="1">
        <v>1605315</v>
      </c>
      <c r="EY213" s="1">
        <v>1609250</v>
      </c>
      <c r="EZ213" s="1">
        <v>1614427</v>
      </c>
      <c r="FA213" s="1">
        <v>1626222</v>
      </c>
      <c r="FB213" s="1">
        <v>1633545</v>
      </c>
      <c r="FC213" s="1">
        <v>1640367</v>
      </c>
      <c r="FD213" s="1">
        <v>1646258</v>
      </c>
      <c r="FE213" s="1">
        <v>1656245</v>
      </c>
      <c r="FF213" s="1">
        <v>1659800</v>
      </c>
      <c r="FG213" s="1">
        <v>4558</v>
      </c>
      <c r="FH213" s="1">
        <v>10119</v>
      </c>
      <c r="FI213" s="1">
        <v>21507</v>
      </c>
      <c r="FJ213" s="1">
        <v>26362</v>
      </c>
      <c r="FK213" s="1">
        <v>30001</v>
      </c>
      <c r="FL213" s="1">
        <v>39035</v>
      </c>
      <c r="FM213" s="1">
        <v>41514</v>
      </c>
      <c r="FN213" s="1">
        <v>51133</v>
      </c>
      <c r="FO213" s="1">
        <v>55588</v>
      </c>
      <c r="FP213" s="1">
        <v>60775</v>
      </c>
      <c r="FQ213" s="1">
        <v>69817</v>
      </c>
      <c r="FR213" s="1">
        <v>71775</v>
      </c>
      <c r="FS213" s="1">
        <v>78883</v>
      </c>
      <c r="FT213" s="1">
        <v>85365</v>
      </c>
      <c r="FU213" s="1">
        <v>84668</v>
      </c>
      <c r="FV213" s="1">
        <v>88564</v>
      </c>
      <c r="FW213" s="1">
        <v>94515</v>
      </c>
      <c r="FX213" s="1">
        <v>97065</v>
      </c>
      <c r="FY213" s="1">
        <v>101051</v>
      </c>
      <c r="FZ213" s="1">
        <v>110576</v>
      </c>
      <c r="GA213" s="1">
        <v>112505</v>
      </c>
      <c r="GB213" s="1">
        <v>119422</v>
      </c>
      <c r="GC213" s="1">
        <v>125118</v>
      </c>
      <c r="GD213" s="1">
        <v>123822</v>
      </c>
      <c r="GE213" s="1">
        <v>127102</v>
      </c>
      <c r="GF213" s="1">
        <v>130480</v>
      </c>
      <c r="GG213" s="1">
        <v>132986</v>
      </c>
      <c r="GH213" s="1">
        <v>135444</v>
      </c>
      <c r="GI213" s="1">
        <v>131316</v>
      </c>
      <c r="GJ213" s="1">
        <v>133765</v>
      </c>
      <c r="GK213" s="1">
        <v>136247</v>
      </c>
      <c r="GL213" s="1">
        <v>137910</v>
      </c>
      <c r="GM213" s="1">
        <v>139224</v>
      </c>
      <c r="GN213" s="1">
        <v>139617</v>
      </c>
      <c r="GO213" s="1">
        <v>139964</v>
      </c>
      <c r="GP213" s="1">
        <v>139722</v>
      </c>
      <c r="GQ213" s="1">
        <v>139262</v>
      </c>
      <c r="GR213" s="1">
        <v>139121</v>
      </c>
      <c r="GS213" s="1">
        <v>137941</v>
      </c>
      <c r="GT213" s="1">
        <v>133020</v>
      </c>
      <c r="GU213" s="1">
        <v>129016</v>
      </c>
      <c r="GV213" s="1">
        <v>120544</v>
      </c>
      <c r="GW213" s="1">
        <v>120791</v>
      </c>
      <c r="GX213" s="1">
        <v>117061</v>
      </c>
      <c r="GY213" s="1">
        <v>113231</v>
      </c>
      <c r="GZ213" s="1">
        <v>113958</v>
      </c>
      <c r="HA213" s="1">
        <v>107454</v>
      </c>
      <c r="HB213" s="1">
        <v>100625</v>
      </c>
      <c r="HC213" s="1">
        <v>98503</v>
      </c>
      <c r="HD213" s="1">
        <v>96540</v>
      </c>
      <c r="HE213" s="1">
        <v>88320</v>
      </c>
      <c r="HF213" s="1">
        <v>80061</v>
      </c>
      <c r="HG213" s="1">
        <v>79253</v>
      </c>
      <c r="HH213" s="1">
        <v>71934</v>
      </c>
      <c r="HI213" s="1">
        <v>71098</v>
      </c>
      <c r="HJ213" s="1">
        <v>62103</v>
      </c>
      <c r="HK213" s="1">
        <v>58208</v>
      </c>
      <c r="HL213" s="1">
        <v>54260</v>
      </c>
      <c r="HM213" s="1">
        <v>42355</v>
      </c>
      <c r="HN213" s="1">
        <v>34523</v>
      </c>
      <c r="HO213" s="1">
        <v>26060</v>
      </c>
      <c r="HP213" s="1">
        <v>19903</v>
      </c>
      <c r="HQ213" s="1">
        <v>16631</v>
      </c>
      <c r="HR213" s="1">
        <v>7553</v>
      </c>
      <c r="HS213" s="1">
        <v>1663714</v>
      </c>
      <c r="HT213" s="1">
        <v>1652010</v>
      </c>
      <c r="HU213" s="1">
        <v>1646510</v>
      </c>
      <c r="HV213" s="1">
        <v>1641045</v>
      </c>
      <c r="HW213" s="1">
        <v>1630156</v>
      </c>
      <c r="HX213" s="1">
        <v>1627252</v>
      </c>
      <c r="HY213" s="1">
        <v>1625108</v>
      </c>
      <c r="HZ213" s="1">
        <v>1616009</v>
      </c>
      <c r="IA213" s="1">
        <v>1612509</v>
      </c>
      <c r="IB213" s="1">
        <v>1601123</v>
      </c>
      <c r="IC213" s="1">
        <v>1597067</v>
      </c>
      <c r="ID213" s="1">
        <v>1594662</v>
      </c>
      <c r="IE213" s="1">
        <v>1587013</v>
      </c>
      <c r="IF213" s="1">
        <v>1581607</v>
      </c>
      <c r="IG213" s="1">
        <v>1582213</v>
      </c>
      <c r="IH213" s="1">
        <v>1578302</v>
      </c>
      <c r="II213" s="1">
        <v>1573551</v>
      </c>
      <c r="IJ213" s="1">
        <v>1570634</v>
      </c>
      <c r="IK213" s="1">
        <v>1560214</v>
      </c>
      <c r="IL213" s="1">
        <v>1556140</v>
      </c>
      <c r="IM213" s="1">
        <v>1554445</v>
      </c>
      <c r="IN213" s="1">
        <v>1547420</v>
      </c>
      <c r="IO213" s="1">
        <v>1541895</v>
      </c>
      <c r="IP213" s="1">
        <v>1543255</v>
      </c>
      <c r="IQ213" s="1">
        <v>1539390</v>
      </c>
      <c r="IR213" s="1">
        <v>1536609</v>
      </c>
      <c r="IS213" s="1">
        <v>1534323</v>
      </c>
      <c r="IT213" s="1">
        <v>1531616</v>
      </c>
      <c r="IU213" s="1">
        <v>1535069</v>
      </c>
      <c r="IV213" s="1">
        <v>1533043</v>
      </c>
      <c r="IW213" s="1">
        <v>1530336</v>
      </c>
    </row>
    <row r="214" spans="1:257" x14ac:dyDescent="0.2">
      <c r="A214" s="2">
        <v>43116.666342592594</v>
      </c>
      <c r="B214" s="1">
        <v>1651401</v>
      </c>
      <c r="C214" s="1">
        <v>1651040</v>
      </c>
      <c r="D214" s="1">
        <v>1650740</v>
      </c>
      <c r="E214" s="1">
        <v>1650556</v>
      </c>
      <c r="F214" s="1">
        <v>1650254</v>
      </c>
      <c r="G214" s="1">
        <v>1656382</v>
      </c>
      <c r="H214" s="1">
        <v>1656039</v>
      </c>
      <c r="I214" s="1">
        <v>1655954</v>
      </c>
      <c r="J214" s="1">
        <v>1655542</v>
      </c>
      <c r="K214" s="1">
        <v>1655421</v>
      </c>
      <c r="L214" s="1">
        <v>1654943</v>
      </c>
      <c r="M214" s="1">
        <v>1654929</v>
      </c>
      <c r="N214" s="1">
        <v>1655236</v>
      </c>
      <c r="O214" s="1">
        <v>1655632</v>
      </c>
      <c r="P214" s="1">
        <v>1655570</v>
      </c>
      <c r="Q214" s="1">
        <v>1655832</v>
      </c>
      <c r="R214" s="1">
        <v>1650134</v>
      </c>
      <c r="S214" s="1">
        <v>1651492</v>
      </c>
      <c r="T214" s="1">
        <v>1651858</v>
      </c>
      <c r="U214" s="1">
        <v>1652324</v>
      </c>
      <c r="V214" s="1">
        <v>1652635</v>
      </c>
      <c r="W214" s="1">
        <v>1652593</v>
      </c>
      <c r="X214" s="1">
        <v>1653544</v>
      </c>
      <c r="Y214" s="1">
        <v>1653630</v>
      </c>
      <c r="Z214" s="1">
        <v>1654510</v>
      </c>
      <c r="AA214" s="1">
        <v>1655039</v>
      </c>
      <c r="AB214" s="1">
        <v>1655340</v>
      </c>
      <c r="AC214" s="1">
        <v>1656159</v>
      </c>
      <c r="AD214" s="1">
        <v>1656455</v>
      </c>
      <c r="AE214" s="1">
        <v>1657432</v>
      </c>
      <c r="AF214" s="1">
        <v>1657790</v>
      </c>
      <c r="AG214" s="1">
        <v>1658410</v>
      </c>
      <c r="AH214" s="1">
        <v>1659315</v>
      </c>
      <c r="AI214" s="1">
        <v>1659938</v>
      </c>
      <c r="AJ214" s="1">
        <v>1660498</v>
      </c>
      <c r="AK214" s="1">
        <v>1661447</v>
      </c>
      <c r="AL214" s="1">
        <v>1662614</v>
      </c>
      <c r="AM214" s="1">
        <v>1663912</v>
      </c>
      <c r="AN214" s="1">
        <v>1664792</v>
      </c>
      <c r="AO214" s="1">
        <v>1665324</v>
      </c>
      <c r="AP214" s="1">
        <v>1666339</v>
      </c>
      <c r="AQ214" s="1">
        <v>810</v>
      </c>
      <c r="AR214" s="1">
        <v>1522</v>
      </c>
      <c r="AS214" s="1">
        <v>2401</v>
      </c>
      <c r="AT214" s="1">
        <v>3514</v>
      </c>
      <c r="AU214" s="1">
        <v>4197</v>
      </c>
      <c r="AV214" s="1">
        <v>5214</v>
      </c>
      <c r="AW214" s="1">
        <v>5509</v>
      </c>
      <c r="AX214" s="1">
        <v>6588</v>
      </c>
      <c r="AY214" s="1">
        <v>7220</v>
      </c>
      <c r="AZ214" s="1">
        <v>7977</v>
      </c>
      <c r="BA214" s="1">
        <v>8629</v>
      </c>
      <c r="BB214" s="1">
        <v>9113</v>
      </c>
      <c r="BC214" s="1">
        <v>9939</v>
      </c>
      <c r="BD214" s="1">
        <v>10061</v>
      </c>
      <c r="BE214" s="1">
        <v>10425</v>
      </c>
      <c r="BF214" s="1">
        <v>10934</v>
      </c>
      <c r="BG214" s="1">
        <v>11142</v>
      </c>
      <c r="BH214" s="1">
        <v>12367</v>
      </c>
      <c r="BI214" s="1">
        <v>13168</v>
      </c>
      <c r="BJ214" s="1">
        <v>13835</v>
      </c>
      <c r="BK214" s="1">
        <v>14131</v>
      </c>
      <c r="BL214" s="1">
        <v>14845</v>
      </c>
      <c r="BM214" s="1">
        <v>15465</v>
      </c>
      <c r="BN214" s="1">
        <v>15441</v>
      </c>
      <c r="BO214" s="1">
        <v>15758</v>
      </c>
      <c r="BP214" s="1">
        <v>16038</v>
      </c>
      <c r="BQ214" s="1">
        <v>16310</v>
      </c>
      <c r="BR214" s="1">
        <v>16535</v>
      </c>
      <c r="BS214" s="1">
        <v>10195</v>
      </c>
      <c r="BT214" s="1">
        <v>10513</v>
      </c>
      <c r="BU214" s="1">
        <v>10841</v>
      </c>
      <c r="BV214" s="1">
        <v>11045</v>
      </c>
      <c r="BW214" s="1">
        <v>11581</v>
      </c>
      <c r="BX214" s="1">
        <v>11625</v>
      </c>
      <c r="BY214" s="1">
        <v>11620</v>
      </c>
      <c r="BZ214" s="1">
        <v>11350</v>
      </c>
      <c r="CA214" s="1">
        <v>11481</v>
      </c>
      <c r="CB214" s="1">
        <v>11130</v>
      </c>
      <c r="CC214" s="1">
        <v>10853</v>
      </c>
      <c r="CD214" s="1">
        <v>16493</v>
      </c>
      <c r="CE214" s="1">
        <v>15243</v>
      </c>
      <c r="CF214" s="1">
        <v>14911</v>
      </c>
      <c r="CG214" s="1">
        <v>14435</v>
      </c>
      <c r="CH214" s="1">
        <v>14022</v>
      </c>
      <c r="CI214" s="1">
        <v>14008</v>
      </c>
      <c r="CJ214" s="1">
        <v>13307</v>
      </c>
      <c r="CK214" s="1">
        <v>12940</v>
      </c>
      <c r="CL214" s="1">
        <v>12050</v>
      </c>
      <c r="CM214" s="1">
        <v>11624</v>
      </c>
      <c r="CN214" s="1">
        <v>11162</v>
      </c>
      <c r="CO214" s="1">
        <v>10436</v>
      </c>
      <c r="CP214" s="1">
        <v>10301</v>
      </c>
      <c r="CQ214" s="1">
        <v>9465</v>
      </c>
      <c r="CR214" s="1">
        <v>8992</v>
      </c>
      <c r="CS214" s="1">
        <v>8324</v>
      </c>
      <c r="CT214" s="1">
        <v>7073</v>
      </c>
      <c r="CU214" s="1">
        <v>6715</v>
      </c>
      <c r="CV214" s="1">
        <v>6223</v>
      </c>
      <c r="CW214" s="1">
        <v>5360</v>
      </c>
      <c r="CX214" s="1">
        <v>3945</v>
      </c>
      <c r="CY214" s="1">
        <v>2723</v>
      </c>
      <c r="CZ214" s="1">
        <v>1743</v>
      </c>
      <c r="DA214" s="1">
        <v>1383</v>
      </c>
      <c r="DB214" s="1">
        <v>382</v>
      </c>
      <c r="DC214" s="1">
        <v>1665855</v>
      </c>
      <c r="DD214" s="1">
        <v>1665203</v>
      </c>
      <c r="DE214" s="1">
        <v>1664264</v>
      </c>
      <c r="DF214" s="1">
        <v>1663113</v>
      </c>
      <c r="DG214" s="1">
        <v>1662488</v>
      </c>
      <c r="DH214" s="1">
        <v>1661480</v>
      </c>
      <c r="DI214" s="1">
        <v>1661021</v>
      </c>
      <c r="DJ214" s="1">
        <v>1660233</v>
      </c>
      <c r="DK214" s="1">
        <v>1659658</v>
      </c>
      <c r="DL214" s="1">
        <v>1658913</v>
      </c>
      <c r="DM214" s="1">
        <v>1658125</v>
      </c>
      <c r="DN214" s="1">
        <v>1657580</v>
      </c>
      <c r="DO214" s="1">
        <v>1656738</v>
      </c>
      <c r="DP214" s="1">
        <v>1656634</v>
      </c>
      <c r="DQ214" s="1">
        <v>1656260</v>
      </c>
      <c r="DR214" s="1">
        <v>1655885</v>
      </c>
      <c r="DS214" s="1">
        <v>1655105</v>
      </c>
      <c r="DT214" s="1">
        <v>1654415</v>
      </c>
      <c r="DU214" s="1">
        <v>1653600</v>
      </c>
      <c r="DV214" s="1">
        <v>1653022</v>
      </c>
      <c r="DW214" s="1">
        <v>1652054</v>
      </c>
      <c r="DX214" s="1">
        <v>1651928</v>
      </c>
      <c r="DY214" s="1">
        <v>1651279</v>
      </c>
      <c r="DZ214" s="1">
        <v>1540819</v>
      </c>
      <c r="EA214" s="1">
        <v>1538069</v>
      </c>
      <c r="EB214" s="1">
        <v>1535325</v>
      </c>
      <c r="EC214" s="1">
        <v>1533404</v>
      </c>
      <c r="ED214" s="1">
        <v>1530899</v>
      </c>
      <c r="EE214" s="1">
        <v>1534321</v>
      </c>
      <c r="EF214" s="1">
        <v>1531888</v>
      </c>
      <c r="EG214" s="1">
        <v>1529252</v>
      </c>
      <c r="EH214" s="1">
        <v>1527845</v>
      </c>
      <c r="EI214" s="1">
        <v>1527191</v>
      </c>
      <c r="EJ214" s="1">
        <v>1526458</v>
      </c>
      <c r="EK214" s="1">
        <v>1526341</v>
      </c>
      <c r="EL214" s="1">
        <v>1526742</v>
      </c>
      <c r="EM214" s="1">
        <v>1527225</v>
      </c>
      <c r="EN214" s="1">
        <v>1527657</v>
      </c>
      <c r="EO214" s="1">
        <v>1529934</v>
      </c>
      <c r="EP214" s="1">
        <v>1531628</v>
      </c>
      <c r="EQ214" s="1">
        <v>1541870</v>
      </c>
      <c r="ER214" s="1">
        <v>1543840</v>
      </c>
      <c r="ES214" s="1">
        <v>1548242</v>
      </c>
      <c r="ET214" s="1">
        <v>1550683</v>
      </c>
      <c r="EU214" s="1">
        <v>1555241</v>
      </c>
      <c r="EV214" s="1">
        <v>1555344</v>
      </c>
      <c r="EW214" s="1">
        <v>1562591</v>
      </c>
      <c r="EX214" s="1">
        <v>1564435</v>
      </c>
      <c r="EY214" s="1">
        <v>1572670</v>
      </c>
      <c r="EZ214" s="1">
        <v>1574142</v>
      </c>
      <c r="FA214" s="1">
        <v>1580766</v>
      </c>
      <c r="FB214" s="1">
        <v>1581570</v>
      </c>
      <c r="FC214" s="1">
        <v>1589932</v>
      </c>
      <c r="FD214" s="1">
        <v>1592032</v>
      </c>
      <c r="FE214" s="1">
        <v>1601124</v>
      </c>
      <c r="FF214" s="1">
        <v>1604234</v>
      </c>
      <c r="FG214" s="1">
        <v>1612791</v>
      </c>
      <c r="FH214" s="1">
        <v>1616483</v>
      </c>
      <c r="FI214" s="1">
        <v>1622280</v>
      </c>
      <c r="FJ214" s="1">
        <v>1631339</v>
      </c>
      <c r="FK214" s="1">
        <v>1640016</v>
      </c>
      <c r="FL214" s="1">
        <v>1652662</v>
      </c>
      <c r="FM214" s="1">
        <v>1656225</v>
      </c>
      <c r="FN214" s="1">
        <v>1664644</v>
      </c>
      <c r="FO214" s="1">
        <v>7620</v>
      </c>
      <c r="FP214" s="1">
        <v>12900</v>
      </c>
      <c r="FQ214" s="1">
        <v>25184</v>
      </c>
      <c r="FR214" s="1">
        <v>31437</v>
      </c>
      <c r="FS214" s="1">
        <v>36578</v>
      </c>
      <c r="FT214" s="1">
        <v>44934</v>
      </c>
      <c r="FU214" s="1">
        <v>46412</v>
      </c>
      <c r="FV214" s="1">
        <v>54731</v>
      </c>
      <c r="FW214" s="1">
        <v>58701</v>
      </c>
      <c r="FX214" s="1">
        <v>63734</v>
      </c>
      <c r="FY214" s="1">
        <v>73040</v>
      </c>
      <c r="FZ214" s="1">
        <v>76362</v>
      </c>
      <c r="GA214" s="1">
        <v>83033</v>
      </c>
      <c r="GB214" s="1">
        <v>82451</v>
      </c>
      <c r="GC214" s="1">
        <v>86344</v>
      </c>
      <c r="GD214" s="1">
        <v>90065</v>
      </c>
      <c r="GE214" s="1">
        <v>90505</v>
      </c>
      <c r="GF214" s="1">
        <v>100200</v>
      </c>
      <c r="GG214" s="1">
        <v>105555</v>
      </c>
      <c r="GH214" s="1">
        <v>115347</v>
      </c>
      <c r="GI214" s="1">
        <v>116812</v>
      </c>
      <c r="GJ214" s="1">
        <v>123440</v>
      </c>
      <c r="GK214" s="1">
        <v>122646</v>
      </c>
      <c r="GL214" s="1">
        <v>126348</v>
      </c>
      <c r="GM214" s="1">
        <v>128851</v>
      </c>
      <c r="GN214" s="1">
        <v>131255</v>
      </c>
      <c r="GO214" s="1">
        <v>133456</v>
      </c>
      <c r="GP214" s="1">
        <v>135306</v>
      </c>
      <c r="GQ214" s="1">
        <v>132016</v>
      </c>
      <c r="GR214" s="1">
        <v>134417</v>
      </c>
      <c r="GS214" s="1">
        <v>137432</v>
      </c>
      <c r="GT214" s="1">
        <v>138793</v>
      </c>
      <c r="GU214" s="1">
        <v>139565</v>
      </c>
      <c r="GV214" s="1">
        <v>140138</v>
      </c>
      <c r="GW214" s="1">
        <v>140151</v>
      </c>
      <c r="GX214" s="1">
        <v>139864</v>
      </c>
      <c r="GY214" s="1">
        <v>139212</v>
      </c>
      <c r="GZ214" s="1">
        <v>138721</v>
      </c>
      <c r="HA214" s="1">
        <v>136308</v>
      </c>
      <c r="HB214" s="1">
        <v>135005</v>
      </c>
      <c r="HC214" s="1">
        <v>124633</v>
      </c>
      <c r="HD214" s="1">
        <v>123013</v>
      </c>
      <c r="HE214" s="1">
        <v>118425</v>
      </c>
      <c r="HF214" s="1">
        <v>115714</v>
      </c>
      <c r="HG214" s="1">
        <v>111570</v>
      </c>
      <c r="HH214" s="1">
        <v>111900</v>
      </c>
      <c r="HI214" s="1">
        <v>104422</v>
      </c>
      <c r="HJ214" s="1">
        <v>101811</v>
      </c>
      <c r="HK214" s="1">
        <v>93545</v>
      </c>
      <c r="HL214" s="1">
        <v>92121</v>
      </c>
      <c r="HM214" s="1">
        <v>85701</v>
      </c>
      <c r="HN214" s="1">
        <v>85575</v>
      </c>
      <c r="HO214" s="1">
        <v>77617</v>
      </c>
      <c r="HP214" s="1">
        <v>74435</v>
      </c>
      <c r="HQ214" s="1">
        <v>65250</v>
      </c>
      <c r="HR214" s="1">
        <v>61675</v>
      </c>
      <c r="HS214" s="1">
        <v>53534</v>
      </c>
      <c r="HT214" s="1">
        <v>50362</v>
      </c>
      <c r="HU214" s="1">
        <v>44254</v>
      </c>
      <c r="HV214" s="1">
        <v>34541</v>
      </c>
      <c r="HW214" s="1">
        <v>25277</v>
      </c>
      <c r="HX214" s="1">
        <v>13479</v>
      </c>
      <c r="HY214" s="1">
        <v>10313</v>
      </c>
      <c r="HZ214" s="1">
        <v>3083</v>
      </c>
      <c r="IA214" s="1">
        <v>1659966</v>
      </c>
      <c r="IB214" s="1">
        <v>1654822</v>
      </c>
      <c r="IC214" s="1">
        <v>1642346</v>
      </c>
      <c r="ID214" s="1">
        <v>1635653</v>
      </c>
      <c r="IE214" s="1">
        <v>1630533</v>
      </c>
      <c r="IF214" s="1">
        <v>1621926</v>
      </c>
      <c r="IG214" s="1">
        <v>1620402</v>
      </c>
      <c r="IH214" s="1">
        <v>1612913</v>
      </c>
      <c r="II214" s="1">
        <v>1609339</v>
      </c>
      <c r="IJ214" s="1">
        <v>1603933</v>
      </c>
      <c r="IK214" s="1">
        <v>1593493</v>
      </c>
      <c r="IL214" s="1">
        <v>1589648</v>
      </c>
      <c r="IM214" s="1">
        <v>1582776</v>
      </c>
      <c r="IN214" s="1">
        <v>1584433</v>
      </c>
      <c r="IO214" s="1">
        <v>1580721</v>
      </c>
      <c r="IP214" s="1">
        <v>1577235</v>
      </c>
      <c r="IQ214" s="1">
        <v>1571035</v>
      </c>
      <c r="IR214" s="1">
        <v>1566960</v>
      </c>
      <c r="IS214" s="1">
        <v>1561680</v>
      </c>
      <c r="IT214" s="1">
        <v>1551304</v>
      </c>
      <c r="IU214" s="1">
        <v>1549510</v>
      </c>
      <c r="IV214" s="1">
        <v>1543524</v>
      </c>
      <c r="IW214" s="1">
        <v>1544815</v>
      </c>
    </row>
    <row r="215" spans="1:257" x14ac:dyDescent="0.2">
      <c r="A215" s="2">
        <v>43116.666354166664</v>
      </c>
      <c r="B215" s="1">
        <v>1654892</v>
      </c>
      <c r="C215" s="1">
        <v>1654174</v>
      </c>
      <c r="D215" s="1">
        <v>1653653</v>
      </c>
      <c r="E215" s="1">
        <v>1652583</v>
      </c>
      <c r="F215" s="1">
        <v>1652304</v>
      </c>
      <c r="G215" s="1">
        <v>1651517</v>
      </c>
      <c r="H215" s="1">
        <v>1651027</v>
      </c>
      <c r="I215" s="1">
        <v>1651223</v>
      </c>
      <c r="J215" s="1">
        <v>1650808</v>
      </c>
      <c r="K215" s="1">
        <v>1650554</v>
      </c>
      <c r="L215" s="1">
        <v>1650145</v>
      </c>
      <c r="M215" s="1">
        <v>1656503</v>
      </c>
      <c r="N215" s="1">
        <v>1656149</v>
      </c>
      <c r="O215" s="1">
        <v>1655942</v>
      </c>
      <c r="P215" s="1">
        <v>1655674</v>
      </c>
      <c r="Q215" s="1">
        <v>1655204</v>
      </c>
      <c r="R215" s="1">
        <v>1655078</v>
      </c>
      <c r="S215" s="1">
        <v>1654917</v>
      </c>
      <c r="T215" s="1">
        <v>1655045</v>
      </c>
      <c r="U215" s="1">
        <v>1655515</v>
      </c>
      <c r="V215" s="1">
        <v>1655213</v>
      </c>
      <c r="W215" s="1">
        <v>1655698</v>
      </c>
      <c r="X215" s="1">
        <v>1656313</v>
      </c>
      <c r="Y215" s="1">
        <v>1650942</v>
      </c>
      <c r="Z215" s="1">
        <v>1651389</v>
      </c>
      <c r="AA215" s="1">
        <v>1652162</v>
      </c>
      <c r="AB215" s="1">
        <v>1652141</v>
      </c>
      <c r="AC215" s="1">
        <v>1652467</v>
      </c>
      <c r="AD215" s="1">
        <v>1653048</v>
      </c>
      <c r="AE215" s="1">
        <v>1653142</v>
      </c>
      <c r="AF215" s="1">
        <v>1654121</v>
      </c>
      <c r="AG215" s="1">
        <v>1654713</v>
      </c>
      <c r="AH215" s="1">
        <v>1655209</v>
      </c>
      <c r="AI215" s="1">
        <v>1655912</v>
      </c>
      <c r="AJ215" s="1">
        <v>1656204</v>
      </c>
      <c r="AK215" s="1">
        <v>1657038</v>
      </c>
      <c r="AL215" s="1">
        <v>1657301</v>
      </c>
      <c r="AM215" s="1">
        <v>1658331</v>
      </c>
      <c r="AN215" s="1">
        <v>1659031</v>
      </c>
      <c r="AO215" s="1">
        <v>1659519</v>
      </c>
      <c r="AP215" s="1">
        <v>1660102</v>
      </c>
      <c r="AQ215" s="1">
        <v>1661405</v>
      </c>
      <c r="AR215" s="1">
        <v>1662664</v>
      </c>
      <c r="AS215" s="1">
        <v>1663120</v>
      </c>
      <c r="AT215" s="1">
        <v>1664094</v>
      </c>
      <c r="AU215" s="1">
        <v>1665358</v>
      </c>
      <c r="AV215" s="1">
        <v>1665744</v>
      </c>
      <c r="AW215" s="1">
        <v>154</v>
      </c>
      <c r="AX215" s="1">
        <v>1540</v>
      </c>
      <c r="AY215" s="1">
        <v>2300</v>
      </c>
      <c r="AZ215" s="1">
        <v>3287</v>
      </c>
      <c r="BA215" s="1">
        <v>4240</v>
      </c>
      <c r="BB215" s="1">
        <v>4721</v>
      </c>
      <c r="BC215" s="1">
        <v>5115</v>
      </c>
      <c r="BD215" s="1">
        <v>6153</v>
      </c>
      <c r="BE215" s="1">
        <v>6624</v>
      </c>
      <c r="BF215" s="1">
        <v>7411</v>
      </c>
      <c r="BG215" s="1">
        <v>8012</v>
      </c>
      <c r="BH215" s="1">
        <v>9158</v>
      </c>
      <c r="BI215" s="1">
        <v>9543</v>
      </c>
      <c r="BJ215" s="1">
        <v>10384</v>
      </c>
      <c r="BK215" s="1">
        <v>10434</v>
      </c>
      <c r="BL215" s="1">
        <v>10731</v>
      </c>
      <c r="BM215" s="1">
        <v>11300</v>
      </c>
      <c r="BN215" s="1">
        <v>11731</v>
      </c>
      <c r="BO215" s="1">
        <v>12481</v>
      </c>
      <c r="BP215" s="1">
        <v>13152</v>
      </c>
      <c r="BQ215" s="1">
        <v>14249</v>
      </c>
      <c r="BR215" s="1">
        <v>14493</v>
      </c>
      <c r="BS215" s="1">
        <v>15209</v>
      </c>
      <c r="BT215" s="1">
        <v>15122</v>
      </c>
      <c r="BU215" s="1">
        <v>15466</v>
      </c>
      <c r="BV215" s="1">
        <v>15703</v>
      </c>
      <c r="BW215" s="1">
        <v>16049</v>
      </c>
      <c r="BX215" s="1">
        <v>16223</v>
      </c>
      <c r="BY215" s="1">
        <v>16548</v>
      </c>
      <c r="BZ215" s="1">
        <v>10212</v>
      </c>
      <c r="CA215" s="1">
        <v>10576</v>
      </c>
      <c r="CB215" s="1">
        <v>11050</v>
      </c>
      <c r="CC215" s="1">
        <v>11372</v>
      </c>
      <c r="CD215" s="1">
        <v>11204</v>
      </c>
      <c r="CE215" s="1">
        <v>11582</v>
      </c>
      <c r="CF215" s="1">
        <v>11518</v>
      </c>
      <c r="CG215" s="1">
        <v>11227</v>
      </c>
      <c r="CH215" s="1">
        <v>11505</v>
      </c>
      <c r="CI215" s="1">
        <v>11101</v>
      </c>
      <c r="CJ215" s="1">
        <v>10454</v>
      </c>
      <c r="CK215" s="1">
        <v>15831</v>
      </c>
      <c r="CL215" s="1">
        <v>15244</v>
      </c>
      <c r="CM215" s="1">
        <v>14491</v>
      </c>
      <c r="CN215" s="1">
        <v>14125</v>
      </c>
      <c r="CO215" s="1">
        <v>14277</v>
      </c>
      <c r="CP215" s="1">
        <v>13644</v>
      </c>
      <c r="CQ215" s="1">
        <v>13573</v>
      </c>
      <c r="CR215" s="1">
        <v>12623</v>
      </c>
      <c r="CS215" s="1">
        <v>11923</v>
      </c>
      <c r="CT215" s="1">
        <v>11071</v>
      </c>
      <c r="CU215" s="1">
        <v>10729</v>
      </c>
      <c r="CV215" s="1">
        <v>10543</v>
      </c>
      <c r="CW215" s="1">
        <v>9745</v>
      </c>
      <c r="CX215" s="1">
        <v>9389</v>
      </c>
      <c r="CY215" s="1">
        <v>8320</v>
      </c>
      <c r="CZ215" s="1">
        <v>7727</v>
      </c>
      <c r="DA215" s="1">
        <v>7133</v>
      </c>
      <c r="DB215" s="1">
        <v>6157</v>
      </c>
      <c r="DC215" s="1">
        <v>5342</v>
      </c>
      <c r="DD215" s="1">
        <v>4244</v>
      </c>
      <c r="DE215" s="1">
        <v>3023</v>
      </c>
      <c r="DF215" s="1">
        <v>2453</v>
      </c>
      <c r="DG215" s="1">
        <v>1327</v>
      </c>
      <c r="DH215" s="1">
        <v>847</v>
      </c>
      <c r="DI215" s="1">
        <v>1666327</v>
      </c>
      <c r="DJ215" s="1">
        <v>1665083</v>
      </c>
      <c r="DK215" s="1">
        <v>1664311</v>
      </c>
      <c r="DL215" s="1">
        <v>1663510</v>
      </c>
      <c r="DM215" s="1">
        <v>1662651</v>
      </c>
      <c r="DN215" s="1">
        <v>1662034</v>
      </c>
      <c r="DO215" s="1">
        <v>1661605</v>
      </c>
      <c r="DP215" s="1">
        <v>1660503</v>
      </c>
      <c r="DQ215" s="1">
        <v>1660156</v>
      </c>
      <c r="DR215" s="1">
        <v>1659515</v>
      </c>
      <c r="DS215" s="1">
        <v>1658313</v>
      </c>
      <c r="DT215" s="1">
        <v>1657651</v>
      </c>
      <c r="DU215" s="1">
        <v>1657125</v>
      </c>
      <c r="DV215" s="1">
        <v>1656440</v>
      </c>
      <c r="DW215" s="1">
        <v>1656435</v>
      </c>
      <c r="DX215" s="1">
        <v>1656022</v>
      </c>
      <c r="DY215" s="1">
        <v>1655412</v>
      </c>
      <c r="DZ215" s="1">
        <v>1570357</v>
      </c>
      <c r="EA215" s="1">
        <v>1565950</v>
      </c>
      <c r="EB215" s="1">
        <v>1555500</v>
      </c>
      <c r="EC215" s="1">
        <v>1553613</v>
      </c>
      <c r="ED215" s="1">
        <v>1546521</v>
      </c>
      <c r="EE215" s="1">
        <v>1540915</v>
      </c>
      <c r="EF215" s="1">
        <v>1542639</v>
      </c>
      <c r="EG215" s="1">
        <v>1539063</v>
      </c>
      <c r="EH215" s="1">
        <v>1536611</v>
      </c>
      <c r="EI215" s="1">
        <v>1533921</v>
      </c>
      <c r="EJ215" s="1">
        <v>1531389</v>
      </c>
      <c r="EK215" s="1">
        <v>1535510</v>
      </c>
      <c r="EL215" s="1">
        <v>1532810</v>
      </c>
      <c r="EM215" s="1">
        <v>1530224</v>
      </c>
      <c r="EN215" s="1">
        <v>1528290</v>
      </c>
      <c r="EO215" s="1">
        <v>1527231</v>
      </c>
      <c r="EP215" s="1">
        <v>1527058</v>
      </c>
      <c r="EQ215" s="1">
        <v>1526694</v>
      </c>
      <c r="ER215" s="1">
        <v>1526706</v>
      </c>
      <c r="ES215" s="1">
        <v>1526941</v>
      </c>
      <c r="ET215" s="1">
        <v>1527124</v>
      </c>
      <c r="EU215" s="1">
        <v>1528452</v>
      </c>
      <c r="EV215" s="1">
        <v>1533305</v>
      </c>
      <c r="EW215" s="1">
        <v>1537598</v>
      </c>
      <c r="EX215" s="1">
        <v>1540027</v>
      </c>
      <c r="EY215" s="1">
        <v>1546313</v>
      </c>
      <c r="EZ215" s="1">
        <v>1549281</v>
      </c>
      <c r="FA215" s="1">
        <v>1553005</v>
      </c>
      <c r="FB215" s="1">
        <v>1552204</v>
      </c>
      <c r="FC215" s="1">
        <v>1558535</v>
      </c>
      <c r="FD215" s="1">
        <v>1560454</v>
      </c>
      <c r="FE215" s="1">
        <v>1569443</v>
      </c>
      <c r="FF215" s="1">
        <v>1572004</v>
      </c>
      <c r="FG215" s="1">
        <v>1579320</v>
      </c>
      <c r="FH215" s="1">
        <v>1585324</v>
      </c>
      <c r="FI215" s="1">
        <v>1586500</v>
      </c>
      <c r="FJ215" s="1">
        <v>1594422</v>
      </c>
      <c r="FK215" s="1">
        <v>1596535</v>
      </c>
      <c r="FL215" s="1">
        <v>1600537</v>
      </c>
      <c r="FM215" s="1">
        <v>1609710</v>
      </c>
      <c r="FN215" s="1">
        <v>1612624</v>
      </c>
      <c r="FO215" s="1">
        <v>1623667</v>
      </c>
      <c r="FP215" s="1">
        <v>1631447</v>
      </c>
      <c r="FQ215" s="1">
        <v>1640170</v>
      </c>
      <c r="FR215" s="1">
        <v>1647204</v>
      </c>
      <c r="FS215" s="1">
        <v>1651511</v>
      </c>
      <c r="FT215" s="1">
        <v>1659892</v>
      </c>
      <c r="FU215" s="1">
        <v>2852</v>
      </c>
      <c r="FV215" s="1">
        <v>13302</v>
      </c>
      <c r="FW215" s="1">
        <v>19641</v>
      </c>
      <c r="FX215" s="1">
        <v>25847</v>
      </c>
      <c r="FY215" s="1">
        <v>31555</v>
      </c>
      <c r="FZ215" s="1">
        <v>40532</v>
      </c>
      <c r="GA215" s="1">
        <v>42510</v>
      </c>
      <c r="GB215" s="1">
        <v>50243</v>
      </c>
      <c r="GC215" s="1">
        <v>53295</v>
      </c>
      <c r="GD215" s="1">
        <v>64454</v>
      </c>
      <c r="GE215" s="1">
        <v>68382</v>
      </c>
      <c r="GF215" s="1">
        <v>72242</v>
      </c>
      <c r="GG215" s="1">
        <v>80109</v>
      </c>
      <c r="GH215" s="1">
        <v>86216</v>
      </c>
      <c r="GI215" s="1">
        <v>84433</v>
      </c>
      <c r="GJ215" s="1">
        <v>88044</v>
      </c>
      <c r="GK215" s="1">
        <v>93062</v>
      </c>
      <c r="GL215" s="1">
        <v>95735</v>
      </c>
      <c r="GM215" s="1">
        <v>100236</v>
      </c>
      <c r="GN215" s="1">
        <v>111251</v>
      </c>
      <c r="GO215" s="1">
        <v>113472</v>
      </c>
      <c r="GP215" s="1">
        <v>120043</v>
      </c>
      <c r="GQ215" s="1">
        <v>125839</v>
      </c>
      <c r="GR215" s="1">
        <v>124209</v>
      </c>
      <c r="GS215" s="1">
        <v>127544</v>
      </c>
      <c r="GT215" s="1">
        <v>129712</v>
      </c>
      <c r="GU215" s="1">
        <v>132342</v>
      </c>
      <c r="GV215" s="1">
        <v>134171</v>
      </c>
      <c r="GW215" s="1">
        <v>130593</v>
      </c>
      <c r="GX215" s="1">
        <v>133651</v>
      </c>
      <c r="GY215" s="1">
        <v>135911</v>
      </c>
      <c r="GZ215" s="1">
        <v>137847</v>
      </c>
      <c r="HA215" s="1">
        <v>139093</v>
      </c>
      <c r="HB215" s="1">
        <v>139475</v>
      </c>
      <c r="HC215" s="1">
        <v>139935</v>
      </c>
      <c r="HD215" s="1">
        <v>139833</v>
      </c>
      <c r="HE215" s="1">
        <v>139423</v>
      </c>
      <c r="HF215" s="1">
        <v>139304</v>
      </c>
      <c r="HG215" s="1">
        <v>138271</v>
      </c>
      <c r="HH215" s="1">
        <v>133628</v>
      </c>
      <c r="HI215" s="1">
        <v>130620</v>
      </c>
      <c r="HJ215" s="1">
        <v>120837</v>
      </c>
      <c r="HK215" s="1">
        <v>120434</v>
      </c>
      <c r="HL215" s="1">
        <v>117255</v>
      </c>
      <c r="HM215" s="1">
        <v>113692</v>
      </c>
      <c r="HN215" s="1">
        <v>115035</v>
      </c>
      <c r="HO215" s="1">
        <v>108524</v>
      </c>
      <c r="HP215" s="1">
        <v>100599</v>
      </c>
      <c r="HQ215" s="1">
        <v>97522</v>
      </c>
      <c r="HR215" s="1">
        <v>95444</v>
      </c>
      <c r="HS215" s="1">
        <v>88309</v>
      </c>
      <c r="HT215" s="1">
        <v>82206</v>
      </c>
      <c r="HU215" s="1">
        <v>81011</v>
      </c>
      <c r="HV215" s="1">
        <v>73355</v>
      </c>
      <c r="HW215" s="1">
        <v>70222</v>
      </c>
      <c r="HX215" s="1">
        <v>60125</v>
      </c>
      <c r="HY215" s="1">
        <v>57021</v>
      </c>
      <c r="HZ215" s="1">
        <v>54273</v>
      </c>
      <c r="IA215" s="1">
        <v>43962</v>
      </c>
      <c r="IB215" s="1">
        <v>36222</v>
      </c>
      <c r="IC215" s="1">
        <v>27059</v>
      </c>
      <c r="ID215" s="1">
        <v>19370</v>
      </c>
      <c r="IE215" s="1">
        <v>15247</v>
      </c>
      <c r="IF215" s="1">
        <v>6544</v>
      </c>
      <c r="IG215" s="1">
        <v>1664137</v>
      </c>
      <c r="IH215" s="1">
        <v>1653851</v>
      </c>
      <c r="II215" s="1">
        <v>1648134</v>
      </c>
      <c r="IJ215" s="1">
        <v>1642494</v>
      </c>
      <c r="IK215" s="1">
        <v>1630611</v>
      </c>
      <c r="IL215" s="1">
        <v>1626747</v>
      </c>
      <c r="IM215" s="1">
        <v>1624527</v>
      </c>
      <c r="IN215" s="1">
        <v>1616333</v>
      </c>
      <c r="IO215" s="1">
        <v>1613374</v>
      </c>
      <c r="IP215" s="1">
        <v>1602525</v>
      </c>
      <c r="IQ215" s="1">
        <v>1598660</v>
      </c>
      <c r="IR215" s="1">
        <v>1595124</v>
      </c>
      <c r="IS215" s="1">
        <v>1587014</v>
      </c>
      <c r="IT215" s="1">
        <v>1581083</v>
      </c>
      <c r="IU215" s="1">
        <v>1582377</v>
      </c>
      <c r="IV215" s="1">
        <v>1578725</v>
      </c>
      <c r="IW215" s="1">
        <v>1573984</v>
      </c>
    </row>
    <row r="216" spans="1:257" x14ac:dyDescent="0.2">
      <c r="A216" s="2">
        <v>43116.666365740741</v>
      </c>
      <c r="B216" s="1">
        <v>1657889</v>
      </c>
      <c r="C216" s="1">
        <v>1657315</v>
      </c>
      <c r="D216" s="1">
        <v>1656424</v>
      </c>
      <c r="E216" s="1">
        <v>1656413</v>
      </c>
      <c r="F216" s="1">
        <v>1656154</v>
      </c>
      <c r="G216" s="1">
        <v>1655609</v>
      </c>
      <c r="H216" s="1">
        <v>1655281</v>
      </c>
      <c r="I216" s="1">
        <v>1654086</v>
      </c>
      <c r="J216" s="1">
        <v>1653214</v>
      </c>
      <c r="K216" s="1">
        <v>1652612</v>
      </c>
      <c r="L216" s="1">
        <v>1652484</v>
      </c>
      <c r="M216" s="1">
        <v>1651802</v>
      </c>
      <c r="N216" s="1">
        <v>1651164</v>
      </c>
      <c r="O216" s="1">
        <v>1651268</v>
      </c>
      <c r="P216" s="1">
        <v>1650913</v>
      </c>
      <c r="Q216" s="1">
        <v>1650593</v>
      </c>
      <c r="R216" s="1">
        <v>1650381</v>
      </c>
      <c r="S216" s="1">
        <v>1650138</v>
      </c>
      <c r="T216" s="1">
        <v>1656370</v>
      </c>
      <c r="U216" s="1">
        <v>1655971</v>
      </c>
      <c r="V216" s="1">
        <v>1655706</v>
      </c>
      <c r="W216" s="1">
        <v>1655343</v>
      </c>
      <c r="X216" s="1">
        <v>1655244</v>
      </c>
      <c r="Y216" s="1">
        <v>1654959</v>
      </c>
      <c r="Z216" s="1">
        <v>1655033</v>
      </c>
      <c r="AA216" s="1">
        <v>1655310</v>
      </c>
      <c r="AB216" s="1">
        <v>1655065</v>
      </c>
      <c r="AC216" s="1">
        <v>1655483</v>
      </c>
      <c r="AD216" s="1">
        <v>1656056</v>
      </c>
      <c r="AE216" s="1">
        <v>1650379</v>
      </c>
      <c r="AF216" s="1">
        <v>1651542</v>
      </c>
      <c r="AG216" s="1">
        <v>1652075</v>
      </c>
      <c r="AH216" s="1">
        <v>1652544</v>
      </c>
      <c r="AI216" s="1">
        <v>1652254</v>
      </c>
      <c r="AJ216" s="1">
        <v>1652770</v>
      </c>
      <c r="AK216" s="1">
        <v>1653410</v>
      </c>
      <c r="AL216" s="1">
        <v>1653654</v>
      </c>
      <c r="AM216" s="1">
        <v>1654245</v>
      </c>
      <c r="AN216" s="1">
        <v>1655430</v>
      </c>
      <c r="AO216" s="1">
        <v>1655751</v>
      </c>
      <c r="AP216" s="1">
        <v>1656481</v>
      </c>
      <c r="AQ216" s="1">
        <v>1656543</v>
      </c>
      <c r="AR216" s="1">
        <v>1657584</v>
      </c>
      <c r="AS216" s="1">
        <v>1658048</v>
      </c>
      <c r="AT216" s="1">
        <v>1658604</v>
      </c>
      <c r="AU216" s="1">
        <v>1659226</v>
      </c>
      <c r="AV216" s="1">
        <v>1660248</v>
      </c>
      <c r="AW216" s="1">
        <v>1660921</v>
      </c>
      <c r="AX216" s="1">
        <v>1661844</v>
      </c>
      <c r="AY216" s="1">
        <v>1663026</v>
      </c>
      <c r="AZ216" s="1">
        <v>1664080</v>
      </c>
      <c r="BA216" s="1">
        <v>1664891</v>
      </c>
      <c r="BB216" s="1">
        <v>1665453</v>
      </c>
      <c r="BC216" s="1">
        <v>1666530</v>
      </c>
      <c r="BD216" s="1">
        <v>1240</v>
      </c>
      <c r="BE216" s="1">
        <v>1949</v>
      </c>
      <c r="BF216" s="1">
        <v>2947</v>
      </c>
      <c r="BG216" s="1">
        <v>3761</v>
      </c>
      <c r="BH216" s="1">
        <v>4389</v>
      </c>
      <c r="BI216" s="1">
        <v>5572</v>
      </c>
      <c r="BJ216" s="1">
        <v>5904</v>
      </c>
      <c r="BK216" s="1">
        <v>6218</v>
      </c>
      <c r="BL216" s="1">
        <v>7403</v>
      </c>
      <c r="BM216" s="1">
        <v>8262</v>
      </c>
      <c r="BN216" s="1">
        <v>8793</v>
      </c>
      <c r="BO216" s="1">
        <v>9303</v>
      </c>
      <c r="BP216" s="1">
        <v>10136</v>
      </c>
      <c r="BQ216" s="1">
        <v>10156</v>
      </c>
      <c r="BR216" s="1">
        <v>10505</v>
      </c>
      <c r="BS216" s="1">
        <v>11016</v>
      </c>
      <c r="BT216" s="1">
        <v>11478</v>
      </c>
      <c r="BU216" s="1">
        <v>12565</v>
      </c>
      <c r="BV216" s="1">
        <v>13345</v>
      </c>
      <c r="BW216" s="1">
        <v>13997</v>
      </c>
      <c r="BX216" s="1">
        <v>14311</v>
      </c>
      <c r="BY216" s="1">
        <v>15052</v>
      </c>
      <c r="BZ216" s="1">
        <v>15652</v>
      </c>
      <c r="CA216" s="1">
        <v>15494</v>
      </c>
      <c r="CB216" s="1">
        <v>15747</v>
      </c>
      <c r="CC216" s="1">
        <v>16007</v>
      </c>
      <c r="CD216" s="1">
        <v>16283</v>
      </c>
      <c r="CE216" s="1">
        <v>16590</v>
      </c>
      <c r="CF216" s="1">
        <v>10140</v>
      </c>
      <c r="CG216" s="1">
        <v>10561</v>
      </c>
      <c r="CH216" s="1">
        <v>10660</v>
      </c>
      <c r="CI216" s="1">
        <v>11004</v>
      </c>
      <c r="CJ216" s="1">
        <v>11346</v>
      </c>
      <c r="CK216" s="1">
        <v>11605</v>
      </c>
      <c r="CL216" s="1">
        <v>11610</v>
      </c>
      <c r="CM216" s="1">
        <v>11248</v>
      </c>
      <c r="CN216" s="1">
        <v>11502</v>
      </c>
      <c r="CO216" s="1">
        <v>11228</v>
      </c>
      <c r="CP216" s="1">
        <v>10775</v>
      </c>
      <c r="CQ216" s="1">
        <v>16315</v>
      </c>
      <c r="CR216" s="1">
        <v>15128</v>
      </c>
      <c r="CS216" s="1">
        <v>14824</v>
      </c>
      <c r="CT216" s="1">
        <v>14462</v>
      </c>
      <c r="CU216" s="1">
        <v>14651</v>
      </c>
      <c r="CV216" s="1">
        <v>13991</v>
      </c>
      <c r="CW216" s="1">
        <v>13310</v>
      </c>
      <c r="CX216" s="1">
        <v>12846</v>
      </c>
      <c r="CY216" s="1">
        <v>12300</v>
      </c>
      <c r="CZ216" s="1">
        <v>11204</v>
      </c>
      <c r="DA216" s="1">
        <v>11102</v>
      </c>
      <c r="DB216" s="1">
        <v>10201</v>
      </c>
      <c r="DC216" s="1">
        <v>10099</v>
      </c>
      <c r="DD216" s="1">
        <v>9150</v>
      </c>
      <c r="DE216" s="1">
        <v>8622</v>
      </c>
      <c r="DF216" s="1">
        <v>8031</v>
      </c>
      <c r="DG216" s="1">
        <v>7540</v>
      </c>
      <c r="DH216" s="1">
        <v>6424</v>
      </c>
      <c r="DI216" s="1">
        <v>5881</v>
      </c>
      <c r="DJ216" s="1">
        <v>4917</v>
      </c>
      <c r="DK216" s="1">
        <v>3707</v>
      </c>
      <c r="DL216" s="1">
        <v>2533</v>
      </c>
      <c r="DM216" s="1">
        <v>1558</v>
      </c>
      <c r="DN216" s="1">
        <v>1015</v>
      </c>
      <c r="DO216" s="1">
        <v>142</v>
      </c>
      <c r="DP216" s="1">
        <v>1665562</v>
      </c>
      <c r="DQ216" s="1">
        <v>1664827</v>
      </c>
      <c r="DR216" s="1">
        <v>1664017</v>
      </c>
      <c r="DS216" s="1">
        <v>1663126</v>
      </c>
      <c r="DT216" s="1">
        <v>1662375</v>
      </c>
      <c r="DU216" s="1">
        <v>1661264</v>
      </c>
      <c r="DV216" s="1">
        <v>1660930</v>
      </c>
      <c r="DW216" s="1">
        <v>1660015</v>
      </c>
      <c r="DX216" s="1">
        <v>1659351</v>
      </c>
      <c r="DY216" s="1">
        <v>1658533</v>
      </c>
      <c r="DZ216" s="1">
        <v>1591393</v>
      </c>
      <c r="EA216" s="1">
        <v>1588128</v>
      </c>
      <c r="EB216" s="1">
        <v>1581632</v>
      </c>
      <c r="EC216" s="1">
        <v>1582504</v>
      </c>
      <c r="ED216" s="1">
        <v>1579601</v>
      </c>
      <c r="EE216" s="1">
        <v>1575021</v>
      </c>
      <c r="EF216" s="1">
        <v>1573807</v>
      </c>
      <c r="EG216" s="1">
        <v>1563655</v>
      </c>
      <c r="EH216" s="1">
        <v>1558876</v>
      </c>
      <c r="EI216" s="1">
        <v>1555058</v>
      </c>
      <c r="EJ216" s="1">
        <v>1548142</v>
      </c>
      <c r="EK216" s="1">
        <v>1542355</v>
      </c>
      <c r="EL216" s="1">
        <v>1543259</v>
      </c>
      <c r="EM216" s="1">
        <v>1540231</v>
      </c>
      <c r="EN216" s="1">
        <v>1537420</v>
      </c>
      <c r="EO216" s="1">
        <v>1535513</v>
      </c>
      <c r="EP216" s="1">
        <v>1533357</v>
      </c>
      <c r="EQ216" s="1">
        <v>1530842</v>
      </c>
      <c r="ER216" s="1">
        <v>1534502</v>
      </c>
      <c r="ES216" s="1">
        <v>1531144</v>
      </c>
      <c r="ET216" s="1">
        <v>1529228</v>
      </c>
      <c r="EU216" s="1">
        <v>1527639</v>
      </c>
      <c r="EV216" s="1">
        <v>1527051</v>
      </c>
      <c r="EW216" s="1">
        <v>1526607</v>
      </c>
      <c r="EX216" s="1">
        <v>1526701</v>
      </c>
      <c r="EY216" s="1">
        <v>1526960</v>
      </c>
      <c r="EZ216" s="1">
        <v>1527521</v>
      </c>
      <c r="FA216" s="1">
        <v>1528230</v>
      </c>
      <c r="FB216" s="1">
        <v>1531123</v>
      </c>
      <c r="FC216" s="1">
        <v>1533264</v>
      </c>
      <c r="FD216" s="1">
        <v>1543455</v>
      </c>
      <c r="FE216" s="1">
        <v>1544851</v>
      </c>
      <c r="FF216" s="1">
        <v>1549041</v>
      </c>
      <c r="FG216" s="1">
        <v>1552113</v>
      </c>
      <c r="FH216" s="1">
        <v>1556531</v>
      </c>
      <c r="FI216" s="1">
        <v>1555887</v>
      </c>
      <c r="FJ216" s="1">
        <v>1563649</v>
      </c>
      <c r="FK216" s="1">
        <v>1566243</v>
      </c>
      <c r="FL216" s="1">
        <v>1575553</v>
      </c>
      <c r="FM216" s="1">
        <v>1577025</v>
      </c>
      <c r="FN216" s="1">
        <v>1583357</v>
      </c>
      <c r="FO216" s="1">
        <v>1583155</v>
      </c>
      <c r="FP216" s="1">
        <v>1591138</v>
      </c>
      <c r="FQ216" s="1">
        <v>1593624</v>
      </c>
      <c r="FR216" s="1">
        <v>1603962</v>
      </c>
      <c r="FS216" s="1">
        <v>1607312</v>
      </c>
      <c r="FT216" s="1">
        <v>1616265</v>
      </c>
      <c r="FU216" s="1">
        <v>1619572</v>
      </c>
      <c r="FV216" s="1">
        <v>1626433</v>
      </c>
      <c r="FW216" s="1">
        <v>1635177</v>
      </c>
      <c r="FX216" s="1">
        <v>1643580</v>
      </c>
      <c r="FY216" s="1">
        <v>1655040</v>
      </c>
      <c r="FZ216" s="1">
        <v>1657984</v>
      </c>
      <c r="GA216" s="1">
        <v>331</v>
      </c>
      <c r="GB216" s="1">
        <v>10071</v>
      </c>
      <c r="GC216" s="1">
        <v>15315</v>
      </c>
      <c r="GD216" s="1">
        <v>21360</v>
      </c>
      <c r="GE216" s="1">
        <v>33225</v>
      </c>
      <c r="GF216" s="1">
        <v>37673</v>
      </c>
      <c r="GG216" s="1">
        <v>40099</v>
      </c>
      <c r="GH216" s="1">
        <v>48545</v>
      </c>
      <c r="GI216" s="1">
        <v>50681</v>
      </c>
      <c r="GJ216" s="1">
        <v>60719</v>
      </c>
      <c r="GK216" s="1">
        <v>65078</v>
      </c>
      <c r="GL216" s="1">
        <v>74874</v>
      </c>
      <c r="GM216" s="1">
        <v>78303</v>
      </c>
      <c r="GN216" s="1">
        <v>84634</v>
      </c>
      <c r="GO216" s="1">
        <v>83625</v>
      </c>
      <c r="GP216" s="1">
        <v>87331</v>
      </c>
      <c r="GQ216" s="1">
        <v>91242</v>
      </c>
      <c r="GR216" s="1">
        <v>92293</v>
      </c>
      <c r="GS216" s="1">
        <v>102734</v>
      </c>
      <c r="GT216" s="1">
        <v>107725</v>
      </c>
      <c r="GU216" s="1">
        <v>111487</v>
      </c>
      <c r="GV216" s="1">
        <v>118171</v>
      </c>
      <c r="GW216" s="1">
        <v>124549</v>
      </c>
      <c r="GX216" s="1">
        <v>123193</v>
      </c>
      <c r="GY216" s="1">
        <v>126352</v>
      </c>
      <c r="GZ216" s="1">
        <v>129239</v>
      </c>
      <c r="HA216" s="1">
        <v>131130</v>
      </c>
      <c r="HB216" s="1">
        <v>133404</v>
      </c>
      <c r="HC216" s="1">
        <v>135945</v>
      </c>
      <c r="HD216" s="1">
        <v>132525</v>
      </c>
      <c r="HE216" s="1">
        <v>134949</v>
      </c>
      <c r="HF216" s="1">
        <v>137641</v>
      </c>
      <c r="HG216" s="1">
        <v>138821</v>
      </c>
      <c r="HH216" s="1">
        <v>139317</v>
      </c>
      <c r="HI216" s="1">
        <v>139922</v>
      </c>
      <c r="HJ216" s="1">
        <v>140026</v>
      </c>
      <c r="HK216" s="1">
        <v>139743</v>
      </c>
      <c r="HL216" s="1">
        <v>139128</v>
      </c>
      <c r="HM216" s="1">
        <v>138467</v>
      </c>
      <c r="HN216" s="1">
        <v>135818</v>
      </c>
      <c r="HO216" s="1">
        <v>134044</v>
      </c>
      <c r="HP216" s="1">
        <v>123752</v>
      </c>
      <c r="HQ216" s="1">
        <v>121974</v>
      </c>
      <c r="HR216" s="1">
        <v>117872</v>
      </c>
      <c r="HS216" s="1">
        <v>114954</v>
      </c>
      <c r="HT216" s="1">
        <v>110641</v>
      </c>
      <c r="HU216" s="1">
        <v>110680</v>
      </c>
      <c r="HV216" s="1">
        <v>103154</v>
      </c>
      <c r="HW216" s="1">
        <v>99997</v>
      </c>
      <c r="HX216" s="1">
        <v>91151</v>
      </c>
      <c r="HY216" s="1">
        <v>90363</v>
      </c>
      <c r="HZ216" s="1">
        <v>84218</v>
      </c>
      <c r="IA216" s="1">
        <v>84026</v>
      </c>
      <c r="IB216" s="1">
        <v>76202</v>
      </c>
      <c r="IC216" s="1">
        <v>73543</v>
      </c>
      <c r="ID216" s="1">
        <v>63371</v>
      </c>
      <c r="IE216" s="1">
        <v>59730</v>
      </c>
      <c r="IF216" s="1">
        <v>51260</v>
      </c>
      <c r="IG216" s="1">
        <v>48034</v>
      </c>
      <c r="IH216" s="1">
        <v>41485</v>
      </c>
      <c r="II216" s="1">
        <v>32417</v>
      </c>
      <c r="IJ216" s="1">
        <v>23400</v>
      </c>
      <c r="IK216" s="1">
        <v>11505</v>
      </c>
      <c r="IL216" s="1">
        <v>8420</v>
      </c>
      <c r="IM216" s="1">
        <v>241</v>
      </c>
      <c r="IN216" s="1">
        <v>1657400</v>
      </c>
      <c r="IO216" s="1">
        <v>1652239</v>
      </c>
      <c r="IP216" s="1">
        <v>1640112</v>
      </c>
      <c r="IQ216" s="1">
        <v>1634212</v>
      </c>
      <c r="IR216" s="1">
        <v>1629007</v>
      </c>
      <c r="IS216" s="1">
        <v>1626575</v>
      </c>
      <c r="IT216" s="1">
        <v>1618511</v>
      </c>
      <c r="IU216" s="1">
        <v>1616200</v>
      </c>
      <c r="IV216" s="1">
        <v>1606427</v>
      </c>
      <c r="IW216" s="1">
        <v>1602045</v>
      </c>
    </row>
    <row r="217" spans="1:257" x14ac:dyDescent="0.2">
      <c r="A217" s="2">
        <v>43116.666377314818</v>
      </c>
      <c r="B217" s="1">
        <v>1661635</v>
      </c>
      <c r="C217" s="1">
        <v>1661125</v>
      </c>
      <c r="D217" s="1">
        <v>1660324</v>
      </c>
      <c r="E217" s="1">
        <v>1659565</v>
      </c>
      <c r="F217" s="1">
        <v>1658433</v>
      </c>
      <c r="G217" s="1">
        <v>1657886</v>
      </c>
      <c r="H217" s="1">
        <v>1657428</v>
      </c>
      <c r="I217" s="1">
        <v>1656725</v>
      </c>
      <c r="J217" s="1">
        <v>1656033</v>
      </c>
      <c r="K217" s="1">
        <v>1656183</v>
      </c>
      <c r="L217" s="1">
        <v>1655610</v>
      </c>
      <c r="M217" s="1">
        <v>1655142</v>
      </c>
      <c r="N217" s="1">
        <v>1654632</v>
      </c>
      <c r="O217" s="1">
        <v>1653344</v>
      </c>
      <c r="P217" s="1">
        <v>1652885</v>
      </c>
      <c r="Q217" s="1">
        <v>1652645</v>
      </c>
      <c r="R217" s="1">
        <v>1651799</v>
      </c>
      <c r="S217" s="1">
        <v>1651253</v>
      </c>
      <c r="T217" s="1">
        <v>1651346</v>
      </c>
      <c r="U217" s="1">
        <v>1651041</v>
      </c>
      <c r="V217" s="1">
        <v>1650763</v>
      </c>
      <c r="W217" s="1">
        <v>1650443</v>
      </c>
      <c r="X217" s="1">
        <v>1656642</v>
      </c>
      <c r="Y217" s="1">
        <v>1656420</v>
      </c>
      <c r="Z217" s="1">
        <v>1656125</v>
      </c>
      <c r="AA217" s="1">
        <v>1655688</v>
      </c>
      <c r="AB217" s="1">
        <v>1655352</v>
      </c>
      <c r="AC217" s="1">
        <v>1655387</v>
      </c>
      <c r="AD217" s="1">
        <v>1654842</v>
      </c>
      <c r="AE217" s="1">
        <v>1654812</v>
      </c>
      <c r="AF217" s="1">
        <v>1655122</v>
      </c>
      <c r="AG217" s="1">
        <v>1655587</v>
      </c>
      <c r="AH217" s="1">
        <v>1655505</v>
      </c>
      <c r="AI217" s="1">
        <v>1655954</v>
      </c>
      <c r="AJ217" s="1">
        <v>1650396</v>
      </c>
      <c r="AK217" s="1">
        <v>1651521</v>
      </c>
      <c r="AL217" s="1">
        <v>1651813</v>
      </c>
      <c r="AM217" s="1">
        <v>1652455</v>
      </c>
      <c r="AN217" s="1">
        <v>1652234</v>
      </c>
      <c r="AO217" s="1">
        <v>1652775</v>
      </c>
      <c r="AP217" s="1">
        <v>1653405</v>
      </c>
      <c r="AQ217" s="1">
        <v>1653714</v>
      </c>
      <c r="AR217" s="1">
        <v>1654206</v>
      </c>
      <c r="AS217" s="1">
        <v>1655260</v>
      </c>
      <c r="AT217" s="1">
        <v>1655569</v>
      </c>
      <c r="AU217" s="1">
        <v>1656333</v>
      </c>
      <c r="AV217" s="1">
        <v>1656714</v>
      </c>
      <c r="AW217" s="1">
        <v>1657542</v>
      </c>
      <c r="AX217" s="1">
        <v>1657948</v>
      </c>
      <c r="AY217" s="1">
        <v>1658384</v>
      </c>
      <c r="AZ217" s="1">
        <v>1659453</v>
      </c>
      <c r="BA217" s="1">
        <v>1660070</v>
      </c>
      <c r="BB217" s="1">
        <v>1660827</v>
      </c>
      <c r="BC217" s="1">
        <v>1661797</v>
      </c>
      <c r="BD217" s="1">
        <v>1663011</v>
      </c>
      <c r="BE217" s="1">
        <v>1664161</v>
      </c>
      <c r="BF217" s="1">
        <v>1664816</v>
      </c>
      <c r="BG217" s="1">
        <v>1665228</v>
      </c>
      <c r="BH217" s="1">
        <v>1666301</v>
      </c>
      <c r="BI217" s="1">
        <v>974</v>
      </c>
      <c r="BJ217" s="1">
        <v>1864</v>
      </c>
      <c r="BK217" s="1">
        <v>2734</v>
      </c>
      <c r="BL217" s="1">
        <v>3442</v>
      </c>
      <c r="BM217" s="1">
        <v>4099</v>
      </c>
      <c r="BN217" s="1">
        <v>5243</v>
      </c>
      <c r="BO217" s="1">
        <v>5636</v>
      </c>
      <c r="BP217" s="1">
        <v>6140</v>
      </c>
      <c r="BQ217" s="1">
        <v>7400</v>
      </c>
      <c r="BR217" s="1">
        <v>8173</v>
      </c>
      <c r="BS217" s="1">
        <v>8784</v>
      </c>
      <c r="BT217" s="1">
        <v>9064</v>
      </c>
      <c r="BU217" s="1">
        <v>9852</v>
      </c>
      <c r="BV217" s="1">
        <v>10424</v>
      </c>
      <c r="BW217" s="1">
        <v>10420</v>
      </c>
      <c r="BX217" s="1">
        <v>10943</v>
      </c>
      <c r="BY217" s="1">
        <v>11213</v>
      </c>
      <c r="BZ217" s="1">
        <v>12513</v>
      </c>
      <c r="CA217" s="1">
        <v>13271</v>
      </c>
      <c r="CB217" s="1">
        <v>13902</v>
      </c>
      <c r="CC217" s="1">
        <v>14256</v>
      </c>
      <c r="CD217" s="1">
        <v>14941</v>
      </c>
      <c r="CE217" s="1">
        <v>15545</v>
      </c>
      <c r="CF217" s="1">
        <v>15373</v>
      </c>
      <c r="CG217" s="1">
        <v>15684</v>
      </c>
      <c r="CH217" s="1">
        <v>15851</v>
      </c>
      <c r="CI217" s="1">
        <v>16209</v>
      </c>
      <c r="CJ217" s="1">
        <v>16646</v>
      </c>
      <c r="CK217" s="1">
        <v>10106</v>
      </c>
      <c r="CL217" s="1">
        <v>10489</v>
      </c>
      <c r="CM217" s="1">
        <v>10844</v>
      </c>
      <c r="CN217" s="1">
        <v>11018</v>
      </c>
      <c r="CO217" s="1">
        <v>11624</v>
      </c>
      <c r="CP217" s="1">
        <v>11642</v>
      </c>
      <c r="CQ217" s="1">
        <v>11558</v>
      </c>
      <c r="CR217" s="1">
        <v>11395</v>
      </c>
      <c r="CS217" s="1">
        <v>11016</v>
      </c>
      <c r="CT217" s="1">
        <v>11114</v>
      </c>
      <c r="CU217" s="1">
        <v>10703</v>
      </c>
      <c r="CV217" s="1">
        <v>16477</v>
      </c>
      <c r="CW217" s="1">
        <v>15330</v>
      </c>
      <c r="CX217" s="1">
        <v>14733</v>
      </c>
      <c r="CY217" s="1">
        <v>14273</v>
      </c>
      <c r="CZ217" s="1">
        <v>14459</v>
      </c>
      <c r="DA217" s="1">
        <v>14009</v>
      </c>
      <c r="DB217" s="1">
        <v>13347</v>
      </c>
      <c r="DC217" s="1">
        <v>13036</v>
      </c>
      <c r="DD217" s="1">
        <v>12629</v>
      </c>
      <c r="DE217" s="1">
        <v>11657</v>
      </c>
      <c r="DF217" s="1">
        <v>11192</v>
      </c>
      <c r="DG217" s="1">
        <v>10409</v>
      </c>
      <c r="DH217" s="1">
        <v>10152</v>
      </c>
      <c r="DI217" s="1">
        <v>9231</v>
      </c>
      <c r="DJ217" s="1">
        <v>8835</v>
      </c>
      <c r="DK217" s="1">
        <v>8191</v>
      </c>
      <c r="DL217" s="1">
        <v>7104</v>
      </c>
      <c r="DM217" s="1">
        <v>6692</v>
      </c>
      <c r="DN217" s="1">
        <v>6032</v>
      </c>
      <c r="DO217" s="1">
        <v>4952</v>
      </c>
      <c r="DP217" s="1">
        <v>3671</v>
      </c>
      <c r="DQ217" s="1">
        <v>2640</v>
      </c>
      <c r="DR217" s="1">
        <v>1842</v>
      </c>
      <c r="DS217" s="1">
        <v>1442</v>
      </c>
      <c r="DT217" s="1">
        <v>365</v>
      </c>
      <c r="DU217" s="1">
        <v>1665626</v>
      </c>
      <c r="DV217" s="1">
        <v>1664870</v>
      </c>
      <c r="DW217" s="1">
        <v>1663956</v>
      </c>
      <c r="DX217" s="1">
        <v>1663074</v>
      </c>
      <c r="DY217" s="1">
        <v>1662432</v>
      </c>
      <c r="DZ217" s="1">
        <v>1621681</v>
      </c>
      <c r="EA217" s="1">
        <v>1619129</v>
      </c>
      <c r="EB217" s="1">
        <v>1616147</v>
      </c>
      <c r="EC217" s="1">
        <v>1605426</v>
      </c>
      <c r="ED217" s="1">
        <v>1600556</v>
      </c>
      <c r="EE217" s="1">
        <v>1591661</v>
      </c>
      <c r="EF217" s="1">
        <v>1589142</v>
      </c>
      <c r="EG217" s="1">
        <v>1583509</v>
      </c>
      <c r="EH217" s="1">
        <v>1584130</v>
      </c>
      <c r="EI217" s="1">
        <v>1579953</v>
      </c>
      <c r="EJ217" s="1">
        <v>1575431</v>
      </c>
      <c r="EK217" s="1">
        <v>1573892</v>
      </c>
      <c r="EL217" s="1">
        <v>1563629</v>
      </c>
      <c r="EM217" s="1">
        <v>1559180</v>
      </c>
      <c r="EN217" s="1">
        <v>1556251</v>
      </c>
      <c r="EO217" s="1">
        <v>1549160</v>
      </c>
      <c r="EP217" s="1">
        <v>1543323</v>
      </c>
      <c r="EQ217" s="1">
        <v>1544422</v>
      </c>
      <c r="ER217" s="1">
        <v>1540237</v>
      </c>
      <c r="ES217" s="1">
        <v>1537452</v>
      </c>
      <c r="ET217" s="1">
        <v>1535367</v>
      </c>
      <c r="EU217" s="1">
        <v>1532954</v>
      </c>
      <c r="EV217" s="1">
        <v>1530317</v>
      </c>
      <c r="EW217" s="1">
        <v>1534007</v>
      </c>
      <c r="EX217" s="1">
        <v>1531124</v>
      </c>
      <c r="EY217" s="1">
        <v>1529252</v>
      </c>
      <c r="EZ217" s="1">
        <v>1527595</v>
      </c>
      <c r="FA217" s="1">
        <v>1526954</v>
      </c>
      <c r="FB217" s="1">
        <v>1526399</v>
      </c>
      <c r="FC217" s="1">
        <v>1526276</v>
      </c>
      <c r="FD217" s="1">
        <v>1526586</v>
      </c>
      <c r="FE217" s="1">
        <v>1527224</v>
      </c>
      <c r="FF217" s="1">
        <v>1527927</v>
      </c>
      <c r="FG217" s="1">
        <v>1530245</v>
      </c>
      <c r="FH217" s="1">
        <v>1532503</v>
      </c>
      <c r="FI217" s="1">
        <v>1542213</v>
      </c>
      <c r="FJ217" s="1">
        <v>1544344</v>
      </c>
      <c r="FK217" s="1">
        <v>1548443</v>
      </c>
      <c r="FL217" s="1">
        <v>1551404</v>
      </c>
      <c r="FM217" s="1">
        <v>1555705</v>
      </c>
      <c r="FN217" s="1">
        <v>1555639</v>
      </c>
      <c r="FO217" s="1">
        <v>1563150</v>
      </c>
      <c r="FP217" s="1">
        <v>1565427</v>
      </c>
      <c r="FQ217" s="1">
        <v>1574210</v>
      </c>
      <c r="FR217" s="1">
        <v>1575463</v>
      </c>
      <c r="FS217" s="1">
        <v>1582032</v>
      </c>
      <c r="FT217" s="1">
        <v>1583530</v>
      </c>
      <c r="FU217" s="1">
        <v>1591350</v>
      </c>
      <c r="FV217" s="1">
        <v>1593447</v>
      </c>
      <c r="FW217" s="1">
        <v>1602612</v>
      </c>
      <c r="FX217" s="1">
        <v>1605654</v>
      </c>
      <c r="FY217" s="1">
        <v>1614232</v>
      </c>
      <c r="FZ217" s="1">
        <v>1618129</v>
      </c>
      <c r="GA217" s="1">
        <v>1625332</v>
      </c>
      <c r="GB217" s="1">
        <v>1634294</v>
      </c>
      <c r="GC217" s="1">
        <v>1642133</v>
      </c>
      <c r="GD217" s="1">
        <v>1653569</v>
      </c>
      <c r="GE217" s="1">
        <v>1656423</v>
      </c>
      <c r="GF217" s="1">
        <v>1665140</v>
      </c>
      <c r="GG217" s="1">
        <v>9554</v>
      </c>
      <c r="GH217" s="1">
        <v>15073</v>
      </c>
      <c r="GI217" s="1">
        <v>20724</v>
      </c>
      <c r="GJ217" s="1">
        <v>32147</v>
      </c>
      <c r="GK217" s="1">
        <v>36080</v>
      </c>
      <c r="GL217" s="1">
        <v>44918</v>
      </c>
      <c r="GM217" s="1">
        <v>47418</v>
      </c>
      <c r="GN217" s="1">
        <v>56563</v>
      </c>
      <c r="GO217" s="1">
        <v>60815</v>
      </c>
      <c r="GP217" s="1">
        <v>65137</v>
      </c>
      <c r="GQ217" s="1">
        <v>74099</v>
      </c>
      <c r="GR217" s="1">
        <v>77022</v>
      </c>
      <c r="GS217" s="1">
        <v>83462</v>
      </c>
      <c r="GT217" s="1">
        <v>82112</v>
      </c>
      <c r="GU217" s="1">
        <v>86224</v>
      </c>
      <c r="GV217" s="1">
        <v>90422</v>
      </c>
      <c r="GW217" s="1">
        <v>92057</v>
      </c>
      <c r="GX217" s="1">
        <v>102188</v>
      </c>
      <c r="GY217" s="1">
        <v>106699</v>
      </c>
      <c r="GZ217" s="1">
        <v>116114</v>
      </c>
      <c r="HA217" s="1">
        <v>117197</v>
      </c>
      <c r="HB217" s="1">
        <v>123334</v>
      </c>
      <c r="HC217" s="1">
        <v>122334</v>
      </c>
      <c r="HD217" s="1">
        <v>126437</v>
      </c>
      <c r="HE217" s="1">
        <v>128753</v>
      </c>
      <c r="HF217" s="1">
        <v>131118</v>
      </c>
      <c r="HG217" s="1">
        <v>133471</v>
      </c>
      <c r="HH217" s="1">
        <v>135503</v>
      </c>
      <c r="HI217" s="1">
        <v>132488</v>
      </c>
      <c r="HJ217" s="1">
        <v>134958</v>
      </c>
      <c r="HK217" s="1">
        <v>137504</v>
      </c>
      <c r="HL217" s="1">
        <v>138906</v>
      </c>
      <c r="HM217" s="1">
        <v>139790</v>
      </c>
      <c r="HN217" s="1">
        <v>140272</v>
      </c>
      <c r="HO217" s="1">
        <v>140235</v>
      </c>
      <c r="HP217" s="1">
        <v>139858</v>
      </c>
      <c r="HQ217" s="1">
        <v>139426</v>
      </c>
      <c r="HR217" s="1">
        <v>139135</v>
      </c>
      <c r="HS217" s="1">
        <v>136413</v>
      </c>
      <c r="HT217" s="1">
        <v>134913</v>
      </c>
      <c r="HU217" s="1">
        <v>124261</v>
      </c>
      <c r="HV217" s="1">
        <v>122605</v>
      </c>
      <c r="HW217" s="1">
        <v>118109</v>
      </c>
      <c r="HX217" s="1">
        <v>115205</v>
      </c>
      <c r="HY217" s="1">
        <v>111251</v>
      </c>
      <c r="HZ217" s="1">
        <v>111236</v>
      </c>
      <c r="IA217" s="1">
        <v>103953</v>
      </c>
      <c r="IB217" s="1">
        <v>101422</v>
      </c>
      <c r="IC217" s="1">
        <v>93373</v>
      </c>
      <c r="ID217" s="1">
        <v>91816</v>
      </c>
      <c r="IE217" s="1">
        <v>85270</v>
      </c>
      <c r="IF217" s="1">
        <v>84435</v>
      </c>
      <c r="IG217" s="1">
        <v>76552</v>
      </c>
      <c r="IH217" s="1">
        <v>73986</v>
      </c>
      <c r="II217" s="1">
        <v>64799</v>
      </c>
      <c r="IJ217" s="1">
        <v>61544</v>
      </c>
      <c r="IK217" s="1">
        <v>53240</v>
      </c>
      <c r="IL217" s="1">
        <v>49431</v>
      </c>
      <c r="IM217" s="1">
        <v>42594</v>
      </c>
      <c r="IN217" s="1">
        <v>33062</v>
      </c>
      <c r="IO217" s="1">
        <v>24181</v>
      </c>
      <c r="IP217" s="1">
        <v>12813</v>
      </c>
      <c r="IQ217" s="1">
        <v>10155</v>
      </c>
      <c r="IR217" s="1">
        <v>2052</v>
      </c>
      <c r="IS217" s="1">
        <v>1658114</v>
      </c>
      <c r="IT217" s="1">
        <v>1653483</v>
      </c>
      <c r="IU217" s="1">
        <v>1641136</v>
      </c>
      <c r="IV217" s="1">
        <v>1634425</v>
      </c>
      <c r="IW217" s="1">
        <v>1629954</v>
      </c>
    </row>
    <row r="218" spans="1:257" x14ac:dyDescent="0.2">
      <c r="A218" s="2">
        <v>43116.666388888887</v>
      </c>
      <c r="B218" s="1">
        <v>1665210</v>
      </c>
      <c r="C218" s="1">
        <v>1664799</v>
      </c>
      <c r="D218" s="1">
        <v>1664035</v>
      </c>
      <c r="E218" s="1">
        <v>1663149</v>
      </c>
      <c r="F218" s="1">
        <v>1662452</v>
      </c>
      <c r="G218" s="1">
        <v>1661268</v>
      </c>
      <c r="H218" s="1">
        <v>1660732</v>
      </c>
      <c r="I218" s="1">
        <v>1660136</v>
      </c>
      <c r="J218" s="1">
        <v>1659515</v>
      </c>
      <c r="K218" s="1">
        <v>1658472</v>
      </c>
      <c r="L218" s="1">
        <v>1658142</v>
      </c>
      <c r="M218" s="1">
        <v>1657608</v>
      </c>
      <c r="N218" s="1">
        <v>1656610</v>
      </c>
      <c r="O218" s="1">
        <v>1656502</v>
      </c>
      <c r="P218" s="1">
        <v>1655913</v>
      </c>
      <c r="Q218" s="1">
        <v>1655446</v>
      </c>
      <c r="R218" s="1">
        <v>1655095</v>
      </c>
      <c r="S218" s="1">
        <v>1654135</v>
      </c>
      <c r="T218" s="1">
        <v>1653443</v>
      </c>
      <c r="U218" s="1">
        <v>1652813</v>
      </c>
      <c r="V218" s="1">
        <v>1652553</v>
      </c>
      <c r="W218" s="1">
        <v>1651840</v>
      </c>
      <c r="X218" s="1">
        <v>1651278</v>
      </c>
      <c r="Y218" s="1">
        <v>1651217</v>
      </c>
      <c r="Z218" s="1">
        <v>1650946</v>
      </c>
      <c r="AA218" s="1">
        <v>1650804</v>
      </c>
      <c r="AB218" s="1">
        <v>1650434</v>
      </c>
      <c r="AC218" s="1">
        <v>1650011</v>
      </c>
      <c r="AD218" s="1">
        <v>1656381</v>
      </c>
      <c r="AE218" s="1">
        <v>1656223</v>
      </c>
      <c r="AF218" s="1">
        <v>1655844</v>
      </c>
      <c r="AG218" s="1">
        <v>1655442</v>
      </c>
      <c r="AH218" s="1">
        <v>1655223</v>
      </c>
      <c r="AI218" s="1">
        <v>1655040</v>
      </c>
      <c r="AJ218" s="1">
        <v>1655052</v>
      </c>
      <c r="AK218" s="1">
        <v>1655283</v>
      </c>
      <c r="AL218" s="1">
        <v>1655162</v>
      </c>
      <c r="AM218" s="1">
        <v>1655564</v>
      </c>
      <c r="AN218" s="1">
        <v>1655925</v>
      </c>
      <c r="AO218" s="1">
        <v>1650306</v>
      </c>
      <c r="AP218" s="1">
        <v>1651036</v>
      </c>
      <c r="AQ218" s="1">
        <v>1651926</v>
      </c>
      <c r="AR218" s="1">
        <v>1652543</v>
      </c>
      <c r="AS218" s="1">
        <v>1652374</v>
      </c>
      <c r="AT218" s="1">
        <v>1652803</v>
      </c>
      <c r="AU218" s="1">
        <v>1653409</v>
      </c>
      <c r="AV218" s="1">
        <v>1653471</v>
      </c>
      <c r="AW218" s="1">
        <v>1654530</v>
      </c>
      <c r="AX218" s="1">
        <v>1655431</v>
      </c>
      <c r="AY218" s="1">
        <v>1655731</v>
      </c>
      <c r="AZ218" s="1">
        <v>1656541</v>
      </c>
      <c r="BA218" s="1">
        <v>1656739</v>
      </c>
      <c r="BB218" s="1">
        <v>1657420</v>
      </c>
      <c r="BC218" s="1">
        <v>1657878</v>
      </c>
      <c r="BD218" s="1">
        <v>1658530</v>
      </c>
      <c r="BE218" s="1">
        <v>1659253</v>
      </c>
      <c r="BF218" s="1">
        <v>1660426</v>
      </c>
      <c r="BG218" s="1">
        <v>1660941</v>
      </c>
      <c r="BH218" s="1">
        <v>1661707</v>
      </c>
      <c r="BI218" s="1">
        <v>1662875</v>
      </c>
      <c r="BJ218" s="1">
        <v>1664013</v>
      </c>
      <c r="BK218" s="1">
        <v>1664804</v>
      </c>
      <c r="BL218" s="1">
        <v>1665475</v>
      </c>
      <c r="BM218" s="1">
        <v>1666483</v>
      </c>
      <c r="BN218" s="1">
        <v>1240</v>
      </c>
      <c r="BO218" s="1">
        <v>1749</v>
      </c>
      <c r="BP218" s="1">
        <v>2617</v>
      </c>
      <c r="BQ218" s="1">
        <v>3414</v>
      </c>
      <c r="BR218" s="1">
        <v>4055</v>
      </c>
      <c r="BS218" s="1">
        <v>5312</v>
      </c>
      <c r="BT218" s="1">
        <v>5855</v>
      </c>
      <c r="BU218" s="1">
        <v>6411</v>
      </c>
      <c r="BV218" s="1">
        <v>7500</v>
      </c>
      <c r="BW218" s="1">
        <v>8158</v>
      </c>
      <c r="BX218" s="1">
        <v>8614</v>
      </c>
      <c r="BY218" s="1">
        <v>9084</v>
      </c>
      <c r="BZ218" s="1">
        <v>10030</v>
      </c>
      <c r="CA218" s="1">
        <v>10028</v>
      </c>
      <c r="CB218" s="1">
        <v>10675</v>
      </c>
      <c r="CC218" s="1">
        <v>11190</v>
      </c>
      <c r="CD218" s="1">
        <v>11433</v>
      </c>
      <c r="CE218" s="1">
        <v>12562</v>
      </c>
      <c r="CF218" s="1">
        <v>13282</v>
      </c>
      <c r="CG218" s="1">
        <v>13843</v>
      </c>
      <c r="CH218" s="1">
        <v>14567</v>
      </c>
      <c r="CI218" s="1">
        <v>14753</v>
      </c>
      <c r="CJ218" s="1">
        <v>15333</v>
      </c>
      <c r="CK218" s="1">
        <v>15324</v>
      </c>
      <c r="CL218" s="1">
        <v>15701</v>
      </c>
      <c r="CM218" s="1">
        <v>15942</v>
      </c>
      <c r="CN218" s="1">
        <v>16369</v>
      </c>
      <c r="CO218" s="1">
        <v>10190</v>
      </c>
      <c r="CP218" s="1">
        <v>10410</v>
      </c>
      <c r="CQ218" s="1">
        <v>10507</v>
      </c>
      <c r="CR218" s="1">
        <v>10924</v>
      </c>
      <c r="CS218" s="1">
        <v>11127</v>
      </c>
      <c r="CT218" s="1">
        <v>11629</v>
      </c>
      <c r="CU218" s="1">
        <v>11573</v>
      </c>
      <c r="CV218" s="1">
        <v>11555</v>
      </c>
      <c r="CW218" s="1">
        <v>11144</v>
      </c>
      <c r="CX218" s="1">
        <v>11532</v>
      </c>
      <c r="CY218" s="1">
        <v>11104</v>
      </c>
      <c r="CZ218" s="1">
        <v>10793</v>
      </c>
      <c r="DA218" s="1">
        <v>16473</v>
      </c>
      <c r="DB218" s="1">
        <v>15114</v>
      </c>
      <c r="DC218" s="1">
        <v>14712</v>
      </c>
      <c r="DD218" s="1">
        <v>14154</v>
      </c>
      <c r="DE218" s="1">
        <v>14308</v>
      </c>
      <c r="DF218" s="1">
        <v>13820</v>
      </c>
      <c r="DG218" s="1">
        <v>13098</v>
      </c>
      <c r="DH218" s="1">
        <v>13140</v>
      </c>
      <c r="DI218" s="1">
        <v>12124</v>
      </c>
      <c r="DJ218" s="1">
        <v>11613</v>
      </c>
      <c r="DK218" s="1">
        <v>11044</v>
      </c>
      <c r="DL218" s="1">
        <v>10145</v>
      </c>
      <c r="DM218" s="1">
        <v>10113</v>
      </c>
      <c r="DN218" s="1">
        <v>9322</v>
      </c>
      <c r="DO218" s="1">
        <v>8902</v>
      </c>
      <c r="DP218" s="1">
        <v>8203</v>
      </c>
      <c r="DQ218" s="1">
        <v>7470</v>
      </c>
      <c r="DR218" s="1">
        <v>6375</v>
      </c>
      <c r="DS218" s="1">
        <v>5784</v>
      </c>
      <c r="DT218" s="1">
        <v>4900</v>
      </c>
      <c r="DU218" s="1">
        <v>3900</v>
      </c>
      <c r="DV218" s="1">
        <v>2776</v>
      </c>
      <c r="DW218" s="1">
        <v>1964</v>
      </c>
      <c r="DX218" s="1">
        <v>1137</v>
      </c>
      <c r="DY218" s="1">
        <v>1666541</v>
      </c>
      <c r="DZ218" s="1">
        <v>1655051</v>
      </c>
      <c r="EA218" s="1">
        <v>1651583</v>
      </c>
      <c r="EB218" s="1">
        <v>1640655</v>
      </c>
      <c r="EC218" s="1">
        <v>1635423</v>
      </c>
      <c r="ED218" s="1">
        <v>1630140</v>
      </c>
      <c r="EE218" s="1">
        <v>1625523</v>
      </c>
      <c r="EF218" s="1">
        <v>1616220</v>
      </c>
      <c r="EG218" s="1">
        <v>1613853</v>
      </c>
      <c r="EH218" s="1">
        <v>1604639</v>
      </c>
      <c r="EI218" s="1">
        <v>1601518</v>
      </c>
      <c r="EJ218" s="1">
        <v>1593070</v>
      </c>
      <c r="EK218" s="1">
        <v>1590050</v>
      </c>
      <c r="EL218" s="1">
        <v>1582118</v>
      </c>
      <c r="EM218" s="1">
        <v>1582081</v>
      </c>
      <c r="EN218" s="1">
        <v>1578444</v>
      </c>
      <c r="EO218" s="1">
        <v>1574213</v>
      </c>
      <c r="EP218" s="1">
        <v>1573194</v>
      </c>
      <c r="EQ218" s="1">
        <v>1563931</v>
      </c>
      <c r="ER218" s="1">
        <v>1559913</v>
      </c>
      <c r="ES218" s="1">
        <v>1550481</v>
      </c>
      <c r="ET218" s="1">
        <v>1549403</v>
      </c>
      <c r="EU218" s="1">
        <v>1542712</v>
      </c>
      <c r="EV218" s="1">
        <v>1543442</v>
      </c>
      <c r="EW218" s="1">
        <v>1539715</v>
      </c>
      <c r="EX218" s="1">
        <v>1537340</v>
      </c>
      <c r="EY218" s="1">
        <v>1534756</v>
      </c>
      <c r="EZ218" s="1">
        <v>1532173</v>
      </c>
      <c r="FA218" s="1">
        <v>1536460</v>
      </c>
      <c r="FB218" s="1">
        <v>1533807</v>
      </c>
      <c r="FC218" s="1">
        <v>1531001</v>
      </c>
      <c r="FD218" s="1">
        <v>1529293</v>
      </c>
      <c r="FE218" s="1">
        <v>1527562</v>
      </c>
      <c r="FF218" s="1">
        <v>1527022</v>
      </c>
      <c r="FG218" s="1">
        <v>1526588</v>
      </c>
      <c r="FH218" s="1">
        <v>1526606</v>
      </c>
      <c r="FI218" s="1">
        <v>1526855</v>
      </c>
      <c r="FJ218" s="1">
        <v>1527447</v>
      </c>
      <c r="FK218" s="1">
        <v>1528097</v>
      </c>
      <c r="FL218" s="1">
        <v>1530733</v>
      </c>
      <c r="FM218" s="1">
        <v>1532589</v>
      </c>
      <c r="FN218" s="1">
        <v>1542721</v>
      </c>
      <c r="FO218" s="1">
        <v>1544456</v>
      </c>
      <c r="FP218" s="1">
        <v>1549147</v>
      </c>
      <c r="FQ218" s="1">
        <v>1552312</v>
      </c>
      <c r="FR218" s="1">
        <v>1556549</v>
      </c>
      <c r="FS218" s="1">
        <v>1555324</v>
      </c>
      <c r="FT218" s="1">
        <v>1562021</v>
      </c>
      <c r="FU218" s="1">
        <v>1565245</v>
      </c>
      <c r="FV218" s="1">
        <v>1574944</v>
      </c>
      <c r="FW218" s="1">
        <v>1577164</v>
      </c>
      <c r="FX218" s="1">
        <v>1584325</v>
      </c>
      <c r="FY218" s="1">
        <v>1583794</v>
      </c>
      <c r="FZ218" s="1">
        <v>1590550</v>
      </c>
      <c r="GA218" s="1">
        <v>1592514</v>
      </c>
      <c r="GB218" s="1">
        <v>1602563</v>
      </c>
      <c r="GC218" s="1">
        <v>1607463</v>
      </c>
      <c r="GD218" s="1">
        <v>1610741</v>
      </c>
      <c r="GE218" s="1">
        <v>1620661</v>
      </c>
      <c r="GF218" s="1">
        <v>1626011</v>
      </c>
      <c r="GG218" s="1">
        <v>1633395</v>
      </c>
      <c r="GH218" s="1">
        <v>1641370</v>
      </c>
      <c r="GI218" s="1">
        <v>1653491</v>
      </c>
      <c r="GJ218" s="1">
        <v>1657623</v>
      </c>
      <c r="GK218" s="1">
        <v>1254</v>
      </c>
      <c r="GL218" s="1">
        <v>11541</v>
      </c>
      <c r="GM218" s="1">
        <v>15501</v>
      </c>
      <c r="GN218" s="1">
        <v>26300</v>
      </c>
      <c r="GO218" s="1">
        <v>31393</v>
      </c>
      <c r="GP218" s="1">
        <v>36440</v>
      </c>
      <c r="GQ218" s="1">
        <v>46226</v>
      </c>
      <c r="GR218" s="1">
        <v>49541</v>
      </c>
      <c r="GS218" s="1">
        <v>52244</v>
      </c>
      <c r="GT218" s="1">
        <v>61471</v>
      </c>
      <c r="GU218" s="1">
        <v>65273</v>
      </c>
      <c r="GV218" s="1">
        <v>73520</v>
      </c>
      <c r="GW218" s="1">
        <v>76121</v>
      </c>
      <c r="GX218" s="1">
        <v>83452</v>
      </c>
      <c r="GY218" s="1">
        <v>83565</v>
      </c>
      <c r="GZ218" s="1">
        <v>87529</v>
      </c>
      <c r="HA218" s="1">
        <v>91852</v>
      </c>
      <c r="HB218" s="1">
        <v>93234</v>
      </c>
      <c r="HC218" s="1">
        <v>102281</v>
      </c>
      <c r="HD218" s="1">
        <v>106450</v>
      </c>
      <c r="HE218" s="1">
        <v>115658</v>
      </c>
      <c r="HF218" s="1">
        <v>117390</v>
      </c>
      <c r="HG218" s="1">
        <v>123405</v>
      </c>
      <c r="HH218" s="1">
        <v>122778</v>
      </c>
      <c r="HI218" s="1">
        <v>126360</v>
      </c>
      <c r="HJ218" s="1">
        <v>129361</v>
      </c>
      <c r="HK218" s="1">
        <v>131465</v>
      </c>
      <c r="HL218" s="1">
        <v>133994</v>
      </c>
      <c r="HM218" s="1">
        <v>136426</v>
      </c>
      <c r="HN218" s="1">
        <v>132419</v>
      </c>
      <c r="HO218" s="1">
        <v>135316</v>
      </c>
      <c r="HP218" s="1">
        <v>137100</v>
      </c>
      <c r="HQ218" s="1">
        <v>138864</v>
      </c>
      <c r="HR218" s="1">
        <v>139512</v>
      </c>
      <c r="HS218" s="1">
        <v>139905</v>
      </c>
      <c r="HT218" s="1">
        <v>139901</v>
      </c>
      <c r="HU218" s="1">
        <v>139647</v>
      </c>
      <c r="HV218" s="1">
        <v>139095</v>
      </c>
      <c r="HW218" s="1">
        <v>138681</v>
      </c>
      <c r="HX218" s="1">
        <v>136395</v>
      </c>
      <c r="HY218" s="1">
        <v>134212</v>
      </c>
      <c r="HZ218" s="1">
        <v>124015</v>
      </c>
      <c r="IA218" s="1">
        <v>122475</v>
      </c>
      <c r="IB218" s="1">
        <v>117648</v>
      </c>
      <c r="IC218" s="1">
        <v>114764</v>
      </c>
      <c r="ID218" s="1">
        <v>110901</v>
      </c>
      <c r="IE218" s="1">
        <v>111122</v>
      </c>
      <c r="IF218" s="1">
        <v>104502</v>
      </c>
      <c r="IG218" s="1">
        <v>102411</v>
      </c>
      <c r="IH218" s="1">
        <v>92659</v>
      </c>
      <c r="II218" s="1">
        <v>90232</v>
      </c>
      <c r="IJ218" s="1">
        <v>83453</v>
      </c>
      <c r="IK218" s="1">
        <v>83085</v>
      </c>
      <c r="IL218" s="1">
        <v>76651</v>
      </c>
      <c r="IM218" s="1">
        <v>74824</v>
      </c>
      <c r="IN218" s="1">
        <v>65202</v>
      </c>
      <c r="IO218" s="1">
        <v>60133</v>
      </c>
      <c r="IP218" s="1">
        <v>50890</v>
      </c>
      <c r="IQ218" s="1">
        <v>47438</v>
      </c>
      <c r="IR218" s="1">
        <v>41241</v>
      </c>
      <c r="IS218" s="1">
        <v>33294</v>
      </c>
      <c r="IT218" s="1">
        <v>25458</v>
      </c>
      <c r="IU218" s="1">
        <v>13261</v>
      </c>
      <c r="IV218" s="1">
        <v>9028</v>
      </c>
      <c r="IW218" s="1">
        <v>1665820</v>
      </c>
    </row>
    <row r="219" spans="1:257" x14ac:dyDescent="0.2">
      <c r="A219" s="2">
        <v>43116.666400462964</v>
      </c>
      <c r="B219" s="1">
        <v>2215</v>
      </c>
      <c r="C219" s="1">
        <v>1317</v>
      </c>
      <c r="D219" s="1">
        <v>912</v>
      </c>
      <c r="E219" s="1">
        <v>1666508</v>
      </c>
      <c r="F219" s="1">
        <v>1665430</v>
      </c>
      <c r="G219" s="1">
        <v>1664741</v>
      </c>
      <c r="H219" s="1">
        <v>1663841</v>
      </c>
      <c r="I219" s="1">
        <v>1662855</v>
      </c>
      <c r="J219" s="1">
        <v>1662243</v>
      </c>
      <c r="K219" s="1">
        <v>1661112</v>
      </c>
      <c r="L219" s="1">
        <v>1660820</v>
      </c>
      <c r="M219" s="1">
        <v>1660420</v>
      </c>
      <c r="N219" s="1">
        <v>1659145</v>
      </c>
      <c r="O219" s="1">
        <v>1658560</v>
      </c>
      <c r="P219" s="1">
        <v>1657835</v>
      </c>
      <c r="Q219" s="1">
        <v>1657329</v>
      </c>
      <c r="R219" s="1">
        <v>1656398</v>
      </c>
      <c r="S219" s="1">
        <v>1656417</v>
      </c>
      <c r="T219" s="1">
        <v>1656151</v>
      </c>
      <c r="U219" s="1">
        <v>1655661</v>
      </c>
      <c r="V219" s="1">
        <v>1655327</v>
      </c>
      <c r="W219" s="1">
        <v>1654590</v>
      </c>
      <c r="X219" s="1">
        <v>1653202</v>
      </c>
      <c r="Y219" s="1">
        <v>1652746</v>
      </c>
      <c r="Z219" s="1">
        <v>1652442</v>
      </c>
      <c r="AA219" s="1">
        <v>1651598</v>
      </c>
      <c r="AB219" s="1">
        <v>1651111</v>
      </c>
      <c r="AC219" s="1">
        <v>1651313</v>
      </c>
      <c r="AD219" s="1">
        <v>1650846</v>
      </c>
      <c r="AE219" s="1">
        <v>1650656</v>
      </c>
      <c r="AF219" s="1">
        <v>1650424</v>
      </c>
      <c r="AG219" s="1">
        <v>1650101</v>
      </c>
      <c r="AH219" s="1">
        <v>1656301</v>
      </c>
      <c r="AI219" s="1">
        <v>1656058</v>
      </c>
      <c r="AJ219" s="1">
        <v>1655819</v>
      </c>
      <c r="AK219" s="1">
        <v>1655331</v>
      </c>
      <c r="AL219" s="1">
        <v>1655184</v>
      </c>
      <c r="AM219" s="1">
        <v>1654742</v>
      </c>
      <c r="AN219" s="1">
        <v>1654864</v>
      </c>
      <c r="AO219" s="1">
        <v>1655248</v>
      </c>
      <c r="AP219" s="1">
        <v>1655023</v>
      </c>
      <c r="AQ219" s="1">
        <v>1655487</v>
      </c>
      <c r="AR219" s="1">
        <v>1656033</v>
      </c>
      <c r="AS219" s="1">
        <v>1650445</v>
      </c>
      <c r="AT219" s="1">
        <v>1651100</v>
      </c>
      <c r="AU219" s="1">
        <v>1651962</v>
      </c>
      <c r="AV219" s="1">
        <v>1652495</v>
      </c>
      <c r="AW219" s="1">
        <v>1652224</v>
      </c>
      <c r="AX219" s="1">
        <v>1652729</v>
      </c>
      <c r="AY219" s="1">
        <v>1653425</v>
      </c>
      <c r="AZ219" s="1">
        <v>1653794</v>
      </c>
      <c r="BA219" s="1">
        <v>1654450</v>
      </c>
      <c r="BB219" s="1">
        <v>1655395</v>
      </c>
      <c r="BC219" s="1">
        <v>1655662</v>
      </c>
      <c r="BD219" s="1">
        <v>1656424</v>
      </c>
      <c r="BE219" s="1">
        <v>1656599</v>
      </c>
      <c r="BF219" s="1">
        <v>1657431</v>
      </c>
      <c r="BG219" s="1">
        <v>1658012</v>
      </c>
      <c r="BH219" s="1">
        <v>1658855</v>
      </c>
      <c r="BI219" s="1">
        <v>1659443</v>
      </c>
      <c r="BJ219" s="1">
        <v>1660402</v>
      </c>
      <c r="BK219" s="1">
        <v>1660909</v>
      </c>
      <c r="BL219" s="1">
        <v>1661765</v>
      </c>
      <c r="BM219" s="1">
        <v>1663023</v>
      </c>
      <c r="BN219" s="1">
        <v>1664299</v>
      </c>
      <c r="BO219" s="1">
        <v>1665201</v>
      </c>
      <c r="BP219" s="1">
        <v>1665633</v>
      </c>
      <c r="BQ219" s="1">
        <v>145</v>
      </c>
      <c r="BR219" s="1">
        <v>1173</v>
      </c>
      <c r="BS219" s="1">
        <v>1796</v>
      </c>
      <c r="BT219" s="1">
        <v>2744</v>
      </c>
      <c r="BU219" s="1">
        <v>3716</v>
      </c>
      <c r="BV219" s="1">
        <v>4513</v>
      </c>
      <c r="BW219" s="1">
        <v>5563</v>
      </c>
      <c r="BX219" s="1">
        <v>5943</v>
      </c>
      <c r="BY219" s="1">
        <v>6259</v>
      </c>
      <c r="BZ219" s="1">
        <v>7547</v>
      </c>
      <c r="CA219" s="1">
        <v>8251</v>
      </c>
      <c r="CB219" s="1">
        <v>8704</v>
      </c>
      <c r="CC219" s="1">
        <v>9256</v>
      </c>
      <c r="CD219" s="1">
        <v>10224</v>
      </c>
      <c r="CE219" s="1">
        <v>10114</v>
      </c>
      <c r="CF219" s="1">
        <v>10558</v>
      </c>
      <c r="CG219" s="1">
        <v>11087</v>
      </c>
      <c r="CH219" s="1">
        <v>11302</v>
      </c>
      <c r="CI219" s="1">
        <v>12042</v>
      </c>
      <c r="CJ219" s="1">
        <v>13306</v>
      </c>
      <c r="CK219" s="1">
        <v>13712</v>
      </c>
      <c r="CL219" s="1">
        <v>14161</v>
      </c>
      <c r="CM219" s="1">
        <v>14852</v>
      </c>
      <c r="CN219" s="1">
        <v>15542</v>
      </c>
      <c r="CO219" s="1">
        <v>15359</v>
      </c>
      <c r="CP219" s="1">
        <v>15612</v>
      </c>
      <c r="CQ219" s="1">
        <v>15832</v>
      </c>
      <c r="CR219" s="1">
        <v>16024</v>
      </c>
      <c r="CS219" s="1">
        <v>16412</v>
      </c>
      <c r="CT219" s="1">
        <v>10288</v>
      </c>
      <c r="CU219" s="1">
        <v>10650</v>
      </c>
      <c r="CV219" s="1">
        <v>10900</v>
      </c>
      <c r="CW219" s="1">
        <v>11246</v>
      </c>
      <c r="CX219" s="1">
        <v>11171</v>
      </c>
      <c r="CY219" s="1">
        <v>11511</v>
      </c>
      <c r="CZ219" s="1">
        <v>11431</v>
      </c>
      <c r="DA219" s="1">
        <v>11192</v>
      </c>
      <c r="DB219" s="1">
        <v>11428</v>
      </c>
      <c r="DC219" s="1">
        <v>11159</v>
      </c>
      <c r="DD219" s="1">
        <v>10710</v>
      </c>
      <c r="DE219" s="1">
        <v>16224</v>
      </c>
      <c r="DF219" s="1">
        <v>15551</v>
      </c>
      <c r="DG219" s="1">
        <v>14623</v>
      </c>
      <c r="DH219" s="1">
        <v>14106</v>
      </c>
      <c r="DI219" s="1">
        <v>14492</v>
      </c>
      <c r="DJ219" s="1">
        <v>14060</v>
      </c>
      <c r="DK219" s="1">
        <v>13313</v>
      </c>
      <c r="DL219" s="1">
        <v>13045</v>
      </c>
      <c r="DM219" s="1">
        <v>12556</v>
      </c>
      <c r="DN219" s="1">
        <v>11206</v>
      </c>
      <c r="DO219" s="1">
        <v>10982</v>
      </c>
      <c r="DP219" s="1">
        <v>10341</v>
      </c>
      <c r="DQ219" s="1">
        <v>10225</v>
      </c>
      <c r="DR219" s="1">
        <v>9254</v>
      </c>
      <c r="DS219" s="1">
        <v>8755</v>
      </c>
      <c r="DT219" s="1">
        <v>7955</v>
      </c>
      <c r="DU219" s="1">
        <v>7265</v>
      </c>
      <c r="DV219" s="1">
        <v>6220</v>
      </c>
      <c r="DW219" s="1">
        <v>5833</v>
      </c>
      <c r="DX219" s="1">
        <v>4888</v>
      </c>
      <c r="DY219" s="1">
        <v>3705</v>
      </c>
      <c r="DZ219" s="1">
        <v>21452</v>
      </c>
      <c r="EA219" s="1">
        <v>15624</v>
      </c>
      <c r="EB219" s="1">
        <v>6944</v>
      </c>
      <c r="EC219" s="1">
        <v>1665578</v>
      </c>
      <c r="ED219" s="1">
        <v>1656020</v>
      </c>
      <c r="EE219" s="1">
        <v>1651258</v>
      </c>
      <c r="EF219" s="1">
        <v>1645171</v>
      </c>
      <c r="EG219" s="1">
        <v>1632043</v>
      </c>
      <c r="EH219" s="1">
        <v>1627474</v>
      </c>
      <c r="EI219" s="1">
        <v>1625107</v>
      </c>
      <c r="EJ219" s="1">
        <v>1617217</v>
      </c>
      <c r="EK219" s="1">
        <v>1615164</v>
      </c>
      <c r="EL219" s="1">
        <v>1605065</v>
      </c>
      <c r="EM219" s="1">
        <v>1600221</v>
      </c>
      <c r="EN219" s="1">
        <v>1590630</v>
      </c>
      <c r="EO219" s="1">
        <v>1587153</v>
      </c>
      <c r="EP219" s="1">
        <v>1581221</v>
      </c>
      <c r="EQ219" s="1">
        <v>1582308</v>
      </c>
      <c r="ER219" s="1">
        <v>1579011</v>
      </c>
      <c r="ES219" s="1">
        <v>1575543</v>
      </c>
      <c r="ET219" s="1">
        <v>1573437</v>
      </c>
      <c r="EU219" s="1">
        <v>1563414</v>
      </c>
      <c r="EV219" s="1">
        <v>1558125</v>
      </c>
      <c r="EW219" s="1">
        <v>1555354</v>
      </c>
      <c r="EX219" s="1">
        <v>1547953</v>
      </c>
      <c r="EY219" s="1">
        <v>1542025</v>
      </c>
      <c r="EZ219" s="1">
        <v>1543426</v>
      </c>
      <c r="FA219" s="1">
        <v>1539663</v>
      </c>
      <c r="FB219" s="1">
        <v>1537265</v>
      </c>
      <c r="FC219" s="1">
        <v>1534700</v>
      </c>
      <c r="FD219" s="1">
        <v>1532233</v>
      </c>
      <c r="FE219" s="1">
        <v>1536312</v>
      </c>
      <c r="FF219" s="1">
        <v>1533463</v>
      </c>
      <c r="FG219" s="1">
        <v>1530930</v>
      </c>
      <c r="FH219" s="1">
        <v>1528504</v>
      </c>
      <c r="FI219" s="1">
        <v>1527574</v>
      </c>
      <c r="FJ219" s="1">
        <v>1526685</v>
      </c>
      <c r="FK219" s="1">
        <v>1526201</v>
      </c>
      <c r="FL219" s="1">
        <v>1526253</v>
      </c>
      <c r="FM219" s="1">
        <v>1526606</v>
      </c>
      <c r="FN219" s="1">
        <v>1527263</v>
      </c>
      <c r="FO219" s="1">
        <v>1527745</v>
      </c>
      <c r="FP219" s="1">
        <v>1531078</v>
      </c>
      <c r="FQ219" s="1">
        <v>1533645</v>
      </c>
      <c r="FR219" s="1">
        <v>1544031</v>
      </c>
      <c r="FS219" s="1">
        <v>1545065</v>
      </c>
      <c r="FT219" s="1">
        <v>1549403</v>
      </c>
      <c r="FU219" s="1">
        <v>1551805</v>
      </c>
      <c r="FV219" s="1">
        <v>1556124</v>
      </c>
      <c r="FW219" s="1">
        <v>1556071</v>
      </c>
      <c r="FX219" s="1">
        <v>1563642</v>
      </c>
      <c r="FY219" s="1">
        <v>1567459</v>
      </c>
      <c r="FZ219" s="1">
        <v>1576333</v>
      </c>
      <c r="GA219" s="1">
        <v>1577024</v>
      </c>
      <c r="GB219" s="1">
        <v>1582994</v>
      </c>
      <c r="GC219" s="1">
        <v>1582747</v>
      </c>
      <c r="GD219" s="1">
        <v>1590612</v>
      </c>
      <c r="GE219" s="1">
        <v>1594348</v>
      </c>
      <c r="GF219" s="1">
        <v>1605213</v>
      </c>
      <c r="GG219" s="1">
        <v>1608432</v>
      </c>
      <c r="GH219" s="1">
        <v>1616649</v>
      </c>
      <c r="GI219" s="1">
        <v>1619033</v>
      </c>
      <c r="GJ219" s="1">
        <v>1625095</v>
      </c>
      <c r="GK219" s="1">
        <v>1634654</v>
      </c>
      <c r="GL219" s="1">
        <v>1643941</v>
      </c>
      <c r="GM219" s="1">
        <v>1650005</v>
      </c>
      <c r="GN219" s="1">
        <v>1659405</v>
      </c>
      <c r="GO219" s="1">
        <v>1302</v>
      </c>
      <c r="GP219" s="1">
        <v>10655</v>
      </c>
      <c r="GQ219" s="1">
        <v>14887</v>
      </c>
      <c r="GR219" s="1">
        <v>21433</v>
      </c>
      <c r="GS219" s="1">
        <v>33870</v>
      </c>
      <c r="GT219" s="1">
        <v>38925</v>
      </c>
      <c r="GU219" s="1">
        <v>41635</v>
      </c>
      <c r="GV219" s="1">
        <v>49560</v>
      </c>
      <c r="GW219" s="1">
        <v>51156</v>
      </c>
      <c r="GX219" s="1">
        <v>61392</v>
      </c>
      <c r="GY219" s="1">
        <v>65446</v>
      </c>
      <c r="GZ219" s="1">
        <v>75109</v>
      </c>
      <c r="HA219" s="1">
        <v>78270</v>
      </c>
      <c r="HB219" s="1">
        <v>85430</v>
      </c>
      <c r="HC219" s="1">
        <v>84358</v>
      </c>
      <c r="HD219" s="1">
        <v>87117</v>
      </c>
      <c r="HE219" s="1">
        <v>91437</v>
      </c>
      <c r="HF219" s="1">
        <v>92437</v>
      </c>
      <c r="HG219" s="1">
        <v>102358</v>
      </c>
      <c r="HH219" s="1">
        <v>107550</v>
      </c>
      <c r="HI219" s="1">
        <v>110940</v>
      </c>
      <c r="HJ219" s="1">
        <v>118259</v>
      </c>
      <c r="HK219" s="1">
        <v>124595</v>
      </c>
      <c r="HL219" s="1">
        <v>123212</v>
      </c>
      <c r="HM219" s="1">
        <v>126755</v>
      </c>
      <c r="HN219" s="1">
        <v>129315</v>
      </c>
      <c r="HO219" s="1">
        <v>131222</v>
      </c>
      <c r="HP219" s="1">
        <v>133934</v>
      </c>
      <c r="HQ219" s="1">
        <v>136382</v>
      </c>
      <c r="HR219" s="1">
        <v>132544</v>
      </c>
      <c r="HS219" s="1">
        <v>135407</v>
      </c>
      <c r="HT219" s="1">
        <v>137375</v>
      </c>
      <c r="HU219" s="1">
        <v>139387</v>
      </c>
      <c r="HV219" s="1">
        <v>140003</v>
      </c>
      <c r="HW219" s="1">
        <v>140455</v>
      </c>
      <c r="HX219" s="1">
        <v>140215</v>
      </c>
      <c r="HY219" s="1">
        <v>139764</v>
      </c>
      <c r="HZ219" s="1">
        <v>139301</v>
      </c>
      <c r="IA219" s="1">
        <v>138902</v>
      </c>
      <c r="IB219" s="1">
        <v>136240</v>
      </c>
      <c r="IC219" s="1">
        <v>133123</v>
      </c>
      <c r="ID219" s="1">
        <v>122754</v>
      </c>
      <c r="IE219" s="1">
        <v>121253</v>
      </c>
      <c r="IF219" s="1">
        <v>117672</v>
      </c>
      <c r="IG219" s="1">
        <v>115565</v>
      </c>
      <c r="IH219" s="1">
        <v>111467</v>
      </c>
      <c r="II219" s="1">
        <v>111301</v>
      </c>
      <c r="IJ219" s="1">
        <v>103084</v>
      </c>
      <c r="IK219" s="1">
        <v>100536</v>
      </c>
      <c r="IL219" s="1">
        <v>91094</v>
      </c>
      <c r="IM219" s="1">
        <v>89464</v>
      </c>
      <c r="IN219" s="1">
        <v>83815</v>
      </c>
      <c r="IO219" s="1">
        <v>84515</v>
      </c>
      <c r="IP219" s="1">
        <v>76855</v>
      </c>
      <c r="IQ219" s="1">
        <v>73553</v>
      </c>
      <c r="IR219" s="1">
        <v>62528</v>
      </c>
      <c r="IS219" s="1">
        <v>58110</v>
      </c>
      <c r="IT219" s="1">
        <v>56302</v>
      </c>
      <c r="IU219" s="1">
        <v>47353</v>
      </c>
      <c r="IV219" s="1">
        <v>41720</v>
      </c>
      <c r="IW219" s="1">
        <v>33018</v>
      </c>
    </row>
    <row r="220" spans="1:257" x14ac:dyDescent="0.2">
      <c r="A220" s="2">
        <v>43116.666412037041</v>
      </c>
      <c r="B220" s="1">
        <v>7116</v>
      </c>
      <c r="C220" s="1">
        <v>6205</v>
      </c>
      <c r="D220" s="1">
        <v>5637</v>
      </c>
      <c r="E220" s="1">
        <v>4741</v>
      </c>
      <c r="F220" s="1">
        <v>3452</v>
      </c>
      <c r="G220" s="1">
        <v>2361</v>
      </c>
      <c r="H220" s="1">
        <v>1482</v>
      </c>
      <c r="I220" s="1">
        <v>745</v>
      </c>
      <c r="J220" s="1">
        <v>1666279</v>
      </c>
      <c r="K220" s="1">
        <v>1665184</v>
      </c>
      <c r="L220" s="1">
        <v>1664519</v>
      </c>
      <c r="M220" s="1">
        <v>1663660</v>
      </c>
      <c r="N220" s="1">
        <v>1662823</v>
      </c>
      <c r="O220" s="1">
        <v>1662181</v>
      </c>
      <c r="P220" s="1">
        <v>1661632</v>
      </c>
      <c r="Q220" s="1">
        <v>1660524</v>
      </c>
      <c r="R220" s="1">
        <v>1660157</v>
      </c>
      <c r="S220" s="1">
        <v>1659530</v>
      </c>
      <c r="T220" s="1">
        <v>1658348</v>
      </c>
      <c r="U220" s="1">
        <v>1657931</v>
      </c>
      <c r="V220" s="1">
        <v>1657281</v>
      </c>
      <c r="W220" s="1">
        <v>1656470</v>
      </c>
      <c r="X220" s="1">
        <v>1656491</v>
      </c>
      <c r="Y220" s="1">
        <v>1656011</v>
      </c>
      <c r="Z220" s="1">
        <v>1655511</v>
      </c>
      <c r="AA220" s="1">
        <v>1655113</v>
      </c>
      <c r="AB220" s="1">
        <v>1654519</v>
      </c>
      <c r="AC220" s="1">
        <v>1653213</v>
      </c>
      <c r="AD220" s="1">
        <v>1652771</v>
      </c>
      <c r="AE220" s="1">
        <v>1652393</v>
      </c>
      <c r="AF220" s="1">
        <v>1651547</v>
      </c>
      <c r="AG220" s="1">
        <v>1651494</v>
      </c>
      <c r="AH220" s="1">
        <v>1651182</v>
      </c>
      <c r="AI220" s="1">
        <v>1650973</v>
      </c>
      <c r="AJ220" s="1">
        <v>1650645</v>
      </c>
      <c r="AK220" s="1">
        <v>1650372</v>
      </c>
      <c r="AL220" s="1">
        <v>1650047</v>
      </c>
      <c r="AM220" s="1">
        <v>1656227</v>
      </c>
      <c r="AN220" s="1">
        <v>1655820</v>
      </c>
      <c r="AO220" s="1">
        <v>1655700</v>
      </c>
      <c r="AP220" s="1">
        <v>1655294</v>
      </c>
      <c r="AQ220" s="1">
        <v>1655115</v>
      </c>
      <c r="AR220" s="1">
        <v>1655013</v>
      </c>
      <c r="AS220" s="1">
        <v>1655114</v>
      </c>
      <c r="AT220" s="1">
        <v>1655445</v>
      </c>
      <c r="AU220" s="1">
        <v>1655148</v>
      </c>
      <c r="AV220" s="1">
        <v>1655554</v>
      </c>
      <c r="AW220" s="1">
        <v>1656112</v>
      </c>
      <c r="AX220" s="1">
        <v>1650686</v>
      </c>
      <c r="AY220" s="1">
        <v>1651254</v>
      </c>
      <c r="AZ220" s="1">
        <v>1652146</v>
      </c>
      <c r="BA220" s="1">
        <v>1652011</v>
      </c>
      <c r="BB220" s="1">
        <v>1652403</v>
      </c>
      <c r="BC220" s="1">
        <v>1652942</v>
      </c>
      <c r="BD220" s="1">
        <v>1653652</v>
      </c>
      <c r="BE220" s="1">
        <v>1653950</v>
      </c>
      <c r="BF220" s="1">
        <v>1654445</v>
      </c>
      <c r="BG220" s="1">
        <v>1655424</v>
      </c>
      <c r="BH220" s="1">
        <v>1655993</v>
      </c>
      <c r="BI220" s="1">
        <v>1656144</v>
      </c>
      <c r="BJ220" s="1">
        <v>1656796</v>
      </c>
      <c r="BK220" s="1">
        <v>1657120</v>
      </c>
      <c r="BL220" s="1">
        <v>1658234</v>
      </c>
      <c r="BM220" s="1">
        <v>1658821</v>
      </c>
      <c r="BN220" s="1">
        <v>1659419</v>
      </c>
      <c r="BO220" s="1">
        <v>1660464</v>
      </c>
      <c r="BP220" s="1">
        <v>1661145</v>
      </c>
      <c r="BQ220" s="1">
        <v>1662022</v>
      </c>
      <c r="BR220" s="1">
        <v>1663039</v>
      </c>
      <c r="BS220" s="1">
        <v>1664221</v>
      </c>
      <c r="BT220" s="1">
        <v>1665118</v>
      </c>
      <c r="BU220" s="1">
        <v>1665701</v>
      </c>
      <c r="BV220" s="1">
        <v>445</v>
      </c>
      <c r="BW220" s="1">
        <v>1430</v>
      </c>
      <c r="BX220" s="1">
        <v>2011</v>
      </c>
      <c r="BY220" s="1">
        <v>2912</v>
      </c>
      <c r="BZ220" s="1">
        <v>3684</v>
      </c>
      <c r="CA220" s="1">
        <v>4491</v>
      </c>
      <c r="CB220" s="1">
        <v>5074</v>
      </c>
      <c r="CC220" s="1">
        <v>6153</v>
      </c>
      <c r="CD220" s="1">
        <v>6611</v>
      </c>
      <c r="CE220" s="1">
        <v>7219</v>
      </c>
      <c r="CF220" s="1">
        <v>8311</v>
      </c>
      <c r="CG220" s="1">
        <v>8911</v>
      </c>
      <c r="CH220" s="1">
        <v>9417</v>
      </c>
      <c r="CI220" s="1">
        <v>10266</v>
      </c>
      <c r="CJ220" s="1">
        <v>10377</v>
      </c>
      <c r="CK220" s="1">
        <v>10634</v>
      </c>
      <c r="CL220" s="1">
        <v>11203</v>
      </c>
      <c r="CM220" s="1">
        <v>11648</v>
      </c>
      <c r="CN220" s="1">
        <v>12104</v>
      </c>
      <c r="CO220" s="1">
        <v>13320</v>
      </c>
      <c r="CP220" s="1">
        <v>13925</v>
      </c>
      <c r="CQ220" s="1">
        <v>14221</v>
      </c>
      <c r="CR220" s="1">
        <v>15040</v>
      </c>
      <c r="CS220" s="1">
        <v>15086</v>
      </c>
      <c r="CT220" s="1">
        <v>15524</v>
      </c>
      <c r="CU220" s="1">
        <v>15795</v>
      </c>
      <c r="CV220" s="1">
        <v>16139</v>
      </c>
      <c r="CW220" s="1">
        <v>16448</v>
      </c>
      <c r="CX220" s="1">
        <v>10072</v>
      </c>
      <c r="CY220" s="1">
        <v>10262</v>
      </c>
      <c r="CZ220" s="1">
        <v>10620</v>
      </c>
      <c r="DA220" s="1">
        <v>10950</v>
      </c>
      <c r="DB220" s="1">
        <v>11202</v>
      </c>
      <c r="DC220" s="1">
        <v>11427</v>
      </c>
      <c r="DD220" s="1">
        <v>11714</v>
      </c>
      <c r="DE220" s="1">
        <v>11724</v>
      </c>
      <c r="DF220" s="1">
        <v>11343</v>
      </c>
      <c r="DG220" s="1">
        <v>11312</v>
      </c>
      <c r="DH220" s="1">
        <v>11253</v>
      </c>
      <c r="DI220" s="1">
        <v>10682</v>
      </c>
      <c r="DJ220" s="1">
        <v>16152</v>
      </c>
      <c r="DK220" s="1">
        <v>15551</v>
      </c>
      <c r="DL220" s="1">
        <v>14664</v>
      </c>
      <c r="DM220" s="1">
        <v>14136</v>
      </c>
      <c r="DN220" s="1">
        <v>14428</v>
      </c>
      <c r="DO220" s="1">
        <v>13840</v>
      </c>
      <c r="DP220" s="1">
        <v>13172</v>
      </c>
      <c r="DQ220" s="1">
        <v>12832</v>
      </c>
      <c r="DR220" s="1">
        <v>12356</v>
      </c>
      <c r="DS220" s="1">
        <v>11194</v>
      </c>
      <c r="DT220" s="1">
        <v>10834</v>
      </c>
      <c r="DU220" s="1">
        <v>10656</v>
      </c>
      <c r="DV220" s="1">
        <v>10012</v>
      </c>
      <c r="DW220" s="1">
        <v>9235</v>
      </c>
      <c r="DX220" s="1">
        <v>8787</v>
      </c>
      <c r="DY220" s="1">
        <v>7949</v>
      </c>
      <c r="DZ220" s="1">
        <v>57392</v>
      </c>
      <c r="EA220" s="1">
        <v>54513</v>
      </c>
      <c r="EB220" s="1">
        <v>44822</v>
      </c>
      <c r="EC220" s="1">
        <v>38336</v>
      </c>
      <c r="ED220" s="1">
        <v>29552</v>
      </c>
      <c r="EE220" s="1">
        <v>21713</v>
      </c>
      <c r="EF220" s="1">
        <v>15957</v>
      </c>
      <c r="EG220" s="1">
        <v>6387</v>
      </c>
      <c r="EH220" s="1">
        <v>1663424</v>
      </c>
      <c r="EI220" s="1">
        <v>1653934</v>
      </c>
      <c r="EJ220" s="1">
        <v>1649950</v>
      </c>
      <c r="EK220" s="1">
        <v>1644074</v>
      </c>
      <c r="EL220" s="1">
        <v>1632092</v>
      </c>
      <c r="EM220" s="1">
        <v>1627413</v>
      </c>
      <c r="EN220" s="1">
        <v>1624416</v>
      </c>
      <c r="EO220" s="1">
        <v>1615653</v>
      </c>
      <c r="EP220" s="1">
        <v>1613190</v>
      </c>
      <c r="EQ220" s="1">
        <v>1603635</v>
      </c>
      <c r="ER220" s="1">
        <v>1599795</v>
      </c>
      <c r="ES220" s="1">
        <v>1590941</v>
      </c>
      <c r="ET220" s="1">
        <v>1587917</v>
      </c>
      <c r="EU220" s="1">
        <v>1580988</v>
      </c>
      <c r="EV220" s="1">
        <v>1581714</v>
      </c>
      <c r="EW220" s="1">
        <v>1578032</v>
      </c>
      <c r="EX220" s="1">
        <v>1573864</v>
      </c>
      <c r="EY220" s="1">
        <v>1572100</v>
      </c>
      <c r="EZ220" s="1">
        <v>1562454</v>
      </c>
      <c r="FA220" s="1">
        <v>1557932</v>
      </c>
      <c r="FB220" s="1">
        <v>1555154</v>
      </c>
      <c r="FC220" s="1">
        <v>1547655</v>
      </c>
      <c r="FD220" s="1">
        <v>1541509</v>
      </c>
      <c r="FE220" s="1">
        <v>1542706</v>
      </c>
      <c r="FF220" s="1">
        <v>1539110</v>
      </c>
      <c r="FG220" s="1">
        <v>1537032</v>
      </c>
      <c r="FH220" s="1">
        <v>1534358</v>
      </c>
      <c r="FI220" s="1">
        <v>1532211</v>
      </c>
      <c r="FJ220" s="1">
        <v>1535764</v>
      </c>
      <c r="FK220" s="1">
        <v>1533224</v>
      </c>
      <c r="FL220" s="1">
        <v>1531044</v>
      </c>
      <c r="FM220" s="1">
        <v>1528711</v>
      </c>
      <c r="FN220" s="1">
        <v>1527169</v>
      </c>
      <c r="FO220" s="1">
        <v>1526869</v>
      </c>
      <c r="FP220" s="1">
        <v>1526623</v>
      </c>
      <c r="FQ220" s="1">
        <v>1526605</v>
      </c>
      <c r="FR220" s="1">
        <v>1527032</v>
      </c>
      <c r="FS220" s="1">
        <v>1527113</v>
      </c>
      <c r="FT220" s="1">
        <v>1528425</v>
      </c>
      <c r="FU220" s="1">
        <v>1531852</v>
      </c>
      <c r="FV220" s="1">
        <v>1535272</v>
      </c>
      <c r="FW220" s="1">
        <v>1545443</v>
      </c>
      <c r="FX220" s="1">
        <v>1546241</v>
      </c>
      <c r="FY220" s="1">
        <v>1549638</v>
      </c>
      <c r="FZ220" s="1">
        <v>1552502</v>
      </c>
      <c r="GA220" s="1">
        <v>1551005</v>
      </c>
      <c r="GB220" s="1">
        <v>1556721</v>
      </c>
      <c r="GC220" s="1">
        <v>1564285</v>
      </c>
      <c r="GD220" s="1">
        <v>1567592</v>
      </c>
      <c r="GE220" s="1">
        <v>1570828</v>
      </c>
      <c r="GF220" s="1">
        <v>1578756</v>
      </c>
      <c r="GG220" s="1">
        <v>1584832</v>
      </c>
      <c r="GH220" s="1">
        <v>1584552</v>
      </c>
      <c r="GI220" s="1">
        <v>1591120</v>
      </c>
      <c r="GJ220" s="1">
        <v>1594434</v>
      </c>
      <c r="GK220" s="1">
        <v>1605565</v>
      </c>
      <c r="GL220" s="1">
        <v>1609563</v>
      </c>
      <c r="GM220" s="1">
        <v>1612525</v>
      </c>
      <c r="GN220" s="1">
        <v>1621620</v>
      </c>
      <c r="GO220" s="1">
        <v>1627322</v>
      </c>
      <c r="GP220" s="1">
        <v>1635617</v>
      </c>
      <c r="GQ220" s="1">
        <v>1643721</v>
      </c>
      <c r="GR220" s="1">
        <v>1650073</v>
      </c>
      <c r="GS220" s="1">
        <v>1660399</v>
      </c>
      <c r="GT220" s="1">
        <v>3430</v>
      </c>
      <c r="GU220" s="1">
        <v>12745</v>
      </c>
      <c r="GV220" s="1">
        <v>16275</v>
      </c>
      <c r="GW220" s="1">
        <v>21725</v>
      </c>
      <c r="GX220" s="1">
        <v>33433</v>
      </c>
      <c r="GY220" s="1">
        <v>38172</v>
      </c>
      <c r="GZ220" s="1">
        <v>42211</v>
      </c>
      <c r="HA220" s="1">
        <v>50483</v>
      </c>
      <c r="HB220" s="1">
        <v>53445</v>
      </c>
      <c r="HC220" s="1">
        <v>62972</v>
      </c>
      <c r="HD220" s="1">
        <v>66320</v>
      </c>
      <c r="HE220" s="1">
        <v>75427</v>
      </c>
      <c r="HF220" s="1">
        <v>78543</v>
      </c>
      <c r="HG220" s="1">
        <v>85644</v>
      </c>
      <c r="HH220" s="1">
        <v>84538</v>
      </c>
      <c r="HI220" s="1">
        <v>88140</v>
      </c>
      <c r="HJ220" s="1">
        <v>92048</v>
      </c>
      <c r="HK220" s="1">
        <v>94216</v>
      </c>
      <c r="HL220" s="1">
        <v>103863</v>
      </c>
      <c r="HM220" s="1">
        <v>108137</v>
      </c>
      <c r="HN220" s="1">
        <v>111234</v>
      </c>
      <c r="HO220" s="1">
        <v>118147</v>
      </c>
      <c r="HP220" s="1">
        <v>124726</v>
      </c>
      <c r="HQ220" s="1">
        <v>123755</v>
      </c>
      <c r="HR220" s="1">
        <v>127545</v>
      </c>
      <c r="HS220" s="1">
        <v>129803</v>
      </c>
      <c r="HT220" s="1">
        <v>132501</v>
      </c>
      <c r="HU220" s="1">
        <v>134436</v>
      </c>
      <c r="HV220" s="1">
        <v>130853</v>
      </c>
      <c r="HW220" s="1">
        <v>133350</v>
      </c>
      <c r="HX220" s="1">
        <v>135407</v>
      </c>
      <c r="HY220" s="1">
        <v>137632</v>
      </c>
      <c r="HZ220" s="1">
        <v>139175</v>
      </c>
      <c r="IA220" s="1">
        <v>139716</v>
      </c>
      <c r="IB220" s="1">
        <v>140114</v>
      </c>
      <c r="IC220" s="1">
        <v>140003</v>
      </c>
      <c r="ID220" s="1">
        <v>139637</v>
      </c>
      <c r="IE220" s="1">
        <v>139064</v>
      </c>
      <c r="IF220" s="1">
        <v>138353</v>
      </c>
      <c r="IG220" s="1">
        <v>135371</v>
      </c>
      <c r="IH220" s="1">
        <v>132221</v>
      </c>
      <c r="II220" s="1">
        <v>122333</v>
      </c>
      <c r="IJ220" s="1">
        <v>120866</v>
      </c>
      <c r="IK220" s="1">
        <v>116921</v>
      </c>
      <c r="IL220" s="1">
        <v>114033</v>
      </c>
      <c r="IM220" s="1">
        <v>115817</v>
      </c>
      <c r="IN220" s="1">
        <v>110363</v>
      </c>
      <c r="IO220" s="1">
        <v>103267</v>
      </c>
      <c r="IP220" s="1">
        <v>100226</v>
      </c>
      <c r="IQ220" s="1">
        <v>90311</v>
      </c>
      <c r="IR220" s="1">
        <v>88431</v>
      </c>
      <c r="IS220" s="1">
        <v>81923</v>
      </c>
      <c r="IT220" s="1">
        <v>82651</v>
      </c>
      <c r="IU220" s="1">
        <v>76247</v>
      </c>
      <c r="IV220" s="1">
        <v>73536</v>
      </c>
      <c r="IW220" s="1">
        <v>62587</v>
      </c>
    </row>
    <row r="221" spans="1:257" x14ac:dyDescent="0.2">
      <c r="A221" s="2">
        <v>43116.66642361111</v>
      </c>
      <c r="B221" s="1">
        <v>10313</v>
      </c>
      <c r="C221" s="1">
        <v>9744</v>
      </c>
      <c r="D221" s="1">
        <v>9514</v>
      </c>
      <c r="E221" s="1">
        <v>8524</v>
      </c>
      <c r="F221" s="1">
        <v>7743</v>
      </c>
      <c r="G221" s="1">
        <v>6925</v>
      </c>
      <c r="H221" s="1">
        <v>6351</v>
      </c>
      <c r="I221" s="1">
        <v>5130</v>
      </c>
      <c r="J221" s="1">
        <v>4365</v>
      </c>
      <c r="K221" s="1">
        <v>3233</v>
      </c>
      <c r="L221" s="1">
        <v>2116</v>
      </c>
      <c r="M221" s="1">
        <v>1362</v>
      </c>
      <c r="N221" s="1">
        <v>543</v>
      </c>
      <c r="O221" s="1">
        <v>1666052</v>
      </c>
      <c r="P221" s="1">
        <v>1665325</v>
      </c>
      <c r="Q221" s="1">
        <v>1664224</v>
      </c>
      <c r="R221" s="1">
        <v>1663652</v>
      </c>
      <c r="S221" s="1">
        <v>1662754</v>
      </c>
      <c r="T221" s="1">
        <v>1662030</v>
      </c>
      <c r="U221" s="1">
        <v>1661408</v>
      </c>
      <c r="V221" s="1">
        <v>1660356</v>
      </c>
      <c r="W221" s="1">
        <v>1659652</v>
      </c>
      <c r="X221" s="1">
        <v>1659198</v>
      </c>
      <c r="Y221" s="1">
        <v>1658107</v>
      </c>
      <c r="Z221" s="1">
        <v>1657797</v>
      </c>
      <c r="AA221" s="1">
        <v>1657279</v>
      </c>
      <c r="AB221" s="1">
        <v>1656352</v>
      </c>
      <c r="AC221" s="1">
        <v>1656243</v>
      </c>
      <c r="AD221" s="1">
        <v>1655852</v>
      </c>
      <c r="AE221" s="1">
        <v>1655100</v>
      </c>
      <c r="AF221" s="1">
        <v>1654680</v>
      </c>
      <c r="AG221" s="1">
        <v>1654130</v>
      </c>
      <c r="AH221" s="1">
        <v>1653062</v>
      </c>
      <c r="AI221" s="1">
        <v>1652805</v>
      </c>
      <c r="AJ221" s="1">
        <v>1652432</v>
      </c>
      <c r="AK221" s="1">
        <v>1651618</v>
      </c>
      <c r="AL221" s="1">
        <v>1651544</v>
      </c>
      <c r="AM221" s="1">
        <v>1651095</v>
      </c>
      <c r="AN221" s="1">
        <v>1650782</v>
      </c>
      <c r="AO221" s="1">
        <v>1650572</v>
      </c>
      <c r="AP221" s="1">
        <v>1650351</v>
      </c>
      <c r="AQ221" s="1">
        <v>1656516</v>
      </c>
      <c r="AR221" s="1">
        <v>1656230</v>
      </c>
      <c r="AS221" s="1">
        <v>1655975</v>
      </c>
      <c r="AT221" s="1">
        <v>1655763</v>
      </c>
      <c r="AU221" s="1">
        <v>1655363</v>
      </c>
      <c r="AV221" s="1">
        <v>1655206</v>
      </c>
      <c r="AW221" s="1">
        <v>1654833</v>
      </c>
      <c r="AX221" s="1">
        <v>1654972</v>
      </c>
      <c r="AY221" s="1">
        <v>1655425</v>
      </c>
      <c r="AZ221" s="1">
        <v>1655194</v>
      </c>
      <c r="BA221" s="1">
        <v>1655615</v>
      </c>
      <c r="BB221" s="1">
        <v>1656310</v>
      </c>
      <c r="BC221" s="1">
        <v>1650847</v>
      </c>
      <c r="BD221" s="1">
        <v>1651513</v>
      </c>
      <c r="BE221" s="1">
        <v>1652327</v>
      </c>
      <c r="BF221" s="1">
        <v>1652628</v>
      </c>
      <c r="BG221" s="1">
        <v>1652388</v>
      </c>
      <c r="BH221" s="1">
        <v>1652957</v>
      </c>
      <c r="BI221" s="1">
        <v>1653159</v>
      </c>
      <c r="BJ221" s="1">
        <v>1654011</v>
      </c>
      <c r="BK221" s="1">
        <v>1654422</v>
      </c>
      <c r="BL221" s="1">
        <v>1655529</v>
      </c>
      <c r="BM221" s="1">
        <v>1656140</v>
      </c>
      <c r="BN221" s="1">
        <v>1656311</v>
      </c>
      <c r="BO221" s="1">
        <v>1656978</v>
      </c>
      <c r="BP221" s="1">
        <v>1657336</v>
      </c>
      <c r="BQ221" s="1">
        <v>1658337</v>
      </c>
      <c r="BR221" s="1">
        <v>1658908</v>
      </c>
      <c r="BS221" s="1">
        <v>1659608</v>
      </c>
      <c r="BT221" s="1">
        <v>1660220</v>
      </c>
      <c r="BU221" s="1">
        <v>1661424</v>
      </c>
      <c r="BV221" s="1">
        <v>1662314</v>
      </c>
      <c r="BW221" s="1">
        <v>1663499</v>
      </c>
      <c r="BX221" s="1">
        <v>1664495</v>
      </c>
      <c r="BY221" s="1">
        <v>1665304</v>
      </c>
      <c r="BZ221" s="1">
        <v>1665933</v>
      </c>
      <c r="CA221" s="1">
        <v>530</v>
      </c>
      <c r="CB221" s="1">
        <v>1045</v>
      </c>
      <c r="CC221" s="1">
        <v>2443</v>
      </c>
      <c r="CD221" s="1">
        <v>3124</v>
      </c>
      <c r="CE221" s="1">
        <v>3881</v>
      </c>
      <c r="CF221" s="1">
        <v>4537</v>
      </c>
      <c r="CG221" s="1">
        <v>5161</v>
      </c>
      <c r="CH221" s="1">
        <v>6221</v>
      </c>
      <c r="CI221" s="1">
        <v>6750</v>
      </c>
      <c r="CJ221" s="1">
        <v>7454</v>
      </c>
      <c r="CK221" s="1">
        <v>8633</v>
      </c>
      <c r="CL221" s="1">
        <v>8967</v>
      </c>
      <c r="CM221" s="1">
        <v>9441</v>
      </c>
      <c r="CN221" s="1">
        <v>10200</v>
      </c>
      <c r="CO221" s="1">
        <v>10299</v>
      </c>
      <c r="CP221" s="1">
        <v>10734</v>
      </c>
      <c r="CQ221" s="1">
        <v>11351</v>
      </c>
      <c r="CR221" s="1">
        <v>11721</v>
      </c>
      <c r="CS221" s="1">
        <v>12468</v>
      </c>
      <c r="CT221" s="1">
        <v>13110</v>
      </c>
      <c r="CU221" s="1">
        <v>14060</v>
      </c>
      <c r="CV221" s="1">
        <v>14450</v>
      </c>
      <c r="CW221" s="1">
        <v>15111</v>
      </c>
      <c r="CX221" s="1">
        <v>15642</v>
      </c>
      <c r="CY221" s="1">
        <v>15526</v>
      </c>
      <c r="CZ221" s="1">
        <v>15731</v>
      </c>
      <c r="DA221" s="1">
        <v>16073</v>
      </c>
      <c r="DB221" s="1">
        <v>16348</v>
      </c>
      <c r="DC221" s="1">
        <v>10031</v>
      </c>
      <c r="DD221" s="1">
        <v>10543</v>
      </c>
      <c r="DE221" s="1">
        <v>10964</v>
      </c>
      <c r="DF221" s="1">
        <v>11021</v>
      </c>
      <c r="DG221" s="1">
        <v>11251</v>
      </c>
      <c r="DH221" s="1">
        <v>11222</v>
      </c>
      <c r="DI221" s="1">
        <v>11603</v>
      </c>
      <c r="DJ221" s="1">
        <v>11558</v>
      </c>
      <c r="DK221" s="1">
        <v>11310</v>
      </c>
      <c r="DL221" s="1">
        <v>11422</v>
      </c>
      <c r="DM221" s="1">
        <v>11074</v>
      </c>
      <c r="DN221" s="1">
        <v>10434</v>
      </c>
      <c r="DO221" s="1">
        <v>15807</v>
      </c>
      <c r="DP221" s="1">
        <v>15281</v>
      </c>
      <c r="DQ221" s="1">
        <v>14470</v>
      </c>
      <c r="DR221" s="1">
        <v>14631</v>
      </c>
      <c r="DS221" s="1">
        <v>14331</v>
      </c>
      <c r="DT221" s="1">
        <v>13851</v>
      </c>
      <c r="DU221" s="1">
        <v>13131</v>
      </c>
      <c r="DV221" s="1">
        <v>12663</v>
      </c>
      <c r="DW221" s="1">
        <v>12151</v>
      </c>
      <c r="DX221" s="1">
        <v>11523</v>
      </c>
      <c r="DY221" s="1">
        <v>10731</v>
      </c>
      <c r="DZ221" s="1">
        <v>85461</v>
      </c>
      <c r="EA221" s="1">
        <v>80182</v>
      </c>
      <c r="EB221" s="1">
        <v>74303</v>
      </c>
      <c r="EC221" s="1">
        <v>72238</v>
      </c>
      <c r="ED221" s="1">
        <v>61165</v>
      </c>
      <c r="EE221" s="1">
        <v>55958</v>
      </c>
      <c r="EF221" s="1">
        <v>51860</v>
      </c>
      <c r="EG221" s="1">
        <v>41432</v>
      </c>
      <c r="EH221" s="1">
        <v>35299</v>
      </c>
      <c r="EI221" s="1">
        <v>28258</v>
      </c>
      <c r="EJ221" s="1">
        <v>21581</v>
      </c>
      <c r="EK221" s="1">
        <v>15455</v>
      </c>
      <c r="EL221" s="1">
        <v>5036</v>
      </c>
      <c r="EM221" s="1">
        <v>1660488</v>
      </c>
      <c r="EN221" s="1">
        <v>1650765</v>
      </c>
      <c r="EO221" s="1">
        <v>1647635</v>
      </c>
      <c r="EP221" s="1">
        <v>1642945</v>
      </c>
      <c r="EQ221" s="1">
        <v>1632195</v>
      </c>
      <c r="ER221" s="1">
        <v>1627018</v>
      </c>
      <c r="ES221" s="1">
        <v>1623154</v>
      </c>
      <c r="ET221" s="1">
        <v>1613141</v>
      </c>
      <c r="EU221" s="1">
        <v>1610161</v>
      </c>
      <c r="EV221" s="1">
        <v>1600442</v>
      </c>
      <c r="EW221" s="1">
        <v>1598521</v>
      </c>
      <c r="EX221" s="1">
        <v>1596441</v>
      </c>
      <c r="EY221" s="1">
        <v>1587692</v>
      </c>
      <c r="EZ221" s="1">
        <v>1580234</v>
      </c>
      <c r="FA221" s="1">
        <v>1580900</v>
      </c>
      <c r="FB221" s="1">
        <v>1577293</v>
      </c>
      <c r="FC221" s="1">
        <v>1571772</v>
      </c>
      <c r="FD221" s="1">
        <v>1569332</v>
      </c>
      <c r="FE221" s="1">
        <v>1566104</v>
      </c>
      <c r="FF221" s="1">
        <v>1556521</v>
      </c>
      <c r="FG221" s="1">
        <v>1554442</v>
      </c>
      <c r="FH221" s="1">
        <v>1547417</v>
      </c>
      <c r="FI221" s="1">
        <v>1541522</v>
      </c>
      <c r="FJ221" s="1">
        <v>1542440</v>
      </c>
      <c r="FK221" s="1">
        <v>1538744</v>
      </c>
      <c r="FL221" s="1">
        <v>1536603</v>
      </c>
      <c r="FM221" s="1">
        <v>1533941</v>
      </c>
      <c r="FN221" s="1">
        <v>1531238</v>
      </c>
      <c r="FO221" s="1">
        <v>1535260</v>
      </c>
      <c r="FP221" s="1">
        <v>1532623</v>
      </c>
      <c r="FQ221" s="1">
        <v>1530233</v>
      </c>
      <c r="FR221" s="1">
        <v>1528623</v>
      </c>
      <c r="FS221" s="1">
        <v>1527341</v>
      </c>
      <c r="FT221" s="1">
        <v>1526925</v>
      </c>
      <c r="FU221" s="1">
        <v>1526402</v>
      </c>
      <c r="FV221" s="1">
        <v>1526321</v>
      </c>
      <c r="FW221" s="1">
        <v>1526753</v>
      </c>
      <c r="FX221" s="1">
        <v>1527561</v>
      </c>
      <c r="FY221" s="1">
        <v>1528463</v>
      </c>
      <c r="FZ221" s="1">
        <v>1532540</v>
      </c>
      <c r="GA221" s="1">
        <v>1536540</v>
      </c>
      <c r="GB221" s="1">
        <v>1546601</v>
      </c>
      <c r="GC221" s="1">
        <v>1546703</v>
      </c>
      <c r="GD221" s="1">
        <v>1550364</v>
      </c>
      <c r="GE221" s="1">
        <v>1553524</v>
      </c>
      <c r="GF221" s="1">
        <v>1551547</v>
      </c>
      <c r="GG221" s="1">
        <v>1557353</v>
      </c>
      <c r="GH221" s="1">
        <v>1564945</v>
      </c>
      <c r="GI221" s="1">
        <v>1568226</v>
      </c>
      <c r="GJ221" s="1">
        <v>1571667</v>
      </c>
      <c r="GK221" s="1">
        <v>1580306</v>
      </c>
      <c r="GL221" s="1">
        <v>1580532</v>
      </c>
      <c r="GM221" s="1">
        <v>1586153</v>
      </c>
      <c r="GN221" s="1">
        <v>1593333</v>
      </c>
      <c r="GO221" s="1">
        <v>1595062</v>
      </c>
      <c r="GP221" s="1">
        <v>1605099</v>
      </c>
      <c r="GQ221" s="1">
        <v>1610033</v>
      </c>
      <c r="GR221" s="1">
        <v>1613913</v>
      </c>
      <c r="GS221" s="1">
        <v>1624634</v>
      </c>
      <c r="GT221" s="1">
        <v>1630504</v>
      </c>
      <c r="GU221" s="1">
        <v>1638375</v>
      </c>
      <c r="GV221" s="1">
        <v>1645218</v>
      </c>
      <c r="GW221" s="1">
        <v>1650561</v>
      </c>
      <c r="GX221" s="1">
        <v>1661154</v>
      </c>
      <c r="GY221" s="1">
        <v>5235</v>
      </c>
      <c r="GZ221" s="1">
        <v>15130</v>
      </c>
      <c r="HA221" s="1">
        <v>18995</v>
      </c>
      <c r="HB221" s="1">
        <v>23531</v>
      </c>
      <c r="HC221" s="1">
        <v>34582</v>
      </c>
      <c r="HD221" s="1">
        <v>39224</v>
      </c>
      <c r="HE221" s="1">
        <v>42863</v>
      </c>
      <c r="HF221" s="1">
        <v>52355</v>
      </c>
      <c r="HG221" s="1">
        <v>55190</v>
      </c>
      <c r="HH221" s="1">
        <v>65609</v>
      </c>
      <c r="HI221" s="1">
        <v>68530</v>
      </c>
      <c r="HJ221" s="1">
        <v>70300</v>
      </c>
      <c r="HK221" s="1">
        <v>78651</v>
      </c>
      <c r="HL221" s="1">
        <v>85250</v>
      </c>
      <c r="HM221" s="1">
        <v>85041</v>
      </c>
      <c r="HN221" s="1">
        <v>88597</v>
      </c>
      <c r="HO221" s="1">
        <v>93827</v>
      </c>
      <c r="HP221" s="1">
        <v>96209</v>
      </c>
      <c r="HQ221" s="1">
        <v>105856</v>
      </c>
      <c r="HR221" s="1">
        <v>109520</v>
      </c>
      <c r="HS221" s="1">
        <v>112115</v>
      </c>
      <c r="HT221" s="1">
        <v>119500</v>
      </c>
      <c r="HU221" s="1">
        <v>125543</v>
      </c>
      <c r="HV221" s="1">
        <v>124391</v>
      </c>
      <c r="HW221" s="1">
        <v>127827</v>
      </c>
      <c r="HX221" s="1">
        <v>130556</v>
      </c>
      <c r="HY221" s="1">
        <v>132473</v>
      </c>
      <c r="HZ221" s="1">
        <v>134970</v>
      </c>
      <c r="IA221" s="1">
        <v>131129</v>
      </c>
      <c r="IB221" s="1">
        <v>133721</v>
      </c>
      <c r="IC221" s="1">
        <v>136041</v>
      </c>
      <c r="ID221" s="1">
        <v>137637</v>
      </c>
      <c r="IE221" s="1">
        <v>139121</v>
      </c>
      <c r="IF221" s="1">
        <v>139555</v>
      </c>
      <c r="IG221" s="1">
        <v>140029</v>
      </c>
      <c r="IH221" s="1">
        <v>140081</v>
      </c>
      <c r="II221" s="1">
        <v>139606</v>
      </c>
      <c r="IJ221" s="1">
        <v>139549</v>
      </c>
      <c r="IK221" s="1">
        <v>138285</v>
      </c>
      <c r="IL221" s="1">
        <v>134430</v>
      </c>
      <c r="IM221" s="1">
        <v>130821</v>
      </c>
      <c r="IN221" s="1">
        <v>121033</v>
      </c>
      <c r="IO221" s="1">
        <v>120071</v>
      </c>
      <c r="IP221" s="1">
        <v>116811</v>
      </c>
      <c r="IQ221" s="1">
        <v>113581</v>
      </c>
      <c r="IR221" s="1">
        <v>115331</v>
      </c>
      <c r="IS221" s="1">
        <v>109516</v>
      </c>
      <c r="IT221" s="1">
        <v>101940</v>
      </c>
      <c r="IU221" s="1">
        <v>99074</v>
      </c>
      <c r="IV221" s="1">
        <v>95431</v>
      </c>
      <c r="IW221" s="1">
        <v>87112</v>
      </c>
    </row>
    <row r="222" spans="1:257" x14ac:dyDescent="0.2">
      <c r="A222" s="2">
        <v>43116.666446759256</v>
      </c>
      <c r="B222" s="1">
        <v>12620</v>
      </c>
      <c r="C222" s="1">
        <v>11932</v>
      </c>
      <c r="D222" s="1">
        <v>11338</v>
      </c>
      <c r="E222" s="1">
        <v>10421</v>
      </c>
      <c r="F222" s="1">
        <v>10288</v>
      </c>
      <c r="G222" s="1">
        <v>9727</v>
      </c>
      <c r="H222" s="1">
        <v>9563</v>
      </c>
      <c r="I222" s="1">
        <v>8393</v>
      </c>
      <c r="J222" s="1">
        <v>7522</v>
      </c>
      <c r="K222" s="1">
        <v>6725</v>
      </c>
      <c r="L222" s="1">
        <v>6193</v>
      </c>
      <c r="M222" s="1">
        <v>5632</v>
      </c>
      <c r="N222" s="1">
        <v>4252</v>
      </c>
      <c r="O222" s="1">
        <v>3104</v>
      </c>
      <c r="P222" s="1">
        <v>2112</v>
      </c>
      <c r="Q222" s="1">
        <v>1147</v>
      </c>
      <c r="R222" s="1">
        <v>359</v>
      </c>
      <c r="S222" s="1">
        <v>1665694</v>
      </c>
      <c r="T222" s="1">
        <v>1665277</v>
      </c>
      <c r="U222" s="1">
        <v>1664276</v>
      </c>
      <c r="V222" s="1">
        <v>1663607</v>
      </c>
      <c r="W222" s="1">
        <v>1662660</v>
      </c>
      <c r="X222" s="1">
        <v>1661872</v>
      </c>
      <c r="Y222" s="1">
        <v>1661102</v>
      </c>
      <c r="Z222" s="1">
        <v>1660105</v>
      </c>
      <c r="AA222" s="1">
        <v>1659725</v>
      </c>
      <c r="AB222" s="1">
        <v>1659237</v>
      </c>
      <c r="AC222" s="1">
        <v>1658112</v>
      </c>
      <c r="AD222" s="1">
        <v>1657652</v>
      </c>
      <c r="AE222" s="1">
        <v>1657155</v>
      </c>
      <c r="AF222" s="1">
        <v>1656156</v>
      </c>
      <c r="AG222" s="1">
        <v>1656210</v>
      </c>
      <c r="AH222" s="1">
        <v>1655835</v>
      </c>
      <c r="AI222" s="1">
        <v>1655125</v>
      </c>
      <c r="AJ222" s="1">
        <v>1654744</v>
      </c>
      <c r="AK222" s="1">
        <v>1654265</v>
      </c>
      <c r="AL222" s="1">
        <v>1653030</v>
      </c>
      <c r="AM222" s="1">
        <v>1652604</v>
      </c>
      <c r="AN222" s="1">
        <v>1652422</v>
      </c>
      <c r="AO222" s="1">
        <v>1651507</v>
      </c>
      <c r="AP222" s="1">
        <v>1651553</v>
      </c>
      <c r="AQ222" s="1">
        <v>1651122</v>
      </c>
      <c r="AR222" s="1">
        <v>1650833</v>
      </c>
      <c r="AS222" s="1">
        <v>1650551</v>
      </c>
      <c r="AT222" s="1">
        <v>1650208</v>
      </c>
      <c r="AU222" s="1">
        <v>1656513</v>
      </c>
      <c r="AV222" s="1">
        <v>1656335</v>
      </c>
      <c r="AW222" s="1">
        <v>1655922</v>
      </c>
      <c r="AX222" s="1">
        <v>1655632</v>
      </c>
      <c r="AY222" s="1">
        <v>1655584</v>
      </c>
      <c r="AZ222" s="1">
        <v>1654856</v>
      </c>
      <c r="BA222" s="1">
        <v>1654848</v>
      </c>
      <c r="BB222" s="1">
        <v>1654898</v>
      </c>
      <c r="BC222" s="1">
        <v>1655364</v>
      </c>
      <c r="BD222" s="1">
        <v>1655453</v>
      </c>
      <c r="BE222" s="1">
        <v>1655682</v>
      </c>
      <c r="BF222" s="1">
        <v>1656384</v>
      </c>
      <c r="BG222" s="1">
        <v>1650953</v>
      </c>
      <c r="BH222" s="1">
        <v>1651515</v>
      </c>
      <c r="BI222" s="1">
        <v>1652222</v>
      </c>
      <c r="BJ222" s="1">
        <v>1652141</v>
      </c>
      <c r="BK222" s="1">
        <v>1652524</v>
      </c>
      <c r="BL222" s="1">
        <v>1653241</v>
      </c>
      <c r="BM222" s="1">
        <v>1653104</v>
      </c>
      <c r="BN222" s="1">
        <v>1653862</v>
      </c>
      <c r="BO222" s="1">
        <v>1654516</v>
      </c>
      <c r="BP222" s="1">
        <v>1655229</v>
      </c>
      <c r="BQ222" s="1">
        <v>1656396</v>
      </c>
      <c r="BR222" s="1">
        <v>1656591</v>
      </c>
      <c r="BS222" s="1">
        <v>1657053</v>
      </c>
      <c r="BT222" s="1">
        <v>1657025</v>
      </c>
      <c r="BU222" s="1">
        <v>1658079</v>
      </c>
      <c r="BV222" s="1">
        <v>1658914</v>
      </c>
      <c r="BW222" s="1">
        <v>1659850</v>
      </c>
      <c r="BX222" s="1">
        <v>1660556</v>
      </c>
      <c r="BY222" s="1">
        <v>1661135</v>
      </c>
      <c r="BZ222" s="1">
        <v>1662582</v>
      </c>
      <c r="CA222" s="1">
        <v>1663530</v>
      </c>
      <c r="CB222" s="1">
        <v>1664433</v>
      </c>
      <c r="CC222" s="1">
        <v>1665317</v>
      </c>
      <c r="CD222" s="1">
        <v>1666110</v>
      </c>
      <c r="CE222" s="1">
        <v>855</v>
      </c>
      <c r="CF222" s="1">
        <v>1431</v>
      </c>
      <c r="CG222" s="1">
        <v>2540</v>
      </c>
      <c r="CH222" s="1">
        <v>3100</v>
      </c>
      <c r="CI222" s="1">
        <v>3844</v>
      </c>
      <c r="CJ222" s="1">
        <v>4644</v>
      </c>
      <c r="CK222" s="1">
        <v>5320</v>
      </c>
      <c r="CL222" s="1">
        <v>6534</v>
      </c>
      <c r="CM222" s="1">
        <v>7080</v>
      </c>
      <c r="CN222" s="1">
        <v>7605</v>
      </c>
      <c r="CO222" s="1">
        <v>8608</v>
      </c>
      <c r="CP222" s="1">
        <v>8928</v>
      </c>
      <c r="CQ222" s="1">
        <v>9312</v>
      </c>
      <c r="CR222" s="1">
        <v>10275</v>
      </c>
      <c r="CS222" s="1">
        <v>10372</v>
      </c>
      <c r="CT222" s="1">
        <v>10839</v>
      </c>
      <c r="CU222" s="1">
        <v>11593</v>
      </c>
      <c r="CV222" s="1">
        <v>11967</v>
      </c>
      <c r="CW222" s="1">
        <v>12549</v>
      </c>
      <c r="CX222" s="1">
        <v>13065</v>
      </c>
      <c r="CY222" s="1">
        <v>14119</v>
      </c>
      <c r="CZ222" s="1">
        <v>14453</v>
      </c>
      <c r="DA222" s="1">
        <v>15126</v>
      </c>
      <c r="DB222" s="1">
        <v>15133</v>
      </c>
      <c r="DC222" s="1">
        <v>15517</v>
      </c>
      <c r="DD222" s="1">
        <v>15861</v>
      </c>
      <c r="DE222" s="1">
        <v>16141</v>
      </c>
      <c r="DF222" s="1">
        <v>16444</v>
      </c>
      <c r="DG222" s="1">
        <v>10151</v>
      </c>
      <c r="DH222" s="1">
        <v>10443</v>
      </c>
      <c r="DI222" s="1">
        <v>10654</v>
      </c>
      <c r="DJ222" s="1">
        <v>10952</v>
      </c>
      <c r="DK222" s="1">
        <v>11422</v>
      </c>
      <c r="DL222" s="1">
        <v>11432</v>
      </c>
      <c r="DM222" s="1">
        <v>11662</v>
      </c>
      <c r="DN222" s="1">
        <v>11472</v>
      </c>
      <c r="DO222" s="1">
        <v>11083</v>
      </c>
      <c r="DP222" s="1">
        <v>11353</v>
      </c>
      <c r="DQ222" s="1">
        <v>10953</v>
      </c>
      <c r="DR222" s="1">
        <v>10273</v>
      </c>
      <c r="DS222" s="1">
        <v>15841</v>
      </c>
      <c r="DT222" s="1">
        <v>15319</v>
      </c>
      <c r="DU222" s="1">
        <v>14471</v>
      </c>
      <c r="DV222" s="1">
        <v>14498</v>
      </c>
      <c r="DW222" s="1">
        <v>14023</v>
      </c>
      <c r="DX222" s="1">
        <v>13542</v>
      </c>
      <c r="DY222" s="1">
        <v>13553</v>
      </c>
      <c r="DZ222" s="1">
        <v>100855</v>
      </c>
      <c r="EA222" s="1">
        <v>96605</v>
      </c>
      <c r="EB222" s="1">
        <v>92320</v>
      </c>
      <c r="EC222" s="1">
        <v>84245</v>
      </c>
      <c r="ED222" s="1">
        <v>85046</v>
      </c>
      <c r="EE222" s="1">
        <v>81152</v>
      </c>
      <c r="EF222" s="1">
        <v>74225</v>
      </c>
      <c r="EG222" s="1">
        <v>71293</v>
      </c>
      <c r="EH222" s="1">
        <v>64762</v>
      </c>
      <c r="EI222" s="1">
        <v>53530</v>
      </c>
      <c r="EJ222" s="1">
        <v>50000</v>
      </c>
      <c r="EK222" s="1">
        <v>40522</v>
      </c>
      <c r="EL222" s="1">
        <v>35457</v>
      </c>
      <c r="EM222" s="1">
        <v>27945</v>
      </c>
      <c r="EN222" s="1">
        <v>20525</v>
      </c>
      <c r="EO222" s="1">
        <v>13301</v>
      </c>
      <c r="EP222" s="1">
        <v>2311</v>
      </c>
      <c r="EQ222" s="1">
        <v>1658736</v>
      </c>
      <c r="ER222" s="1">
        <v>1656310</v>
      </c>
      <c r="ES222" s="1">
        <v>1647385</v>
      </c>
      <c r="ET222" s="1">
        <v>1642457</v>
      </c>
      <c r="EU222" s="1">
        <v>1630912</v>
      </c>
      <c r="EV222" s="1">
        <v>1625050</v>
      </c>
      <c r="EW222" s="1">
        <v>1620944</v>
      </c>
      <c r="EX222" s="1">
        <v>1611906</v>
      </c>
      <c r="EY222" s="1">
        <v>1609386</v>
      </c>
      <c r="EZ222" s="1">
        <v>1600935</v>
      </c>
      <c r="FA222" s="1">
        <v>1598310</v>
      </c>
      <c r="FB222" s="1">
        <v>1595770</v>
      </c>
      <c r="FC222" s="1">
        <v>1586214</v>
      </c>
      <c r="FD222" s="1">
        <v>1584727</v>
      </c>
      <c r="FE222" s="1">
        <v>1579902</v>
      </c>
      <c r="FF222" s="1">
        <v>1576488</v>
      </c>
      <c r="FG222" s="1">
        <v>1571558</v>
      </c>
      <c r="FH222" s="1">
        <v>1569401</v>
      </c>
      <c r="FI222" s="1">
        <v>1565823</v>
      </c>
      <c r="FJ222" s="1">
        <v>1556543</v>
      </c>
      <c r="FK222" s="1">
        <v>1553858</v>
      </c>
      <c r="FL222" s="1">
        <v>1546623</v>
      </c>
      <c r="FM222" s="1">
        <v>1540284</v>
      </c>
      <c r="FN222" s="1">
        <v>1541623</v>
      </c>
      <c r="FO222" s="1">
        <v>1538138</v>
      </c>
      <c r="FP222" s="1">
        <v>1536042</v>
      </c>
      <c r="FQ222" s="1">
        <v>1533333</v>
      </c>
      <c r="FR222" s="1">
        <v>1531112</v>
      </c>
      <c r="FS222" s="1">
        <v>1534632</v>
      </c>
      <c r="FT222" s="1">
        <v>1532214</v>
      </c>
      <c r="FU222" s="1">
        <v>1530264</v>
      </c>
      <c r="FV222" s="1">
        <v>1528411</v>
      </c>
      <c r="FW222" s="1">
        <v>1527195</v>
      </c>
      <c r="FX222" s="1">
        <v>1526230</v>
      </c>
      <c r="FY222" s="1">
        <v>1526624</v>
      </c>
      <c r="FZ222" s="1">
        <v>1526232</v>
      </c>
      <c r="GA222" s="1">
        <v>1526807</v>
      </c>
      <c r="GB222" s="1">
        <v>1527573</v>
      </c>
      <c r="GC222" s="1">
        <v>1528423</v>
      </c>
      <c r="GD222" s="1">
        <v>1533270</v>
      </c>
      <c r="GE222" s="1">
        <v>1537248</v>
      </c>
      <c r="GF222" s="1">
        <v>1540905</v>
      </c>
      <c r="GG222" s="1">
        <v>1547111</v>
      </c>
      <c r="GH222" s="1">
        <v>1551427</v>
      </c>
      <c r="GI222" s="1">
        <v>1554603</v>
      </c>
      <c r="GJ222" s="1">
        <v>1552231</v>
      </c>
      <c r="GK222" s="1">
        <v>1557911</v>
      </c>
      <c r="GL222" s="1">
        <v>1565343</v>
      </c>
      <c r="GM222" s="1">
        <v>1568860</v>
      </c>
      <c r="GN222" s="1">
        <v>1573622</v>
      </c>
      <c r="GO222" s="1">
        <v>1582022</v>
      </c>
      <c r="GP222" s="1">
        <v>1581835</v>
      </c>
      <c r="GQ222" s="1">
        <v>1586569</v>
      </c>
      <c r="GR222" s="1">
        <v>1592629</v>
      </c>
      <c r="GS222" s="1">
        <v>1594647</v>
      </c>
      <c r="GT222" s="1">
        <v>1600222</v>
      </c>
      <c r="GU222" s="1">
        <v>1612229</v>
      </c>
      <c r="GV222" s="1">
        <v>1616869</v>
      </c>
      <c r="GW222" s="1">
        <v>1620971</v>
      </c>
      <c r="GX222" s="1">
        <v>1632592</v>
      </c>
      <c r="GY222" s="1">
        <v>1638791</v>
      </c>
      <c r="GZ222" s="1">
        <v>1645151</v>
      </c>
      <c r="HA222" s="1">
        <v>1651444</v>
      </c>
      <c r="HB222" s="1">
        <v>1662799</v>
      </c>
      <c r="HC222" s="1">
        <v>7251</v>
      </c>
      <c r="HD222" s="1">
        <v>11531</v>
      </c>
      <c r="HE222" s="1">
        <v>20115</v>
      </c>
      <c r="HF222" s="1">
        <v>24311</v>
      </c>
      <c r="HG222" s="1">
        <v>35354</v>
      </c>
      <c r="HH222" s="1">
        <v>39733</v>
      </c>
      <c r="HI222" s="1">
        <v>44433</v>
      </c>
      <c r="HJ222" s="1">
        <v>54184</v>
      </c>
      <c r="HK222" s="1">
        <v>57531</v>
      </c>
      <c r="HL222" s="1">
        <v>60355</v>
      </c>
      <c r="HM222" s="1">
        <v>68432</v>
      </c>
      <c r="HN222" s="1">
        <v>70162</v>
      </c>
      <c r="HO222" s="1">
        <v>78997</v>
      </c>
      <c r="HP222" s="1">
        <v>80129</v>
      </c>
      <c r="HQ222" s="1">
        <v>86216</v>
      </c>
      <c r="HR222" s="1">
        <v>89873</v>
      </c>
      <c r="HS222" s="1">
        <v>95055</v>
      </c>
      <c r="HT222" s="1">
        <v>97327</v>
      </c>
      <c r="HU222" s="1">
        <v>100864</v>
      </c>
      <c r="HV222" s="1">
        <v>110314</v>
      </c>
      <c r="HW222" s="1">
        <v>112009</v>
      </c>
      <c r="HX222" s="1">
        <v>119411</v>
      </c>
      <c r="HY222" s="1">
        <v>125814</v>
      </c>
      <c r="HZ222" s="1">
        <v>124772</v>
      </c>
      <c r="IA222" s="1">
        <v>128360</v>
      </c>
      <c r="IB222" s="1">
        <v>130473</v>
      </c>
      <c r="IC222" s="1">
        <v>133120</v>
      </c>
      <c r="ID222" s="1">
        <v>135593</v>
      </c>
      <c r="IE222" s="1">
        <v>131201</v>
      </c>
      <c r="IF222" s="1">
        <v>133755</v>
      </c>
      <c r="IG222" s="1">
        <v>136331</v>
      </c>
      <c r="IH222" s="1">
        <v>138310</v>
      </c>
      <c r="II222" s="1">
        <v>139022</v>
      </c>
      <c r="IJ222" s="1">
        <v>139972</v>
      </c>
      <c r="IK222" s="1">
        <v>140342</v>
      </c>
      <c r="IL222" s="1">
        <v>140245</v>
      </c>
      <c r="IM222" s="1">
        <v>139694</v>
      </c>
      <c r="IN222" s="1">
        <v>139502</v>
      </c>
      <c r="IO222" s="1">
        <v>137975</v>
      </c>
      <c r="IP222" s="1">
        <v>133070</v>
      </c>
      <c r="IQ222" s="1">
        <v>129290</v>
      </c>
      <c r="IR222" s="1">
        <v>126245</v>
      </c>
      <c r="IS222" s="1">
        <v>119610</v>
      </c>
      <c r="IT222" s="1">
        <v>115642</v>
      </c>
      <c r="IU222" s="1">
        <v>112161</v>
      </c>
      <c r="IV222" s="1">
        <v>114593</v>
      </c>
      <c r="IW222" s="1">
        <v>108753</v>
      </c>
    </row>
    <row r="223" spans="1:257" x14ac:dyDescent="0.2">
      <c r="A223" s="2">
        <v>43116.666458333333</v>
      </c>
      <c r="B223" s="1">
        <v>14436</v>
      </c>
      <c r="C223" s="1">
        <v>14583</v>
      </c>
      <c r="D223" s="1">
        <v>14323</v>
      </c>
      <c r="E223" s="1">
        <v>13802</v>
      </c>
      <c r="F223" s="1">
        <v>13612</v>
      </c>
      <c r="G223" s="1">
        <v>12650</v>
      </c>
      <c r="H223" s="1">
        <v>11857</v>
      </c>
      <c r="I223" s="1">
        <v>11309</v>
      </c>
      <c r="J223" s="1">
        <v>10383</v>
      </c>
      <c r="K223" s="1">
        <v>10213</v>
      </c>
      <c r="L223" s="1">
        <v>9628</v>
      </c>
      <c r="M223" s="1">
        <v>9342</v>
      </c>
      <c r="N223" s="1">
        <v>8335</v>
      </c>
      <c r="O223" s="1">
        <v>7590</v>
      </c>
      <c r="P223" s="1">
        <v>6855</v>
      </c>
      <c r="Q223" s="1">
        <v>6166</v>
      </c>
      <c r="R223" s="1">
        <v>5534</v>
      </c>
      <c r="S223" s="1">
        <v>4132</v>
      </c>
      <c r="T223" s="1">
        <v>3070</v>
      </c>
      <c r="U223" s="1">
        <v>2632</v>
      </c>
      <c r="V223" s="1">
        <v>1080</v>
      </c>
      <c r="W223" s="1">
        <v>450</v>
      </c>
      <c r="X223" s="1">
        <v>1665812</v>
      </c>
      <c r="Y223" s="1">
        <v>1665344</v>
      </c>
      <c r="Z223" s="1">
        <v>1664153</v>
      </c>
      <c r="AA223" s="1">
        <v>1663553</v>
      </c>
      <c r="AB223" s="1">
        <v>1662634</v>
      </c>
      <c r="AC223" s="1">
        <v>1661864</v>
      </c>
      <c r="AD223" s="1">
        <v>1661160</v>
      </c>
      <c r="AE223" s="1">
        <v>1660085</v>
      </c>
      <c r="AF223" s="1">
        <v>1659551</v>
      </c>
      <c r="AG223" s="1">
        <v>1659138</v>
      </c>
      <c r="AH223" s="1">
        <v>1658205</v>
      </c>
      <c r="AI223" s="1">
        <v>1657535</v>
      </c>
      <c r="AJ223" s="1">
        <v>1657162</v>
      </c>
      <c r="AK223" s="1">
        <v>1656231</v>
      </c>
      <c r="AL223" s="1">
        <v>1656314</v>
      </c>
      <c r="AM223" s="1">
        <v>1655795</v>
      </c>
      <c r="AN223" s="1">
        <v>1655145</v>
      </c>
      <c r="AO223" s="1">
        <v>1654621</v>
      </c>
      <c r="AP223" s="1">
        <v>1654233</v>
      </c>
      <c r="AQ223" s="1">
        <v>1653104</v>
      </c>
      <c r="AR223" s="1">
        <v>1652410</v>
      </c>
      <c r="AS223" s="1">
        <v>1652121</v>
      </c>
      <c r="AT223" s="1">
        <v>1651404</v>
      </c>
      <c r="AU223" s="1">
        <v>1651358</v>
      </c>
      <c r="AV223" s="1">
        <v>1651046</v>
      </c>
      <c r="AW223" s="1">
        <v>1650804</v>
      </c>
      <c r="AX223" s="1">
        <v>1650440</v>
      </c>
      <c r="AY223" s="1">
        <v>1650111</v>
      </c>
      <c r="AZ223" s="1">
        <v>1656551</v>
      </c>
      <c r="BA223" s="1">
        <v>1656335</v>
      </c>
      <c r="BB223" s="1">
        <v>1656022</v>
      </c>
      <c r="BC223" s="1">
        <v>1655761</v>
      </c>
      <c r="BD223" s="1">
        <v>1655005</v>
      </c>
      <c r="BE223" s="1">
        <v>1654769</v>
      </c>
      <c r="BF223" s="1">
        <v>1654855</v>
      </c>
      <c r="BG223" s="1">
        <v>1655127</v>
      </c>
      <c r="BH223" s="1">
        <v>1655571</v>
      </c>
      <c r="BI223" s="1">
        <v>1655385</v>
      </c>
      <c r="BJ223" s="1">
        <v>1655744</v>
      </c>
      <c r="BK223" s="1">
        <v>1656412</v>
      </c>
      <c r="BL223" s="1">
        <v>1650935</v>
      </c>
      <c r="BM223" s="1">
        <v>1651444</v>
      </c>
      <c r="BN223" s="1">
        <v>1652341</v>
      </c>
      <c r="BO223" s="1">
        <v>1652088</v>
      </c>
      <c r="BP223" s="1">
        <v>1652428</v>
      </c>
      <c r="BQ223" s="1">
        <v>1653073</v>
      </c>
      <c r="BR223" s="1">
        <v>1653146</v>
      </c>
      <c r="BS223" s="1">
        <v>1654056</v>
      </c>
      <c r="BT223" s="1">
        <v>1654534</v>
      </c>
      <c r="BU223" s="1">
        <v>1655232</v>
      </c>
      <c r="BV223" s="1">
        <v>1656314</v>
      </c>
      <c r="BW223" s="1">
        <v>1656523</v>
      </c>
      <c r="BX223" s="1">
        <v>1657062</v>
      </c>
      <c r="BY223" s="1">
        <v>1657253</v>
      </c>
      <c r="BZ223" s="1">
        <v>1658156</v>
      </c>
      <c r="CA223" s="1">
        <v>1658920</v>
      </c>
      <c r="CB223" s="1">
        <v>1659941</v>
      </c>
      <c r="CC223" s="1">
        <v>1660615</v>
      </c>
      <c r="CD223" s="1">
        <v>1661162</v>
      </c>
      <c r="CE223" s="1">
        <v>1662541</v>
      </c>
      <c r="CF223" s="1">
        <v>1663527</v>
      </c>
      <c r="CG223" s="1">
        <v>1664400</v>
      </c>
      <c r="CH223" s="1">
        <v>1665240</v>
      </c>
      <c r="CI223" s="1">
        <v>1666009</v>
      </c>
      <c r="CJ223" s="1">
        <v>745</v>
      </c>
      <c r="CK223" s="1">
        <v>1397</v>
      </c>
      <c r="CL223" s="1">
        <v>2660</v>
      </c>
      <c r="CM223" s="1">
        <v>3332</v>
      </c>
      <c r="CN223" s="1">
        <v>4025</v>
      </c>
      <c r="CO223" s="1">
        <v>4640</v>
      </c>
      <c r="CP223" s="1">
        <v>5271</v>
      </c>
      <c r="CQ223" s="1">
        <v>6516</v>
      </c>
      <c r="CR223" s="1">
        <v>7115</v>
      </c>
      <c r="CS223" s="1">
        <v>7714</v>
      </c>
      <c r="CT223" s="1">
        <v>8064</v>
      </c>
      <c r="CU223" s="1">
        <v>9062</v>
      </c>
      <c r="CV223" s="1">
        <v>9290</v>
      </c>
      <c r="CW223" s="1">
        <v>10397</v>
      </c>
      <c r="CX223" s="1">
        <v>10440</v>
      </c>
      <c r="CY223" s="1">
        <v>10747</v>
      </c>
      <c r="CZ223" s="1">
        <v>11563</v>
      </c>
      <c r="DA223" s="1">
        <v>11911</v>
      </c>
      <c r="DB223" s="1">
        <v>12551</v>
      </c>
      <c r="DC223" s="1">
        <v>13184</v>
      </c>
      <c r="DD223" s="1">
        <v>14137</v>
      </c>
      <c r="DE223" s="1">
        <v>14500</v>
      </c>
      <c r="DF223" s="1">
        <v>15261</v>
      </c>
      <c r="DG223" s="1">
        <v>15322</v>
      </c>
      <c r="DH223" s="1">
        <v>15731</v>
      </c>
      <c r="DI223" s="1">
        <v>15920</v>
      </c>
      <c r="DJ223" s="1">
        <v>16256</v>
      </c>
      <c r="DK223" s="1">
        <v>16581</v>
      </c>
      <c r="DL223" s="1">
        <v>10107</v>
      </c>
      <c r="DM223" s="1">
        <v>10450</v>
      </c>
      <c r="DN223" s="1">
        <v>10727</v>
      </c>
      <c r="DO223" s="1">
        <v>10864</v>
      </c>
      <c r="DP223" s="1">
        <v>11284</v>
      </c>
      <c r="DQ223" s="1">
        <v>11293</v>
      </c>
      <c r="DR223" s="1">
        <v>11710</v>
      </c>
      <c r="DS223" s="1">
        <v>11502</v>
      </c>
      <c r="DT223" s="1">
        <v>11071</v>
      </c>
      <c r="DU223" s="1">
        <v>11231</v>
      </c>
      <c r="DV223" s="1">
        <v>10920</v>
      </c>
      <c r="DW223" s="1">
        <v>10304</v>
      </c>
      <c r="DX223" s="1">
        <v>15861</v>
      </c>
      <c r="DY223" s="1">
        <v>15323</v>
      </c>
      <c r="DZ223" s="1">
        <v>119213</v>
      </c>
      <c r="EA223" s="1">
        <v>115424</v>
      </c>
      <c r="EB223" s="1">
        <v>112295</v>
      </c>
      <c r="EC223" s="1">
        <v>114563</v>
      </c>
      <c r="ED223" s="1">
        <v>108085</v>
      </c>
      <c r="EE223" s="1">
        <v>100023</v>
      </c>
      <c r="EF223" s="1">
        <v>96055</v>
      </c>
      <c r="EG223" s="1">
        <v>92421</v>
      </c>
      <c r="EH223" s="1">
        <v>84948</v>
      </c>
      <c r="EI223" s="1">
        <v>85471</v>
      </c>
      <c r="EJ223" s="1">
        <v>80558</v>
      </c>
      <c r="EK223" s="1">
        <v>73643</v>
      </c>
      <c r="EL223" s="1">
        <v>70286</v>
      </c>
      <c r="EM223" s="1">
        <v>64431</v>
      </c>
      <c r="EN223" s="1">
        <v>53444</v>
      </c>
      <c r="EO223" s="1">
        <v>50465</v>
      </c>
      <c r="EP223" s="1">
        <v>40225</v>
      </c>
      <c r="EQ223" s="1">
        <v>34243</v>
      </c>
      <c r="ER223" s="1">
        <v>26925</v>
      </c>
      <c r="ES223" s="1">
        <v>19530</v>
      </c>
      <c r="ET223" s="1">
        <v>13459</v>
      </c>
      <c r="EU223" s="1">
        <v>3032</v>
      </c>
      <c r="EV223" s="1">
        <v>1659305</v>
      </c>
      <c r="EW223" s="1">
        <v>1655872</v>
      </c>
      <c r="EX223" s="1">
        <v>1646242</v>
      </c>
      <c r="EY223" s="1">
        <v>1641684</v>
      </c>
      <c r="EZ223" s="1">
        <v>1636512</v>
      </c>
      <c r="FA223" s="1">
        <v>1625234</v>
      </c>
      <c r="FB223" s="1">
        <v>1620921</v>
      </c>
      <c r="FC223" s="1">
        <v>1611795</v>
      </c>
      <c r="FD223" s="1">
        <v>1609369</v>
      </c>
      <c r="FE223" s="1">
        <v>1606294</v>
      </c>
      <c r="FF223" s="1">
        <v>1597901</v>
      </c>
      <c r="FG223" s="1">
        <v>1595034</v>
      </c>
      <c r="FH223" s="1">
        <v>1586302</v>
      </c>
      <c r="FI223" s="1">
        <v>1584553</v>
      </c>
      <c r="FJ223" s="1">
        <v>1579742</v>
      </c>
      <c r="FK223" s="1">
        <v>1576220</v>
      </c>
      <c r="FL223" s="1">
        <v>1571190</v>
      </c>
      <c r="FM223" s="1">
        <v>1569063</v>
      </c>
      <c r="FN223" s="1">
        <v>1565256</v>
      </c>
      <c r="FO223" s="1">
        <v>1555710</v>
      </c>
      <c r="FP223" s="1">
        <v>1553090</v>
      </c>
      <c r="FQ223" s="1">
        <v>1546430</v>
      </c>
      <c r="FR223" s="1">
        <v>1546240</v>
      </c>
      <c r="FS223" s="1">
        <v>1541055</v>
      </c>
      <c r="FT223" s="1">
        <v>1538485</v>
      </c>
      <c r="FU223" s="1">
        <v>1535736</v>
      </c>
      <c r="FV223" s="1">
        <v>1533584</v>
      </c>
      <c r="FW223" s="1">
        <v>1530816</v>
      </c>
      <c r="FX223" s="1">
        <v>1534334</v>
      </c>
      <c r="FY223" s="1">
        <v>1532549</v>
      </c>
      <c r="FZ223" s="1">
        <v>1530213</v>
      </c>
      <c r="GA223" s="1">
        <v>1528546</v>
      </c>
      <c r="GB223" s="1">
        <v>1527409</v>
      </c>
      <c r="GC223" s="1">
        <v>1526699</v>
      </c>
      <c r="GD223" s="1">
        <v>1526405</v>
      </c>
      <c r="GE223" s="1">
        <v>1526552</v>
      </c>
      <c r="GF223" s="1">
        <v>1526965</v>
      </c>
      <c r="GG223" s="1">
        <v>1527295</v>
      </c>
      <c r="GH223" s="1">
        <v>1528500</v>
      </c>
      <c r="GI223" s="1">
        <v>1533323</v>
      </c>
      <c r="GJ223" s="1">
        <v>1537324</v>
      </c>
      <c r="GK223" s="1">
        <v>1541075</v>
      </c>
      <c r="GL223" s="1">
        <v>1547045</v>
      </c>
      <c r="GM223" s="1">
        <v>1550605</v>
      </c>
      <c r="GN223" s="1">
        <v>1554145</v>
      </c>
      <c r="GO223" s="1">
        <v>1552223</v>
      </c>
      <c r="GP223" s="1">
        <v>1558316</v>
      </c>
      <c r="GQ223" s="1">
        <v>1565293</v>
      </c>
      <c r="GR223" s="1">
        <v>1569016</v>
      </c>
      <c r="GS223" s="1">
        <v>1573484</v>
      </c>
      <c r="GT223" s="1">
        <v>1581950</v>
      </c>
      <c r="GU223" s="1">
        <v>1582320</v>
      </c>
      <c r="GV223" s="1">
        <v>1587233</v>
      </c>
      <c r="GW223" s="1">
        <v>1593544</v>
      </c>
      <c r="GX223" s="1">
        <v>1595542</v>
      </c>
      <c r="GY223" s="1">
        <v>1600652</v>
      </c>
      <c r="GZ223" s="1">
        <v>1612305</v>
      </c>
      <c r="HA223" s="1">
        <v>1616954</v>
      </c>
      <c r="HB223" s="1">
        <v>1621470</v>
      </c>
      <c r="HC223" s="1">
        <v>1632832</v>
      </c>
      <c r="HD223" s="1">
        <v>1639122</v>
      </c>
      <c r="HE223" s="1">
        <v>1645531</v>
      </c>
      <c r="HF223" s="1">
        <v>1651324</v>
      </c>
      <c r="HG223" s="1">
        <v>1662252</v>
      </c>
      <c r="HH223" s="1">
        <v>7222</v>
      </c>
      <c r="HI223" s="1">
        <v>11335</v>
      </c>
      <c r="HJ223" s="1">
        <v>21105</v>
      </c>
      <c r="HK223" s="1">
        <v>25404</v>
      </c>
      <c r="HL223" s="1">
        <v>35706</v>
      </c>
      <c r="HM223" s="1">
        <v>40341</v>
      </c>
      <c r="HN223" s="1">
        <v>44545</v>
      </c>
      <c r="HO223" s="1">
        <v>53806</v>
      </c>
      <c r="HP223" s="1">
        <v>57500</v>
      </c>
      <c r="HQ223" s="1">
        <v>60584</v>
      </c>
      <c r="HR223" s="1">
        <v>69146</v>
      </c>
      <c r="HS223" s="1">
        <v>71032</v>
      </c>
      <c r="HT223" s="1">
        <v>79003</v>
      </c>
      <c r="HU223" s="1">
        <v>80405</v>
      </c>
      <c r="HV223" s="1">
        <v>86040</v>
      </c>
      <c r="HW223" s="1">
        <v>89672</v>
      </c>
      <c r="HX223" s="1">
        <v>95332</v>
      </c>
      <c r="HY223" s="1">
        <v>98215</v>
      </c>
      <c r="HZ223" s="1">
        <v>101516</v>
      </c>
      <c r="IA223" s="1">
        <v>111201</v>
      </c>
      <c r="IB223" s="1">
        <v>113296</v>
      </c>
      <c r="IC223" s="1">
        <v>120161</v>
      </c>
      <c r="ID223" s="1">
        <v>126402</v>
      </c>
      <c r="IE223" s="1">
        <v>125223</v>
      </c>
      <c r="IF223" s="1">
        <v>128512</v>
      </c>
      <c r="IG223" s="1">
        <v>130658</v>
      </c>
      <c r="IH223" s="1">
        <v>133219</v>
      </c>
      <c r="II223" s="1">
        <v>135320</v>
      </c>
      <c r="IJ223" s="1">
        <v>131943</v>
      </c>
      <c r="IK223" s="1">
        <v>134515</v>
      </c>
      <c r="IL223" s="1">
        <v>136259</v>
      </c>
      <c r="IM223" s="1">
        <v>138451</v>
      </c>
      <c r="IN223" s="1">
        <v>139443</v>
      </c>
      <c r="IO223" s="1">
        <v>139743</v>
      </c>
      <c r="IP223" s="1">
        <v>140174</v>
      </c>
      <c r="IQ223" s="1">
        <v>139993</v>
      </c>
      <c r="IR223" s="1">
        <v>139534</v>
      </c>
      <c r="IS223" s="1">
        <v>139143</v>
      </c>
      <c r="IT223" s="1">
        <v>137700</v>
      </c>
      <c r="IU223" s="1">
        <v>133423</v>
      </c>
      <c r="IV223" s="1">
        <v>129307</v>
      </c>
      <c r="IW223" s="1">
        <v>126586</v>
      </c>
    </row>
    <row r="224" spans="1:257" x14ac:dyDescent="0.2">
      <c r="A224" s="2">
        <v>43116.66646990741</v>
      </c>
      <c r="B224" s="1">
        <v>11135</v>
      </c>
      <c r="C224" s="1">
        <v>11135</v>
      </c>
      <c r="D224" s="1">
        <v>10746</v>
      </c>
      <c r="E224" s="1">
        <v>10192</v>
      </c>
      <c r="F224" s="1">
        <v>15548</v>
      </c>
      <c r="G224" s="1">
        <v>15054</v>
      </c>
      <c r="H224" s="1">
        <v>14300</v>
      </c>
      <c r="I224" s="1">
        <v>14521</v>
      </c>
      <c r="J224" s="1">
        <v>14133</v>
      </c>
      <c r="K224" s="1">
        <v>13501</v>
      </c>
      <c r="L224" s="1">
        <v>13428</v>
      </c>
      <c r="M224" s="1">
        <v>12632</v>
      </c>
      <c r="N224" s="1">
        <v>11961</v>
      </c>
      <c r="O224" s="1">
        <v>11344</v>
      </c>
      <c r="P224" s="1">
        <v>10501</v>
      </c>
      <c r="Q224" s="1">
        <v>10456</v>
      </c>
      <c r="R224" s="1">
        <v>9634</v>
      </c>
      <c r="S224" s="1">
        <v>9515</v>
      </c>
      <c r="T224" s="1">
        <v>8331</v>
      </c>
      <c r="U224" s="1">
        <v>7622</v>
      </c>
      <c r="V224" s="1">
        <v>6891</v>
      </c>
      <c r="W224" s="1">
        <v>6239</v>
      </c>
      <c r="X224" s="1">
        <v>5544</v>
      </c>
      <c r="Y224" s="1">
        <v>4656</v>
      </c>
      <c r="Z224" s="1">
        <v>3636</v>
      </c>
      <c r="AA224" s="1">
        <v>2060</v>
      </c>
      <c r="AB224" s="1">
        <v>1128</v>
      </c>
      <c r="AC224" s="1">
        <v>584</v>
      </c>
      <c r="AD224" s="1">
        <v>1666060</v>
      </c>
      <c r="AE224" s="1">
        <v>1665448</v>
      </c>
      <c r="AF224" s="1">
        <v>1664230</v>
      </c>
      <c r="AG224" s="1">
        <v>1663390</v>
      </c>
      <c r="AH224" s="1">
        <v>1662579</v>
      </c>
      <c r="AI224" s="1">
        <v>1661883</v>
      </c>
      <c r="AJ224" s="1">
        <v>1661331</v>
      </c>
      <c r="AK224" s="1">
        <v>1660160</v>
      </c>
      <c r="AL224" s="1">
        <v>1659734</v>
      </c>
      <c r="AM224" s="1">
        <v>1659142</v>
      </c>
      <c r="AN224" s="1">
        <v>1658553</v>
      </c>
      <c r="AO224" s="1">
        <v>1657421</v>
      </c>
      <c r="AP224" s="1">
        <v>1657072</v>
      </c>
      <c r="AQ224" s="1">
        <v>1656350</v>
      </c>
      <c r="AR224" s="1">
        <v>1656405</v>
      </c>
      <c r="AS224" s="1">
        <v>1656041</v>
      </c>
      <c r="AT224" s="1">
        <v>1655249</v>
      </c>
      <c r="AU224" s="1">
        <v>1654716</v>
      </c>
      <c r="AV224" s="1">
        <v>1654135</v>
      </c>
      <c r="AW224" s="1">
        <v>1653610</v>
      </c>
      <c r="AX224" s="1">
        <v>1652524</v>
      </c>
      <c r="AY224" s="1">
        <v>1652283</v>
      </c>
      <c r="AZ224" s="1">
        <v>1651438</v>
      </c>
      <c r="BA224" s="1">
        <v>1651403</v>
      </c>
      <c r="BB224" s="1">
        <v>1651085</v>
      </c>
      <c r="BC224" s="1">
        <v>1650820</v>
      </c>
      <c r="BD224" s="1">
        <v>1650529</v>
      </c>
      <c r="BE224" s="1">
        <v>1650323</v>
      </c>
      <c r="BF224" s="1">
        <v>1656435</v>
      </c>
      <c r="BG224" s="1">
        <v>1656209</v>
      </c>
      <c r="BH224" s="1">
        <v>1655890</v>
      </c>
      <c r="BI224" s="1">
        <v>1655754</v>
      </c>
      <c r="BJ224" s="1">
        <v>1655152</v>
      </c>
      <c r="BK224" s="1">
        <v>1655080</v>
      </c>
      <c r="BL224" s="1">
        <v>1654921</v>
      </c>
      <c r="BM224" s="1">
        <v>1655115</v>
      </c>
      <c r="BN224" s="1">
        <v>1655564</v>
      </c>
      <c r="BO224" s="1">
        <v>1655340</v>
      </c>
      <c r="BP224" s="1">
        <v>1655730</v>
      </c>
      <c r="BQ224" s="1">
        <v>1656380</v>
      </c>
      <c r="BR224" s="1">
        <v>1651054</v>
      </c>
      <c r="BS224" s="1">
        <v>1651564</v>
      </c>
      <c r="BT224" s="1">
        <v>1652295</v>
      </c>
      <c r="BU224" s="1">
        <v>1652040</v>
      </c>
      <c r="BV224" s="1">
        <v>1652365</v>
      </c>
      <c r="BW224" s="1">
        <v>1653055</v>
      </c>
      <c r="BX224" s="1">
        <v>1653232</v>
      </c>
      <c r="BY224" s="1">
        <v>1654103</v>
      </c>
      <c r="BZ224" s="1">
        <v>1654637</v>
      </c>
      <c r="CA224" s="1">
        <v>1655163</v>
      </c>
      <c r="CB224" s="1">
        <v>1655937</v>
      </c>
      <c r="CC224" s="1">
        <v>1656331</v>
      </c>
      <c r="CD224" s="1">
        <v>1657090</v>
      </c>
      <c r="CE224" s="1">
        <v>1657233</v>
      </c>
      <c r="CF224" s="1">
        <v>1658313</v>
      </c>
      <c r="CG224" s="1">
        <v>1659024</v>
      </c>
      <c r="CH224" s="1">
        <v>1659673</v>
      </c>
      <c r="CI224" s="1">
        <v>1660348</v>
      </c>
      <c r="CJ224" s="1">
        <v>1661015</v>
      </c>
      <c r="CK224" s="1">
        <v>1662571</v>
      </c>
      <c r="CL224" s="1">
        <v>1663553</v>
      </c>
      <c r="CM224" s="1">
        <v>1664491</v>
      </c>
      <c r="CN224" s="1">
        <v>1665254</v>
      </c>
      <c r="CO224" s="1">
        <v>1665943</v>
      </c>
      <c r="CP224" s="1">
        <v>618</v>
      </c>
      <c r="CQ224" s="1">
        <v>1393</v>
      </c>
      <c r="CR224" s="1">
        <v>2526</v>
      </c>
      <c r="CS224" s="1">
        <v>3316</v>
      </c>
      <c r="CT224" s="1">
        <v>4045</v>
      </c>
      <c r="CU224" s="1">
        <v>4643</v>
      </c>
      <c r="CV224" s="1">
        <v>5235</v>
      </c>
      <c r="CW224" s="1">
        <v>6399</v>
      </c>
      <c r="CX224" s="1">
        <v>7119</v>
      </c>
      <c r="CY224" s="1">
        <v>7522</v>
      </c>
      <c r="CZ224" s="1">
        <v>8555</v>
      </c>
      <c r="DA224" s="1">
        <v>8951</v>
      </c>
      <c r="DB224" s="1">
        <v>9523</v>
      </c>
      <c r="DC224" s="1">
        <v>10310</v>
      </c>
      <c r="DD224" s="1">
        <v>10447</v>
      </c>
      <c r="DE224" s="1">
        <v>10894</v>
      </c>
      <c r="DF224" s="1">
        <v>11551</v>
      </c>
      <c r="DG224" s="1">
        <v>12076</v>
      </c>
      <c r="DH224" s="1">
        <v>12503</v>
      </c>
      <c r="DI224" s="1">
        <v>13074</v>
      </c>
      <c r="DJ224" s="1">
        <v>14122</v>
      </c>
      <c r="DK224" s="1">
        <v>14333</v>
      </c>
      <c r="DL224" s="1">
        <v>15164</v>
      </c>
      <c r="DM224" s="1">
        <v>15170</v>
      </c>
      <c r="DN224" s="1">
        <v>15551</v>
      </c>
      <c r="DO224" s="1">
        <v>15704</v>
      </c>
      <c r="DP224" s="1">
        <v>16132</v>
      </c>
      <c r="DQ224" s="1">
        <v>16422</v>
      </c>
      <c r="DR224" s="1">
        <v>10160</v>
      </c>
      <c r="DS224" s="1">
        <v>10314</v>
      </c>
      <c r="DT224" s="1">
        <v>10735</v>
      </c>
      <c r="DU224" s="1">
        <v>11119</v>
      </c>
      <c r="DV224" s="1">
        <v>11251</v>
      </c>
      <c r="DW224" s="1">
        <v>11312</v>
      </c>
      <c r="DX224" s="1">
        <v>11709</v>
      </c>
      <c r="DY224" s="1">
        <v>11437</v>
      </c>
      <c r="DZ224" s="1">
        <v>139403</v>
      </c>
      <c r="EA224" s="1">
        <v>139151</v>
      </c>
      <c r="EB224" s="1">
        <v>137408</v>
      </c>
      <c r="EC224" s="1">
        <v>132341</v>
      </c>
      <c r="ED224" s="1">
        <v>128205</v>
      </c>
      <c r="EE224" s="1">
        <v>125253</v>
      </c>
      <c r="EF224" s="1">
        <v>119124</v>
      </c>
      <c r="EG224" s="1">
        <v>116052</v>
      </c>
      <c r="EH224" s="1">
        <v>112512</v>
      </c>
      <c r="EI224" s="1">
        <v>114143</v>
      </c>
      <c r="EJ224" s="1">
        <v>107944</v>
      </c>
      <c r="EK224" s="1">
        <v>106245</v>
      </c>
      <c r="EL224" s="1">
        <v>96398</v>
      </c>
      <c r="EM224" s="1">
        <v>93640</v>
      </c>
      <c r="EN224" s="1">
        <v>85870</v>
      </c>
      <c r="EO224" s="1">
        <v>86099</v>
      </c>
      <c r="EP224" s="1">
        <v>80235</v>
      </c>
      <c r="EQ224" s="1">
        <v>73610</v>
      </c>
      <c r="ER224" s="1">
        <v>70518</v>
      </c>
      <c r="ES224" s="1">
        <v>65107</v>
      </c>
      <c r="ET224" s="1">
        <v>54525</v>
      </c>
      <c r="EU224" s="1">
        <v>51104</v>
      </c>
      <c r="EV224" s="1">
        <v>40759</v>
      </c>
      <c r="EW224" s="1">
        <v>34163</v>
      </c>
      <c r="EX224" s="1">
        <v>26681</v>
      </c>
      <c r="EY224" s="1">
        <v>19413</v>
      </c>
      <c r="EZ224" s="1">
        <v>14204</v>
      </c>
      <c r="FA224" s="1">
        <v>4035</v>
      </c>
      <c r="FB224" s="1">
        <v>1660554</v>
      </c>
      <c r="FC224" s="1">
        <v>1650597</v>
      </c>
      <c r="FD224" s="1">
        <v>1646559</v>
      </c>
      <c r="FE224" s="1">
        <v>1641310</v>
      </c>
      <c r="FF224" s="1">
        <v>1636281</v>
      </c>
      <c r="FG224" s="1">
        <v>1625356</v>
      </c>
      <c r="FH224" s="1">
        <v>1622069</v>
      </c>
      <c r="FI224" s="1">
        <v>1613433</v>
      </c>
      <c r="FJ224" s="1">
        <v>1610643</v>
      </c>
      <c r="FK224" s="1">
        <v>1600343</v>
      </c>
      <c r="FL224" s="1">
        <v>1597426</v>
      </c>
      <c r="FM224" s="1">
        <v>1594755</v>
      </c>
      <c r="FN224" s="1">
        <v>1586112</v>
      </c>
      <c r="FO224" s="1">
        <v>1585413</v>
      </c>
      <c r="FP224" s="1">
        <v>1580540</v>
      </c>
      <c r="FQ224" s="1">
        <v>1577407</v>
      </c>
      <c r="FR224" s="1">
        <v>1571520</v>
      </c>
      <c r="FS224" s="1">
        <v>1569316</v>
      </c>
      <c r="FT224" s="1">
        <v>1565221</v>
      </c>
      <c r="FU224" s="1">
        <v>1555749</v>
      </c>
      <c r="FV224" s="1">
        <v>1553427</v>
      </c>
      <c r="FW224" s="1">
        <v>1546634</v>
      </c>
      <c r="FX224" s="1">
        <v>1540540</v>
      </c>
      <c r="FY224" s="1">
        <v>1542163</v>
      </c>
      <c r="FZ224" s="1">
        <v>1538698</v>
      </c>
      <c r="GA224" s="1">
        <v>1536361</v>
      </c>
      <c r="GB224" s="1">
        <v>1533681</v>
      </c>
      <c r="GC224" s="1">
        <v>1531492</v>
      </c>
      <c r="GD224" s="1">
        <v>1535082</v>
      </c>
      <c r="GE224" s="1">
        <v>1532365</v>
      </c>
      <c r="GF224" s="1">
        <v>1530497</v>
      </c>
      <c r="GG224" s="1">
        <v>1528243</v>
      </c>
      <c r="GH224" s="1">
        <v>1527550</v>
      </c>
      <c r="GI224" s="1">
        <v>1526839</v>
      </c>
      <c r="GJ224" s="1">
        <v>1526349</v>
      </c>
      <c r="GK224" s="1">
        <v>1526662</v>
      </c>
      <c r="GL224" s="1">
        <v>1527282</v>
      </c>
      <c r="GM224" s="1">
        <v>1527325</v>
      </c>
      <c r="GN224" s="1">
        <v>1528722</v>
      </c>
      <c r="GO224" s="1">
        <v>1533771</v>
      </c>
      <c r="GP224" s="1">
        <v>1537729</v>
      </c>
      <c r="GQ224" s="1">
        <v>1541365</v>
      </c>
      <c r="GR224" s="1">
        <v>1547480</v>
      </c>
      <c r="GS224" s="1">
        <v>1550386</v>
      </c>
      <c r="GT224" s="1">
        <v>1553647</v>
      </c>
      <c r="GU224" s="1">
        <v>1552120</v>
      </c>
      <c r="GV224" s="1">
        <v>1558281</v>
      </c>
      <c r="GW224" s="1">
        <v>1566261</v>
      </c>
      <c r="GX224" s="1">
        <v>1569110</v>
      </c>
      <c r="GY224" s="1">
        <v>1572684</v>
      </c>
      <c r="GZ224" s="1">
        <v>1580430</v>
      </c>
      <c r="HA224" s="1">
        <v>1580741</v>
      </c>
      <c r="HB224" s="1">
        <v>1586427</v>
      </c>
      <c r="HC224" s="1">
        <v>1593414</v>
      </c>
      <c r="HD224" s="1">
        <v>1595863</v>
      </c>
      <c r="HE224" s="1">
        <v>1600721</v>
      </c>
      <c r="HF224" s="1">
        <v>1611219</v>
      </c>
      <c r="HG224" s="1">
        <v>1615263</v>
      </c>
      <c r="HH224" s="1">
        <v>1626094</v>
      </c>
      <c r="HI224" s="1">
        <v>1632442</v>
      </c>
      <c r="HJ224" s="1">
        <v>1639490</v>
      </c>
      <c r="HK224" s="1">
        <v>1645532</v>
      </c>
      <c r="HL224" s="1">
        <v>1651029</v>
      </c>
      <c r="HM224" s="1">
        <v>1661291</v>
      </c>
      <c r="HN224" s="1">
        <v>6152</v>
      </c>
      <c r="HO224" s="1">
        <v>10223</v>
      </c>
      <c r="HP224" s="1">
        <v>20151</v>
      </c>
      <c r="HQ224" s="1">
        <v>25040</v>
      </c>
      <c r="HR224" s="1">
        <v>35246</v>
      </c>
      <c r="HS224" s="1">
        <v>39645</v>
      </c>
      <c r="HT224" s="1">
        <v>43814</v>
      </c>
      <c r="HU224" s="1">
        <v>53072</v>
      </c>
      <c r="HV224" s="1">
        <v>56682</v>
      </c>
      <c r="HW224" s="1">
        <v>60156</v>
      </c>
      <c r="HX224" s="1">
        <v>68756</v>
      </c>
      <c r="HY224" s="1">
        <v>70730</v>
      </c>
      <c r="HZ224" s="1">
        <v>78923</v>
      </c>
      <c r="IA224" s="1">
        <v>86072</v>
      </c>
      <c r="IB224" s="1">
        <v>85634</v>
      </c>
      <c r="IC224" s="1">
        <v>89188</v>
      </c>
      <c r="ID224" s="1">
        <v>95032</v>
      </c>
      <c r="IE224" s="1">
        <v>97125</v>
      </c>
      <c r="IF224" s="1">
        <v>101161</v>
      </c>
      <c r="IG224" s="1">
        <v>110532</v>
      </c>
      <c r="IH224" s="1">
        <v>112631</v>
      </c>
      <c r="II224" s="1">
        <v>119453</v>
      </c>
      <c r="IJ224" s="1">
        <v>125656</v>
      </c>
      <c r="IK224" s="1">
        <v>124327</v>
      </c>
      <c r="IL224" s="1">
        <v>127912</v>
      </c>
      <c r="IM224" s="1">
        <v>130114</v>
      </c>
      <c r="IN224" s="1">
        <v>132602</v>
      </c>
      <c r="IO224" s="1">
        <v>135072</v>
      </c>
      <c r="IP224" s="1">
        <v>131078</v>
      </c>
      <c r="IQ224" s="1">
        <v>133822</v>
      </c>
      <c r="IR224" s="1">
        <v>136513</v>
      </c>
      <c r="IS224" s="1">
        <v>138234</v>
      </c>
      <c r="IT224" s="1">
        <v>139465</v>
      </c>
      <c r="IU224" s="1">
        <v>139759</v>
      </c>
      <c r="IV224" s="1">
        <v>140227</v>
      </c>
      <c r="IW224" s="1">
        <v>140070</v>
      </c>
    </row>
    <row r="225" spans="1:257" x14ac:dyDescent="0.2">
      <c r="A225" s="2">
        <v>43116.666481481479</v>
      </c>
      <c r="B225" s="1">
        <v>11544</v>
      </c>
      <c r="C225" s="1">
        <v>11568</v>
      </c>
      <c r="D225" s="1">
        <v>11735</v>
      </c>
      <c r="E225" s="1">
        <v>11613</v>
      </c>
      <c r="F225" s="1">
        <v>11101</v>
      </c>
      <c r="G225" s="1">
        <v>11123</v>
      </c>
      <c r="H225" s="1">
        <v>11000</v>
      </c>
      <c r="I225" s="1">
        <v>10634</v>
      </c>
      <c r="J225" s="1">
        <v>15951</v>
      </c>
      <c r="K225" s="1">
        <v>15312</v>
      </c>
      <c r="L225" s="1">
        <v>14527</v>
      </c>
      <c r="M225" s="1">
        <v>14024</v>
      </c>
      <c r="N225" s="1">
        <v>14260</v>
      </c>
      <c r="O225" s="1">
        <v>13793</v>
      </c>
      <c r="P225" s="1">
        <v>13525</v>
      </c>
      <c r="Q225" s="1">
        <v>12531</v>
      </c>
      <c r="R225" s="1">
        <v>11950</v>
      </c>
      <c r="S225" s="1">
        <v>11516</v>
      </c>
      <c r="T225" s="1">
        <v>10634</v>
      </c>
      <c r="U225" s="1">
        <v>10017</v>
      </c>
      <c r="V225" s="1">
        <v>9885</v>
      </c>
      <c r="W225" s="1">
        <v>9536</v>
      </c>
      <c r="X225" s="1">
        <v>8413</v>
      </c>
      <c r="Y225" s="1">
        <v>7542</v>
      </c>
      <c r="Z225" s="1">
        <v>6950</v>
      </c>
      <c r="AA225" s="1">
        <v>6544</v>
      </c>
      <c r="AB225" s="1">
        <v>5454</v>
      </c>
      <c r="AC225" s="1">
        <v>4421</v>
      </c>
      <c r="AD225" s="1">
        <v>3351</v>
      </c>
      <c r="AE225" s="1">
        <v>2194</v>
      </c>
      <c r="AF225" s="1">
        <v>1363</v>
      </c>
      <c r="AG225" s="1">
        <v>739</v>
      </c>
      <c r="AH225" s="1">
        <v>1666177</v>
      </c>
      <c r="AI225" s="1">
        <v>1665514</v>
      </c>
      <c r="AJ225" s="1">
        <v>1664334</v>
      </c>
      <c r="AK225" s="1">
        <v>1663659</v>
      </c>
      <c r="AL225" s="1">
        <v>1662816</v>
      </c>
      <c r="AM225" s="1">
        <v>1662036</v>
      </c>
      <c r="AN225" s="1">
        <v>1661331</v>
      </c>
      <c r="AO225" s="1">
        <v>1660420</v>
      </c>
      <c r="AP225" s="1">
        <v>1659935</v>
      </c>
      <c r="AQ225" s="1">
        <v>1659421</v>
      </c>
      <c r="AR225" s="1">
        <v>1658401</v>
      </c>
      <c r="AS225" s="1">
        <v>1657752</v>
      </c>
      <c r="AT225" s="1">
        <v>1657227</v>
      </c>
      <c r="AU225" s="1">
        <v>1656346</v>
      </c>
      <c r="AV225" s="1">
        <v>1656339</v>
      </c>
      <c r="AW225" s="1">
        <v>1656024</v>
      </c>
      <c r="AX225" s="1">
        <v>1655427</v>
      </c>
      <c r="AY225" s="1">
        <v>1654942</v>
      </c>
      <c r="AZ225" s="1">
        <v>1654242</v>
      </c>
      <c r="BA225" s="1">
        <v>1653533</v>
      </c>
      <c r="BB225" s="1">
        <v>1652659</v>
      </c>
      <c r="BC225" s="1">
        <v>1652414</v>
      </c>
      <c r="BD225" s="1">
        <v>1651622</v>
      </c>
      <c r="BE225" s="1">
        <v>1651053</v>
      </c>
      <c r="BF225" s="1">
        <v>1651203</v>
      </c>
      <c r="BG225" s="1">
        <v>1650808</v>
      </c>
      <c r="BH225" s="1">
        <v>1650540</v>
      </c>
      <c r="BI225" s="1">
        <v>1650244</v>
      </c>
      <c r="BJ225" s="1">
        <v>1650014</v>
      </c>
      <c r="BK225" s="1">
        <v>1656320</v>
      </c>
      <c r="BL225" s="1">
        <v>1656022</v>
      </c>
      <c r="BM225" s="1">
        <v>1655750</v>
      </c>
      <c r="BN225" s="1">
        <v>1655122</v>
      </c>
      <c r="BO225" s="1">
        <v>1654976</v>
      </c>
      <c r="BP225" s="1">
        <v>1654832</v>
      </c>
      <c r="BQ225" s="1">
        <v>1655080</v>
      </c>
      <c r="BR225" s="1">
        <v>1655393</v>
      </c>
      <c r="BS225" s="1">
        <v>1655276</v>
      </c>
      <c r="BT225" s="1">
        <v>1655675</v>
      </c>
      <c r="BU225" s="1">
        <v>1656167</v>
      </c>
      <c r="BV225" s="1">
        <v>1650833</v>
      </c>
      <c r="BW225" s="1">
        <v>1651353</v>
      </c>
      <c r="BX225" s="1">
        <v>1652142</v>
      </c>
      <c r="BY225" s="1">
        <v>1652511</v>
      </c>
      <c r="BZ225" s="1">
        <v>1652311</v>
      </c>
      <c r="CA225" s="1">
        <v>1652843</v>
      </c>
      <c r="CB225" s="1">
        <v>1653522</v>
      </c>
      <c r="CC225" s="1">
        <v>1654061</v>
      </c>
      <c r="CD225" s="1">
        <v>1654638</v>
      </c>
      <c r="CE225" s="1">
        <v>1655033</v>
      </c>
      <c r="CF225" s="1">
        <v>1656045</v>
      </c>
      <c r="CG225" s="1">
        <v>1656242</v>
      </c>
      <c r="CH225" s="1">
        <v>1656737</v>
      </c>
      <c r="CI225" s="1">
        <v>1657050</v>
      </c>
      <c r="CJ225" s="1">
        <v>1658260</v>
      </c>
      <c r="CK225" s="1">
        <v>1658869</v>
      </c>
      <c r="CL225" s="1">
        <v>1659621</v>
      </c>
      <c r="CM225" s="1">
        <v>1660065</v>
      </c>
      <c r="CN225" s="1">
        <v>1661109</v>
      </c>
      <c r="CO225" s="1">
        <v>1662234</v>
      </c>
      <c r="CP225" s="1">
        <v>1663463</v>
      </c>
      <c r="CQ225" s="1">
        <v>1664422</v>
      </c>
      <c r="CR225" s="1">
        <v>1665240</v>
      </c>
      <c r="CS225" s="1">
        <v>1665817</v>
      </c>
      <c r="CT225" s="1">
        <v>435</v>
      </c>
      <c r="CU225" s="1">
        <v>1574</v>
      </c>
      <c r="CV225" s="1">
        <v>2122</v>
      </c>
      <c r="CW225" s="1">
        <v>3034</v>
      </c>
      <c r="CX225" s="1">
        <v>3879</v>
      </c>
      <c r="CY225" s="1">
        <v>4693</v>
      </c>
      <c r="CZ225" s="1">
        <v>5243</v>
      </c>
      <c r="DA225" s="1">
        <v>6251</v>
      </c>
      <c r="DB225" s="1">
        <v>6690</v>
      </c>
      <c r="DC225" s="1">
        <v>7328</v>
      </c>
      <c r="DD225" s="1">
        <v>8355</v>
      </c>
      <c r="DE225" s="1">
        <v>8834</v>
      </c>
      <c r="DF225" s="1">
        <v>9472</v>
      </c>
      <c r="DG225" s="1">
        <v>10365</v>
      </c>
      <c r="DH225" s="1">
        <v>10332</v>
      </c>
      <c r="DI225" s="1">
        <v>10731</v>
      </c>
      <c r="DJ225" s="1">
        <v>11285</v>
      </c>
      <c r="DK225" s="1">
        <v>11668</v>
      </c>
      <c r="DL225" s="1">
        <v>12250</v>
      </c>
      <c r="DM225" s="1">
        <v>13024</v>
      </c>
      <c r="DN225" s="1">
        <v>14024</v>
      </c>
      <c r="DO225" s="1">
        <v>14163</v>
      </c>
      <c r="DP225" s="1">
        <v>14929</v>
      </c>
      <c r="DQ225" s="1">
        <v>15569</v>
      </c>
      <c r="DR225" s="1">
        <v>15355</v>
      </c>
      <c r="DS225" s="1">
        <v>15662</v>
      </c>
      <c r="DT225" s="1">
        <v>16060</v>
      </c>
      <c r="DU225" s="1">
        <v>16342</v>
      </c>
      <c r="DV225" s="1">
        <v>10023</v>
      </c>
      <c r="DW225" s="1">
        <v>10435</v>
      </c>
      <c r="DX225" s="1">
        <v>10690</v>
      </c>
      <c r="DY225" s="1">
        <v>10890</v>
      </c>
      <c r="DZ225" s="1">
        <v>139437</v>
      </c>
      <c r="EA225" s="1">
        <v>140330</v>
      </c>
      <c r="EB225" s="1">
        <v>140143</v>
      </c>
      <c r="EC225" s="1">
        <v>140555</v>
      </c>
      <c r="ED225" s="1">
        <v>139931</v>
      </c>
      <c r="EE225" s="1">
        <v>139437</v>
      </c>
      <c r="EF225" s="1">
        <v>138257</v>
      </c>
      <c r="EG225" s="1">
        <v>133646</v>
      </c>
      <c r="EH225" s="1">
        <v>130443</v>
      </c>
      <c r="EI225" s="1">
        <v>126607</v>
      </c>
      <c r="EJ225" s="1">
        <v>119555</v>
      </c>
      <c r="EK225" s="1">
        <v>116166</v>
      </c>
      <c r="EL225" s="1">
        <v>113645</v>
      </c>
      <c r="EM225" s="1">
        <v>115351</v>
      </c>
      <c r="EN225" s="1">
        <v>109250</v>
      </c>
      <c r="EO225" s="1">
        <v>101301</v>
      </c>
      <c r="EP225" s="1">
        <v>97012</v>
      </c>
      <c r="EQ225" s="1">
        <v>94480</v>
      </c>
      <c r="ER225" s="1">
        <v>87152</v>
      </c>
      <c r="ES225" s="1">
        <v>81496</v>
      </c>
      <c r="ET225" s="1">
        <v>82217</v>
      </c>
      <c r="EU225" s="1">
        <v>74112</v>
      </c>
      <c r="EV225" s="1">
        <v>71383</v>
      </c>
      <c r="EW225" s="1">
        <v>65934</v>
      </c>
      <c r="EX225" s="1">
        <v>55690</v>
      </c>
      <c r="EY225" s="1">
        <v>52698</v>
      </c>
      <c r="EZ225" s="1">
        <v>42944</v>
      </c>
      <c r="FA225" s="1">
        <v>36114</v>
      </c>
      <c r="FB225" s="1">
        <v>28452</v>
      </c>
      <c r="FC225" s="1">
        <v>20550</v>
      </c>
      <c r="FD225" s="1">
        <v>14941</v>
      </c>
      <c r="FE225" s="1">
        <v>5113</v>
      </c>
      <c r="FF225" s="1">
        <v>1661574</v>
      </c>
      <c r="FG225" s="1">
        <v>1652533</v>
      </c>
      <c r="FH225" s="1">
        <v>1648283</v>
      </c>
      <c r="FI225" s="1">
        <v>1643591</v>
      </c>
      <c r="FJ225" s="1">
        <v>1631357</v>
      </c>
      <c r="FK225" s="1">
        <v>1626224</v>
      </c>
      <c r="FL225" s="1">
        <v>1622356</v>
      </c>
      <c r="FM225" s="1">
        <v>1614143</v>
      </c>
      <c r="FN225" s="1">
        <v>1611652</v>
      </c>
      <c r="FO225" s="1">
        <v>1602392</v>
      </c>
      <c r="FP225" s="1">
        <v>1599422</v>
      </c>
      <c r="FQ225" s="1">
        <v>1596514</v>
      </c>
      <c r="FR225" s="1">
        <v>1586978</v>
      </c>
      <c r="FS225" s="1">
        <v>1585890</v>
      </c>
      <c r="FT225" s="1">
        <v>1581090</v>
      </c>
      <c r="FU225" s="1">
        <v>1578077</v>
      </c>
      <c r="FV225" s="1">
        <v>1573432</v>
      </c>
      <c r="FW225" s="1">
        <v>1571365</v>
      </c>
      <c r="FX225" s="1">
        <v>1561432</v>
      </c>
      <c r="FY225" s="1">
        <v>1556826</v>
      </c>
      <c r="FZ225" s="1">
        <v>1554304</v>
      </c>
      <c r="GA225" s="1">
        <v>1547209</v>
      </c>
      <c r="GB225" s="1">
        <v>1541144</v>
      </c>
      <c r="GC225" s="1">
        <v>1542593</v>
      </c>
      <c r="GD225" s="1">
        <v>1539255</v>
      </c>
      <c r="GE225" s="1">
        <v>1536524</v>
      </c>
      <c r="GF225" s="1">
        <v>1534435</v>
      </c>
      <c r="GG225" s="1">
        <v>1531858</v>
      </c>
      <c r="GH225" s="1">
        <v>1535151</v>
      </c>
      <c r="GI225" s="1">
        <v>1532913</v>
      </c>
      <c r="GJ225" s="1">
        <v>1530025</v>
      </c>
      <c r="GK225" s="1">
        <v>1528591</v>
      </c>
      <c r="GL225" s="1">
        <v>1527353</v>
      </c>
      <c r="GM225" s="1">
        <v>1526414</v>
      </c>
      <c r="GN225" s="1">
        <v>1526141</v>
      </c>
      <c r="GO225" s="1">
        <v>1526214</v>
      </c>
      <c r="GP225" s="1">
        <v>1526600</v>
      </c>
      <c r="GQ225" s="1">
        <v>1527453</v>
      </c>
      <c r="GR225" s="1">
        <v>1528081</v>
      </c>
      <c r="GS225" s="1">
        <v>1532323</v>
      </c>
      <c r="GT225" s="1">
        <v>1536110</v>
      </c>
      <c r="GU225" s="1">
        <v>1546232</v>
      </c>
      <c r="GV225" s="1">
        <v>1546883</v>
      </c>
      <c r="GW225" s="1">
        <v>1550656</v>
      </c>
      <c r="GX225" s="1">
        <v>1553210</v>
      </c>
      <c r="GY225" s="1">
        <v>1551616</v>
      </c>
      <c r="GZ225" s="1">
        <v>1557144</v>
      </c>
      <c r="HA225" s="1">
        <v>1565481</v>
      </c>
      <c r="HB225" s="1">
        <v>1568632</v>
      </c>
      <c r="HC225" s="1">
        <v>1572008</v>
      </c>
      <c r="HD225" s="1">
        <v>1579434</v>
      </c>
      <c r="HE225" s="1">
        <v>1585063</v>
      </c>
      <c r="HF225" s="1">
        <v>1584999</v>
      </c>
      <c r="HG225" s="1">
        <v>1592504</v>
      </c>
      <c r="HH225" s="1">
        <v>1595315</v>
      </c>
      <c r="HI225" s="1">
        <v>1606241</v>
      </c>
      <c r="HJ225" s="1">
        <v>1610456</v>
      </c>
      <c r="HK225" s="1">
        <v>1613433</v>
      </c>
      <c r="HL225" s="1">
        <v>1623403</v>
      </c>
      <c r="HM225" s="1">
        <v>1629890</v>
      </c>
      <c r="HN225" s="1">
        <v>1638050</v>
      </c>
      <c r="HO225" s="1">
        <v>1645635</v>
      </c>
      <c r="HP225" s="1">
        <v>1650845</v>
      </c>
      <c r="HQ225" s="1">
        <v>1660549</v>
      </c>
      <c r="HR225" s="1">
        <v>4526</v>
      </c>
      <c r="HS225" s="1">
        <v>14272</v>
      </c>
      <c r="HT225" s="1">
        <v>18383</v>
      </c>
      <c r="HU225" s="1">
        <v>23092</v>
      </c>
      <c r="HV225" s="1">
        <v>34806</v>
      </c>
      <c r="HW225" s="1">
        <v>39322</v>
      </c>
      <c r="HX225" s="1">
        <v>43621</v>
      </c>
      <c r="HY225" s="1">
        <v>52115</v>
      </c>
      <c r="HZ225" s="1">
        <v>54642</v>
      </c>
      <c r="IA225" s="1">
        <v>64541</v>
      </c>
      <c r="IB225" s="1">
        <v>67299</v>
      </c>
      <c r="IC225" s="1">
        <v>76334</v>
      </c>
      <c r="ID225" s="1">
        <v>79037</v>
      </c>
      <c r="IE225" s="1">
        <v>85951</v>
      </c>
      <c r="IF225" s="1">
        <v>85380</v>
      </c>
      <c r="IG225" s="1">
        <v>88425</v>
      </c>
      <c r="IH225" s="1">
        <v>93112</v>
      </c>
      <c r="II225" s="1">
        <v>95424</v>
      </c>
      <c r="IJ225" s="1">
        <v>105133</v>
      </c>
      <c r="IK225" s="1">
        <v>109295</v>
      </c>
      <c r="IL225" s="1">
        <v>112224</v>
      </c>
      <c r="IM225" s="1">
        <v>119229</v>
      </c>
      <c r="IN225" s="1">
        <v>125258</v>
      </c>
      <c r="IO225" s="1">
        <v>123929</v>
      </c>
      <c r="IP225" s="1">
        <v>127571</v>
      </c>
      <c r="IQ225" s="1">
        <v>129655</v>
      </c>
      <c r="IR225" s="1">
        <v>132167</v>
      </c>
      <c r="IS225" s="1">
        <v>134101</v>
      </c>
      <c r="IT225" s="1">
        <v>130774</v>
      </c>
      <c r="IU225" s="1">
        <v>133145</v>
      </c>
      <c r="IV225" s="1">
        <v>135950</v>
      </c>
      <c r="IW225" s="1">
        <v>137932</v>
      </c>
    </row>
    <row r="226" spans="1:257" x14ac:dyDescent="0.2">
      <c r="A226" s="2">
        <v>43116.666493055556</v>
      </c>
      <c r="B226" s="1">
        <v>10005</v>
      </c>
      <c r="C226" s="1">
        <v>10461</v>
      </c>
      <c r="D226" s="1">
        <v>10666</v>
      </c>
      <c r="E226" s="1">
        <v>10914</v>
      </c>
      <c r="F226" s="1">
        <v>11322</v>
      </c>
      <c r="G226" s="1">
        <v>11375</v>
      </c>
      <c r="H226" s="1">
        <v>11734</v>
      </c>
      <c r="I226" s="1">
        <v>11602</v>
      </c>
      <c r="J226" s="1">
        <v>11115</v>
      </c>
      <c r="K226" s="1">
        <v>11224</v>
      </c>
      <c r="L226" s="1">
        <v>10827</v>
      </c>
      <c r="M226" s="1">
        <v>10507</v>
      </c>
      <c r="N226" s="1">
        <v>16218</v>
      </c>
      <c r="O226" s="1">
        <v>15077</v>
      </c>
      <c r="P226" s="1">
        <v>14645</v>
      </c>
      <c r="Q226" s="1">
        <v>14153</v>
      </c>
      <c r="R226" s="1">
        <v>14415</v>
      </c>
      <c r="S226" s="1">
        <v>13822</v>
      </c>
      <c r="T226" s="1">
        <v>13150</v>
      </c>
      <c r="U226" s="1">
        <v>12857</v>
      </c>
      <c r="V226" s="1">
        <v>12305</v>
      </c>
      <c r="W226" s="1">
        <v>11144</v>
      </c>
      <c r="X226" s="1">
        <v>10836</v>
      </c>
      <c r="Y226" s="1">
        <v>10064</v>
      </c>
      <c r="Z226" s="1">
        <v>9980</v>
      </c>
      <c r="AA226" s="1">
        <v>9534</v>
      </c>
      <c r="AB226" s="1">
        <v>8454</v>
      </c>
      <c r="AC226" s="1">
        <v>7925</v>
      </c>
      <c r="AD226" s="1">
        <v>7348</v>
      </c>
      <c r="AE226" s="1">
        <v>6151</v>
      </c>
      <c r="AF226" s="1">
        <v>5511</v>
      </c>
      <c r="AG226" s="1">
        <v>4542</v>
      </c>
      <c r="AH226" s="1">
        <v>3349</v>
      </c>
      <c r="AI226" s="1">
        <v>2444</v>
      </c>
      <c r="AJ226" s="1">
        <v>1649</v>
      </c>
      <c r="AK226" s="1">
        <v>1133</v>
      </c>
      <c r="AL226" s="1">
        <v>1666432</v>
      </c>
      <c r="AM226" s="1">
        <v>1665091</v>
      </c>
      <c r="AN226" s="1">
        <v>1664505</v>
      </c>
      <c r="AO226" s="1">
        <v>1663662</v>
      </c>
      <c r="AP226" s="1">
        <v>1662866</v>
      </c>
      <c r="AQ226" s="1">
        <v>1662150</v>
      </c>
      <c r="AR226" s="1">
        <v>1661051</v>
      </c>
      <c r="AS226" s="1">
        <v>1660503</v>
      </c>
      <c r="AT226" s="1">
        <v>1659992</v>
      </c>
      <c r="AU226" s="1">
        <v>1659412</v>
      </c>
      <c r="AV226" s="1">
        <v>1658400</v>
      </c>
      <c r="AW226" s="1">
        <v>1657921</v>
      </c>
      <c r="AX226" s="1">
        <v>1657309</v>
      </c>
      <c r="AY226" s="1">
        <v>1656594</v>
      </c>
      <c r="AZ226" s="1">
        <v>1656620</v>
      </c>
      <c r="BA226" s="1">
        <v>1656154</v>
      </c>
      <c r="BB226" s="1">
        <v>1655511</v>
      </c>
      <c r="BC226" s="1">
        <v>1655092</v>
      </c>
      <c r="BD226" s="1">
        <v>1654550</v>
      </c>
      <c r="BE226" s="1">
        <v>1653164</v>
      </c>
      <c r="BF226" s="1">
        <v>1652755</v>
      </c>
      <c r="BG226" s="1">
        <v>1652520</v>
      </c>
      <c r="BH226" s="1">
        <v>1651758</v>
      </c>
      <c r="BI226" s="1">
        <v>1651132</v>
      </c>
      <c r="BJ226" s="1">
        <v>1651172</v>
      </c>
      <c r="BK226" s="1">
        <v>1650927</v>
      </c>
      <c r="BL226" s="1">
        <v>1650715</v>
      </c>
      <c r="BM226" s="1">
        <v>1650303</v>
      </c>
      <c r="BN226" s="1">
        <v>1650084</v>
      </c>
      <c r="BO226" s="1">
        <v>1656316</v>
      </c>
      <c r="BP226" s="1">
        <v>1656157</v>
      </c>
      <c r="BQ226" s="1">
        <v>1655782</v>
      </c>
      <c r="BR226" s="1">
        <v>1655300</v>
      </c>
      <c r="BS226" s="1">
        <v>1655154</v>
      </c>
      <c r="BT226" s="1">
        <v>1654749</v>
      </c>
      <c r="BU226" s="1">
        <v>1654943</v>
      </c>
      <c r="BV226" s="1">
        <v>1655235</v>
      </c>
      <c r="BW226" s="1">
        <v>1655630</v>
      </c>
      <c r="BX226" s="1">
        <v>1655430</v>
      </c>
      <c r="BY226" s="1">
        <v>1656013</v>
      </c>
      <c r="BZ226" s="1">
        <v>1650595</v>
      </c>
      <c r="CA226" s="1">
        <v>1651095</v>
      </c>
      <c r="CB226" s="1">
        <v>1652085</v>
      </c>
      <c r="CC226" s="1">
        <v>1652532</v>
      </c>
      <c r="CD226" s="1">
        <v>1652213</v>
      </c>
      <c r="CE226" s="1">
        <v>1652880</v>
      </c>
      <c r="CF226" s="1">
        <v>1653580</v>
      </c>
      <c r="CG226" s="1">
        <v>1653974</v>
      </c>
      <c r="CH226" s="1">
        <v>1654286</v>
      </c>
      <c r="CI226" s="1">
        <v>1655359</v>
      </c>
      <c r="CJ226" s="1">
        <v>1655774</v>
      </c>
      <c r="CK226" s="1">
        <v>1656650</v>
      </c>
      <c r="CL226" s="1">
        <v>1656822</v>
      </c>
      <c r="CM226" s="1">
        <v>1657106</v>
      </c>
      <c r="CN226" s="1">
        <v>1657992</v>
      </c>
      <c r="CO226" s="1">
        <v>1658582</v>
      </c>
      <c r="CP226" s="1">
        <v>1659160</v>
      </c>
      <c r="CQ226" s="1">
        <v>1660334</v>
      </c>
      <c r="CR226" s="1">
        <v>1661041</v>
      </c>
      <c r="CS226" s="1">
        <v>1662010</v>
      </c>
      <c r="CT226" s="1">
        <v>1663127</v>
      </c>
      <c r="CU226" s="1">
        <v>1664103</v>
      </c>
      <c r="CV226" s="1">
        <v>1664898</v>
      </c>
      <c r="CW226" s="1">
        <v>1665420</v>
      </c>
      <c r="CX226" s="1">
        <v>1666531</v>
      </c>
      <c r="CY226" s="1">
        <v>1331</v>
      </c>
      <c r="CZ226" s="1">
        <v>2078</v>
      </c>
      <c r="DA226" s="1">
        <v>2833</v>
      </c>
      <c r="DB226" s="1">
        <v>3721</v>
      </c>
      <c r="DC226" s="1">
        <v>4252</v>
      </c>
      <c r="DD226" s="1">
        <v>5391</v>
      </c>
      <c r="DE226" s="1">
        <v>5882</v>
      </c>
      <c r="DF226" s="1">
        <v>6513</v>
      </c>
      <c r="DG226" s="1">
        <v>7070</v>
      </c>
      <c r="DH226" s="1">
        <v>8250</v>
      </c>
      <c r="DI226" s="1">
        <v>8723</v>
      </c>
      <c r="DJ226" s="1">
        <v>9221</v>
      </c>
      <c r="DK226" s="1">
        <v>9907</v>
      </c>
      <c r="DL226" s="1">
        <v>10143</v>
      </c>
      <c r="DM226" s="1">
        <v>10648</v>
      </c>
      <c r="DN226" s="1">
        <v>11111</v>
      </c>
      <c r="DO226" s="1">
        <v>11604</v>
      </c>
      <c r="DP226" s="1">
        <v>12235</v>
      </c>
      <c r="DQ226" s="1">
        <v>13352</v>
      </c>
      <c r="DR226" s="1">
        <v>13951</v>
      </c>
      <c r="DS226" s="1">
        <v>14153</v>
      </c>
      <c r="DT226" s="1">
        <v>15039</v>
      </c>
      <c r="DU226" s="1">
        <v>15600</v>
      </c>
      <c r="DV226" s="1">
        <v>15368</v>
      </c>
      <c r="DW226" s="1">
        <v>15681</v>
      </c>
      <c r="DX226" s="1">
        <v>16030</v>
      </c>
      <c r="DY226" s="1">
        <v>16331</v>
      </c>
      <c r="DZ226" s="1">
        <v>130385</v>
      </c>
      <c r="EA226" s="1">
        <v>133410</v>
      </c>
      <c r="EB226" s="1">
        <v>135696</v>
      </c>
      <c r="EC226" s="1">
        <v>137833</v>
      </c>
      <c r="ED226" s="1">
        <v>139209</v>
      </c>
      <c r="EE226" s="1">
        <v>139764</v>
      </c>
      <c r="EF226" s="1">
        <v>140242</v>
      </c>
      <c r="EG226" s="1">
        <v>140135</v>
      </c>
      <c r="EH226" s="1">
        <v>139778</v>
      </c>
      <c r="EI226" s="1">
        <v>139444</v>
      </c>
      <c r="EJ226" s="1">
        <v>138431</v>
      </c>
      <c r="EK226" s="1">
        <v>134835</v>
      </c>
      <c r="EL226" s="1">
        <v>131987</v>
      </c>
      <c r="EM226" s="1">
        <v>122033</v>
      </c>
      <c r="EN226" s="1">
        <v>121080</v>
      </c>
      <c r="EO226" s="1">
        <v>117450</v>
      </c>
      <c r="EP226" s="1">
        <v>114512</v>
      </c>
      <c r="EQ226" s="1">
        <v>115937</v>
      </c>
      <c r="ER226" s="1">
        <v>110054</v>
      </c>
      <c r="ES226" s="1">
        <v>102512</v>
      </c>
      <c r="ET226" s="1">
        <v>99436</v>
      </c>
      <c r="EU226" s="1">
        <v>96555</v>
      </c>
      <c r="EV226" s="1">
        <v>88933</v>
      </c>
      <c r="EW226" s="1">
        <v>82681</v>
      </c>
      <c r="EX226" s="1">
        <v>82607</v>
      </c>
      <c r="EY226" s="1">
        <v>75223</v>
      </c>
      <c r="EZ226" s="1">
        <v>72450</v>
      </c>
      <c r="FA226" s="1">
        <v>62565</v>
      </c>
      <c r="FB226" s="1">
        <v>58046</v>
      </c>
      <c r="FC226" s="1">
        <v>55355</v>
      </c>
      <c r="FD226" s="1">
        <v>45112</v>
      </c>
      <c r="FE226" s="1">
        <v>38533</v>
      </c>
      <c r="FF226" s="1">
        <v>29900</v>
      </c>
      <c r="FG226" s="1">
        <v>22192</v>
      </c>
      <c r="FH226" s="1">
        <v>11215</v>
      </c>
      <c r="FI226" s="1">
        <v>7516</v>
      </c>
      <c r="FJ226" s="1">
        <v>1664035</v>
      </c>
      <c r="FK226" s="1">
        <v>1654403</v>
      </c>
      <c r="FL226" s="1">
        <v>1649580</v>
      </c>
      <c r="FM226" s="1">
        <v>1644592</v>
      </c>
      <c r="FN226" s="1">
        <v>1632850</v>
      </c>
      <c r="FO226" s="1">
        <v>1628326</v>
      </c>
      <c r="FP226" s="1">
        <v>1625334</v>
      </c>
      <c r="FQ226" s="1">
        <v>1616320</v>
      </c>
      <c r="FR226" s="1">
        <v>1613614</v>
      </c>
      <c r="FS226" s="1">
        <v>1603814</v>
      </c>
      <c r="FT226" s="1">
        <v>1600344</v>
      </c>
      <c r="FU226" s="1">
        <v>1591497</v>
      </c>
      <c r="FV226" s="1">
        <v>1588321</v>
      </c>
      <c r="FW226" s="1">
        <v>1581959</v>
      </c>
      <c r="FX226" s="1">
        <v>1582438</v>
      </c>
      <c r="FY226" s="1">
        <v>1579011</v>
      </c>
      <c r="FZ226" s="1">
        <v>1574115</v>
      </c>
      <c r="GA226" s="1">
        <v>1572121</v>
      </c>
      <c r="GB226" s="1">
        <v>1562060</v>
      </c>
      <c r="GC226" s="1">
        <v>1558278</v>
      </c>
      <c r="GD226" s="1">
        <v>1555645</v>
      </c>
      <c r="GE226" s="1">
        <v>1548627</v>
      </c>
      <c r="GF226" s="1">
        <v>1542353</v>
      </c>
      <c r="GG226" s="1">
        <v>1543380</v>
      </c>
      <c r="GH226" s="1">
        <v>1539427</v>
      </c>
      <c r="GI226" s="1">
        <v>1537088</v>
      </c>
      <c r="GJ226" s="1">
        <v>1534633</v>
      </c>
      <c r="GK226" s="1">
        <v>1532157</v>
      </c>
      <c r="GL226" s="1">
        <v>1536123</v>
      </c>
      <c r="GM226" s="1">
        <v>1533320</v>
      </c>
      <c r="GN226" s="1">
        <v>1530902</v>
      </c>
      <c r="GO226" s="1">
        <v>1528783</v>
      </c>
      <c r="GP226" s="1">
        <v>1527496</v>
      </c>
      <c r="GQ226" s="1">
        <v>1526890</v>
      </c>
      <c r="GR226" s="1">
        <v>1526384</v>
      </c>
      <c r="GS226" s="1">
        <v>1526283</v>
      </c>
      <c r="GT226" s="1">
        <v>1526743</v>
      </c>
      <c r="GU226" s="1">
        <v>1527411</v>
      </c>
      <c r="GV226" s="1">
        <v>1528222</v>
      </c>
      <c r="GW226" s="1">
        <v>1531201</v>
      </c>
      <c r="GX226" s="1">
        <v>1534182</v>
      </c>
      <c r="GY226" s="1">
        <v>1544240</v>
      </c>
      <c r="GZ226" s="1">
        <v>1545281</v>
      </c>
      <c r="HA226" s="1">
        <v>1549529</v>
      </c>
      <c r="HB226" s="1">
        <v>1552189</v>
      </c>
      <c r="HC226" s="1">
        <v>1551113</v>
      </c>
      <c r="HD226" s="1">
        <v>1557074</v>
      </c>
      <c r="HE226" s="1">
        <v>1564219</v>
      </c>
      <c r="HF226" s="1">
        <v>1566540</v>
      </c>
      <c r="HG226" s="1">
        <v>1575341</v>
      </c>
      <c r="HH226" s="1">
        <v>1577322</v>
      </c>
      <c r="HI226" s="1">
        <v>1584260</v>
      </c>
      <c r="HJ226" s="1">
        <v>1585105</v>
      </c>
      <c r="HK226" s="1">
        <v>1592458</v>
      </c>
      <c r="HL226" s="1">
        <v>1594043</v>
      </c>
      <c r="HM226" s="1">
        <v>1603250</v>
      </c>
      <c r="HN226" s="1">
        <v>1607554</v>
      </c>
      <c r="HO226" s="1">
        <v>1610760</v>
      </c>
      <c r="HP226" s="1">
        <v>1621274</v>
      </c>
      <c r="HQ226" s="1">
        <v>1628170</v>
      </c>
      <c r="HR226" s="1">
        <v>1636047</v>
      </c>
      <c r="HS226" s="1">
        <v>1643557</v>
      </c>
      <c r="HT226" s="1">
        <v>1654425</v>
      </c>
      <c r="HU226" s="1">
        <v>1657294</v>
      </c>
      <c r="HV226" s="1">
        <v>1441</v>
      </c>
      <c r="HW226" s="1">
        <v>11920</v>
      </c>
      <c r="HX226" s="1">
        <v>17342</v>
      </c>
      <c r="HY226" s="1">
        <v>22444</v>
      </c>
      <c r="HZ226" s="1">
        <v>33605</v>
      </c>
      <c r="IA226" s="1">
        <v>37234</v>
      </c>
      <c r="IB226" s="1">
        <v>46585</v>
      </c>
      <c r="IC226" s="1">
        <v>49121</v>
      </c>
      <c r="ID226" s="1">
        <v>52615</v>
      </c>
      <c r="IE226" s="1">
        <v>62631</v>
      </c>
      <c r="IF226" s="1">
        <v>66429</v>
      </c>
      <c r="IG226" s="1">
        <v>75384</v>
      </c>
      <c r="IH226" s="1">
        <v>77133</v>
      </c>
      <c r="II226" s="1">
        <v>83660</v>
      </c>
      <c r="IJ226" s="1">
        <v>83525</v>
      </c>
      <c r="IK226" s="1">
        <v>87533</v>
      </c>
      <c r="IL226" s="1">
        <v>91829</v>
      </c>
      <c r="IM226" s="1">
        <v>93705</v>
      </c>
      <c r="IN226" s="1">
        <v>103714</v>
      </c>
      <c r="IO226" s="1">
        <v>108126</v>
      </c>
      <c r="IP226" s="1">
        <v>110985</v>
      </c>
      <c r="IQ226" s="1">
        <v>118153</v>
      </c>
      <c r="IR226" s="1">
        <v>124310</v>
      </c>
      <c r="IS226" s="1">
        <v>123157</v>
      </c>
      <c r="IT226" s="1">
        <v>126348</v>
      </c>
      <c r="IU226" s="1">
        <v>129115</v>
      </c>
      <c r="IV226" s="1">
        <v>131244</v>
      </c>
      <c r="IW226" s="1">
        <v>133752</v>
      </c>
    </row>
    <row r="227" spans="1:257" x14ac:dyDescent="0.2">
      <c r="A227" s="2">
        <v>43116.666504629633</v>
      </c>
      <c r="B227" s="1">
        <v>15352</v>
      </c>
      <c r="C227" s="1">
        <v>15365</v>
      </c>
      <c r="D227" s="1">
        <v>15664</v>
      </c>
      <c r="E227" s="1">
        <v>15901</v>
      </c>
      <c r="F227" s="1">
        <v>16152</v>
      </c>
      <c r="G227" s="1">
        <v>16500</v>
      </c>
      <c r="H227" s="1">
        <v>10356</v>
      </c>
      <c r="I227" s="1">
        <v>10665</v>
      </c>
      <c r="J227" s="1">
        <v>10948</v>
      </c>
      <c r="K227" s="1">
        <v>11253</v>
      </c>
      <c r="L227" s="1">
        <v>11210</v>
      </c>
      <c r="M227" s="1">
        <v>11742</v>
      </c>
      <c r="N227" s="1">
        <v>11648</v>
      </c>
      <c r="O227" s="1">
        <v>11435</v>
      </c>
      <c r="P227" s="1">
        <v>11018</v>
      </c>
      <c r="Q227" s="1">
        <v>11250</v>
      </c>
      <c r="R227" s="1">
        <v>10751</v>
      </c>
      <c r="S227" s="1">
        <v>16343</v>
      </c>
      <c r="T227" s="1">
        <v>15106</v>
      </c>
      <c r="U227" s="1">
        <v>14704</v>
      </c>
      <c r="V227" s="1">
        <v>14052</v>
      </c>
      <c r="W227" s="1">
        <v>14346</v>
      </c>
      <c r="X227" s="1">
        <v>13840</v>
      </c>
      <c r="Y227" s="1">
        <v>13162</v>
      </c>
      <c r="Z227" s="1">
        <v>13060</v>
      </c>
      <c r="AA227" s="1">
        <v>12265</v>
      </c>
      <c r="AB227" s="1">
        <v>11535</v>
      </c>
      <c r="AC227" s="1">
        <v>11140</v>
      </c>
      <c r="AD227" s="1">
        <v>10147</v>
      </c>
      <c r="AE227" s="1">
        <v>9951</v>
      </c>
      <c r="AF227" s="1">
        <v>9302</v>
      </c>
      <c r="AG227" s="1">
        <v>8912</v>
      </c>
      <c r="AH227" s="1">
        <v>8463</v>
      </c>
      <c r="AI227" s="1">
        <v>7222</v>
      </c>
      <c r="AJ227" s="1">
        <v>6459</v>
      </c>
      <c r="AK227" s="1">
        <v>5636</v>
      </c>
      <c r="AL227" s="1">
        <v>4857</v>
      </c>
      <c r="AM227" s="1">
        <v>3677</v>
      </c>
      <c r="AN227" s="1">
        <v>2733</v>
      </c>
      <c r="AO227" s="1">
        <v>2069</v>
      </c>
      <c r="AP227" s="1">
        <v>1551</v>
      </c>
      <c r="AQ227" s="1">
        <v>201</v>
      </c>
      <c r="AR227" s="1">
        <v>1665325</v>
      </c>
      <c r="AS227" s="1">
        <v>1664588</v>
      </c>
      <c r="AT227" s="1">
        <v>1663971</v>
      </c>
      <c r="AU227" s="1">
        <v>1663384</v>
      </c>
      <c r="AV227" s="1">
        <v>1662255</v>
      </c>
      <c r="AW227" s="1">
        <v>1661516</v>
      </c>
      <c r="AX227" s="1">
        <v>1660875</v>
      </c>
      <c r="AY227" s="1">
        <v>1660325</v>
      </c>
      <c r="AZ227" s="1">
        <v>1659170</v>
      </c>
      <c r="BA227" s="1">
        <v>1658445</v>
      </c>
      <c r="BB227" s="1">
        <v>1658122</v>
      </c>
      <c r="BC227" s="1">
        <v>1657056</v>
      </c>
      <c r="BD227" s="1">
        <v>1656834</v>
      </c>
      <c r="BE227" s="1">
        <v>1656633</v>
      </c>
      <c r="BF227" s="1">
        <v>1656044</v>
      </c>
      <c r="BG227" s="1">
        <v>1655465</v>
      </c>
      <c r="BH227" s="1">
        <v>1655242</v>
      </c>
      <c r="BI227" s="1">
        <v>1654107</v>
      </c>
      <c r="BJ227" s="1">
        <v>1653503</v>
      </c>
      <c r="BK227" s="1">
        <v>1653114</v>
      </c>
      <c r="BL227" s="1">
        <v>1652157</v>
      </c>
      <c r="BM227" s="1">
        <v>1651873</v>
      </c>
      <c r="BN227" s="1">
        <v>1651220</v>
      </c>
      <c r="BO227" s="1">
        <v>1651302</v>
      </c>
      <c r="BP227" s="1">
        <v>1650851</v>
      </c>
      <c r="BQ227" s="1">
        <v>1650599</v>
      </c>
      <c r="BR227" s="1">
        <v>1650401</v>
      </c>
      <c r="BS227" s="1">
        <v>1650044</v>
      </c>
      <c r="BT227" s="1">
        <v>1656420</v>
      </c>
      <c r="BU227" s="1">
        <v>1656085</v>
      </c>
      <c r="BV227" s="1">
        <v>1655868</v>
      </c>
      <c r="BW227" s="1">
        <v>1655624</v>
      </c>
      <c r="BX227" s="1">
        <v>1655465</v>
      </c>
      <c r="BY227" s="1">
        <v>1654929</v>
      </c>
      <c r="BZ227" s="1">
        <v>1654925</v>
      </c>
      <c r="CA227" s="1">
        <v>1655250</v>
      </c>
      <c r="CB227" s="1">
        <v>1655132</v>
      </c>
      <c r="CC227" s="1">
        <v>1655513</v>
      </c>
      <c r="CD227" s="1">
        <v>1655980</v>
      </c>
      <c r="CE227" s="1">
        <v>1650334</v>
      </c>
      <c r="CF227" s="1">
        <v>1651409</v>
      </c>
      <c r="CG227" s="1">
        <v>1651789</v>
      </c>
      <c r="CH227" s="1">
        <v>1652540</v>
      </c>
      <c r="CI227" s="1">
        <v>1652380</v>
      </c>
      <c r="CJ227" s="1">
        <v>1652845</v>
      </c>
      <c r="CK227" s="1">
        <v>1653323</v>
      </c>
      <c r="CL227" s="1">
        <v>1653544</v>
      </c>
      <c r="CM227" s="1">
        <v>1654013</v>
      </c>
      <c r="CN227" s="1">
        <v>1655243</v>
      </c>
      <c r="CO227" s="1">
        <v>1655536</v>
      </c>
      <c r="CP227" s="1">
        <v>1656436</v>
      </c>
      <c r="CQ227" s="1">
        <v>1656803</v>
      </c>
      <c r="CR227" s="1">
        <v>1657595</v>
      </c>
      <c r="CS227" s="1">
        <v>1657801</v>
      </c>
      <c r="CT227" s="1">
        <v>1658121</v>
      </c>
      <c r="CU227" s="1">
        <v>1659517</v>
      </c>
      <c r="CV227" s="1">
        <v>1660215</v>
      </c>
      <c r="CW227" s="1">
        <v>1660862</v>
      </c>
      <c r="CX227" s="1">
        <v>1661848</v>
      </c>
      <c r="CY227" s="1">
        <v>1663012</v>
      </c>
      <c r="CZ227" s="1">
        <v>1663957</v>
      </c>
      <c r="DA227" s="1">
        <v>1664523</v>
      </c>
      <c r="DB227" s="1">
        <v>1665130</v>
      </c>
      <c r="DC227" s="1">
        <v>1666388</v>
      </c>
      <c r="DD227" s="1">
        <v>1130</v>
      </c>
      <c r="DE227" s="1">
        <v>1931</v>
      </c>
      <c r="DF227" s="1">
        <v>2725</v>
      </c>
      <c r="DG227" s="1">
        <v>3475</v>
      </c>
      <c r="DH227" s="1">
        <v>4512</v>
      </c>
      <c r="DI227" s="1">
        <v>5091</v>
      </c>
      <c r="DJ227" s="1">
        <v>5522</v>
      </c>
      <c r="DK227" s="1">
        <v>6151</v>
      </c>
      <c r="DL227" s="1">
        <v>7030</v>
      </c>
      <c r="DM227" s="1">
        <v>8316</v>
      </c>
      <c r="DN227" s="1">
        <v>8603</v>
      </c>
      <c r="DO227" s="1">
        <v>9564</v>
      </c>
      <c r="DP227" s="1">
        <v>9730</v>
      </c>
      <c r="DQ227" s="1">
        <v>10524</v>
      </c>
      <c r="DR227" s="1">
        <v>10462</v>
      </c>
      <c r="DS227" s="1">
        <v>11033</v>
      </c>
      <c r="DT227" s="1">
        <v>11389</v>
      </c>
      <c r="DU227" s="1">
        <v>12554</v>
      </c>
      <c r="DV227" s="1">
        <v>13110</v>
      </c>
      <c r="DW227" s="1">
        <v>13615</v>
      </c>
      <c r="DX227" s="1">
        <v>14384</v>
      </c>
      <c r="DY227" s="1">
        <v>14722</v>
      </c>
      <c r="DZ227" s="1">
        <v>122093</v>
      </c>
      <c r="EA227" s="1">
        <v>126157</v>
      </c>
      <c r="EB227" s="1">
        <v>129291</v>
      </c>
      <c r="EC227" s="1">
        <v>131512</v>
      </c>
      <c r="ED227" s="1">
        <v>133969</v>
      </c>
      <c r="EE227" s="1">
        <v>136596</v>
      </c>
      <c r="EF227" s="1">
        <v>132492</v>
      </c>
      <c r="EG227" s="1">
        <v>135169</v>
      </c>
      <c r="EH227" s="1">
        <v>137542</v>
      </c>
      <c r="EI227" s="1">
        <v>138977</v>
      </c>
      <c r="EJ227" s="1">
        <v>139862</v>
      </c>
      <c r="EK227" s="1">
        <v>140394</v>
      </c>
      <c r="EL227" s="1">
        <v>140419</v>
      </c>
      <c r="EM227" s="1">
        <v>140084</v>
      </c>
      <c r="EN227" s="1">
        <v>139395</v>
      </c>
      <c r="EO227" s="1">
        <v>138630</v>
      </c>
      <c r="EP227" s="1">
        <v>136074</v>
      </c>
      <c r="EQ227" s="1">
        <v>134430</v>
      </c>
      <c r="ER227" s="1">
        <v>124432</v>
      </c>
      <c r="ES227" s="1">
        <v>122153</v>
      </c>
      <c r="ET227" s="1">
        <v>117331</v>
      </c>
      <c r="EU227" s="1">
        <v>114034</v>
      </c>
      <c r="EV227" s="1">
        <v>115471</v>
      </c>
      <c r="EW227" s="1">
        <v>110540</v>
      </c>
      <c r="EX227" s="1">
        <v>104430</v>
      </c>
      <c r="EY227" s="1">
        <v>102743</v>
      </c>
      <c r="EZ227" s="1">
        <v>93561</v>
      </c>
      <c r="FA227" s="1">
        <v>90124</v>
      </c>
      <c r="FB227" s="1">
        <v>82544</v>
      </c>
      <c r="FC227" s="1">
        <v>82222</v>
      </c>
      <c r="FD227" s="1">
        <v>76001</v>
      </c>
      <c r="FE227" s="1">
        <v>75833</v>
      </c>
      <c r="FF227" s="1">
        <v>67181</v>
      </c>
      <c r="FG227" s="1">
        <v>62472</v>
      </c>
      <c r="FH227" s="1">
        <v>51353</v>
      </c>
      <c r="FI227" s="1">
        <v>45871</v>
      </c>
      <c r="FJ227" s="1">
        <v>39595</v>
      </c>
      <c r="FK227" s="1">
        <v>32357</v>
      </c>
      <c r="FL227" s="1">
        <v>26146</v>
      </c>
      <c r="FM227" s="1">
        <v>15063</v>
      </c>
      <c r="FN227" s="1">
        <v>11111</v>
      </c>
      <c r="FO227" s="1">
        <v>823</v>
      </c>
      <c r="FP227" s="1">
        <v>1655401</v>
      </c>
      <c r="FQ227" s="1">
        <v>1650558</v>
      </c>
      <c r="FR227" s="1">
        <v>1646345</v>
      </c>
      <c r="FS227" s="1">
        <v>1635873</v>
      </c>
      <c r="FT227" s="1">
        <v>1632459</v>
      </c>
      <c r="FU227" s="1">
        <v>1622750</v>
      </c>
      <c r="FV227" s="1">
        <v>1619102</v>
      </c>
      <c r="FW227" s="1">
        <v>1615135</v>
      </c>
      <c r="FX227" s="1">
        <v>1604642</v>
      </c>
      <c r="FY227" s="1">
        <v>1601515</v>
      </c>
      <c r="FZ227" s="1">
        <v>1593521</v>
      </c>
      <c r="GA227" s="1">
        <v>1591326</v>
      </c>
      <c r="GB227" s="1">
        <v>1584257</v>
      </c>
      <c r="GC227" s="1">
        <v>1583492</v>
      </c>
      <c r="GD227" s="1">
        <v>1579333</v>
      </c>
      <c r="GE227" s="1">
        <v>1574754</v>
      </c>
      <c r="GF227" s="1">
        <v>1573186</v>
      </c>
      <c r="GG227" s="1">
        <v>1564302</v>
      </c>
      <c r="GH227" s="1">
        <v>1560204</v>
      </c>
      <c r="GI227" s="1">
        <v>1551516</v>
      </c>
      <c r="GJ227" s="1">
        <v>1550579</v>
      </c>
      <c r="GK227" s="1">
        <v>1544015</v>
      </c>
      <c r="GL227" s="1">
        <v>1544159</v>
      </c>
      <c r="GM227" s="1">
        <v>1540452</v>
      </c>
      <c r="GN227" s="1">
        <v>1537647</v>
      </c>
      <c r="GO227" s="1">
        <v>1534811</v>
      </c>
      <c r="GP227" s="1">
        <v>1532141</v>
      </c>
      <c r="GQ227" s="1">
        <v>1536074</v>
      </c>
      <c r="GR227" s="1">
        <v>1533452</v>
      </c>
      <c r="GS227" s="1">
        <v>1531391</v>
      </c>
      <c r="GT227" s="1">
        <v>1529207</v>
      </c>
      <c r="GU227" s="1">
        <v>1527594</v>
      </c>
      <c r="GV227" s="1">
        <v>1527033</v>
      </c>
      <c r="GW227" s="1">
        <v>1526345</v>
      </c>
      <c r="GX227" s="1">
        <v>1526082</v>
      </c>
      <c r="GY227" s="1">
        <v>1526492</v>
      </c>
      <c r="GZ227" s="1">
        <v>1527103</v>
      </c>
      <c r="HA227" s="1">
        <v>1527802</v>
      </c>
      <c r="HB227" s="1">
        <v>1530270</v>
      </c>
      <c r="HC227" s="1">
        <v>1532349</v>
      </c>
      <c r="HD227" s="1">
        <v>1542044</v>
      </c>
      <c r="HE227" s="1">
        <v>1544025</v>
      </c>
      <c r="HF227" s="1">
        <v>1548883</v>
      </c>
      <c r="HG227" s="1">
        <v>1552521</v>
      </c>
      <c r="HH227" s="1">
        <v>1550461</v>
      </c>
      <c r="HI227" s="1">
        <v>1555560</v>
      </c>
      <c r="HJ227" s="1">
        <v>1561945</v>
      </c>
      <c r="HK227" s="1">
        <v>1563890</v>
      </c>
      <c r="HL227" s="1">
        <v>1573110</v>
      </c>
      <c r="HM227" s="1">
        <v>1576060</v>
      </c>
      <c r="HN227" s="1">
        <v>1583955</v>
      </c>
      <c r="HO227" s="1">
        <v>1584341</v>
      </c>
      <c r="HP227" s="1">
        <v>1590892</v>
      </c>
      <c r="HQ227" s="1">
        <v>1591626</v>
      </c>
      <c r="HR227" s="1">
        <v>1599703</v>
      </c>
      <c r="HS227" s="1">
        <v>1604261</v>
      </c>
      <c r="HT227" s="1">
        <v>1614366</v>
      </c>
      <c r="HU227" s="1">
        <v>1619763</v>
      </c>
      <c r="HV227" s="1">
        <v>1626525</v>
      </c>
      <c r="HW227" s="1">
        <v>1634538</v>
      </c>
      <c r="HX227" s="1">
        <v>1640404</v>
      </c>
      <c r="HY227" s="1">
        <v>1650751</v>
      </c>
      <c r="HZ227" s="1">
        <v>1654283</v>
      </c>
      <c r="IA227" s="1">
        <v>1664210</v>
      </c>
      <c r="IB227" s="1">
        <v>10436</v>
      </c>
      <c r="IC227" s="1">
        <v>16044</v>
      </c>
      <c r="ID227" s="1">
        <v>21152</v>
      </c>
      <c r="IE227" s="1">
        <v>31475</v>
      </c>
      <c r="IF227" s="1">
        <v>34360</v>
      </c>
      <c r="IG227" s="1">
        <v>42680</v>
      </c>
      <c r="IH227" s="1">
        <v>46233</v>
      </c>
      <c r="II227" s="1">
        <v>50212</v>
      </c>
      <c r="IJ227" s="1">
        <v>61377</v>
      </c>
      <c r="IK227" s="1">
        <v>65710</v>
      </c>
      <c r="IL227" s="1">
        <v>73660</v>
      </c>
      <c r="IM227" s="1">
        <v>75235</v>
      </c>
      <c r="IN227" s="1">
        <v>81704</v>
      </c>
      <c r="IO227" s="1">
        <v>81679</v>
      </c>
      <c r="IP227" s="1">
        <v>86293</v>
      </c>
      <c r="IQ227" s="1">
        <v>91053</v>
      </c>
      <c r="IR227" s="1">
        <v>92520</v>
      </c>
      <c r="IS227" s="1">
        <v>102233</v>
      </c>
      <c r="IT227" s="1">
        <v>106082</v>
      </c>
      <c r="IU227" s="1">
        <v>115140</v>
      </c>
      <c r="IV227" s="1">
        <v>116112</v>
      </c>
      <c r="IW227" s="1">
        <v>122561</v>
      </c>
    </row>
    <row r="228" spans="1:257" x14ac:dyDescent="0.2">
      <c r="A228" s="2">
        <v>43116.666516203702</v>
      </c>
      <c r="B228" s="1">
        <v>12923</v>
      </c>
      <c r="C228" s="1">
        <v>13341</v>
      </c>
      <c r="D228" s="1">
        <v>14340</v>
      </c>
      <c r="E228" s="1">
        <v>14661</v>
      </c>
      <c r="F228" s="1">
        <v>15439</v>
      </c>
      <c r="G228" s="1">
        <v>15354</v>
      </c>
      <c r="H228" s="1">
        <v>15635</v>
      </c>
      <c r="I228" s="1">
        <v>15974</v>
      </c>
      <c r="J228" s="1">
        <v>16219</v>
      </c>
      <c r="K228" s="1">
        <v>16452</v>
      </c>
      <c r="L228" s="1">
        <v>10231</v>
      </c>
      <c r="M228" s="1">
        <v>10556</v>
      </c>
      <c r="N228" s="1">
        <v>10795</v>
      </c>
      <c r="O228" s="1">
        <v>10925</v>
      </c>
      <c r="P228" s="1">
        <v>11405</v>
      </c>
      <c r="Q228" s="1">
        <v>11503</v>
      </c>
      <c r="R228" s="1">
        <v>11636</v>
      </c>
      <c r="S228" s="1">
        <v>11431</v>
      </c>
      <c r="T228" s="1">
        <v>11582</v>
      </c>
      <c r="U228" s="1">
        <v>11244</v>
      </c>
      <c r="V228" s="1">
        <v>11033</v>
      </c>
      <c r="W228" s="1">
        <v>10344</v>
      </c>
      <c r="X228" s="1">
        <v>15682</v>
      </c>
      <c r="Y228" s="1">
        <v>15222</v>
      </c>
      <c r="Z228" s="1">
        <v>14395</v>
      </c>
      <c r="AA228" s="1">
        <v>14600</v>
      </c>
      <c r="AB228" s="1">
        <v>14212</v>
      </c>
      <c r="AC228" s="1">
        <v>13627</v>
      </c>
      <c r="AD228" s="1">
        <v>13306</v>
      </c>
      <c r="AE228" s="1">
        <v>12420</v>
      </c>
      <c r="AF228" s="1">
        <v>11844</v>
      </c>
      <c r="AG228" s="1">
        <v>11414</v>
      </c>
      <c r="AH228" s="1">
        <v>10430</v>
      </c>
      <c r="AI228" s="1">
        <v>10241</v>
      </c>
      <c r="AJ228" s="1">
        <v>9534</v>
      </c>
      <c r="AK228" s="1">
        <v>9221</v>
      </c>
      <c r="AL228" s="1">
        <v>8208</v>
      </c>
      <c r="AM228" s="1">
        <v>7477</v>
      </c>
      <c r="AN228" s="1">
        <v>6750</v>
      </c>
      <c r="AO228" s="1">
        <v>6232</v>
      </c>
      <c r="AP228" s="1">
        <v>5345</v>
      </c>
      <c r="AQ228" s="1">
        <v>4320</v>
      </c>
      <c r="AR228" s="1">
        <v>3251</v>
      </c>
      <c r="AS228" s="1">
        <v>2376</v>
      </c>
      <c r="AT228" s="1">
        <v>1164</v>
      </c>
      <c r="AU228" s="1">
        <v>512</v>
      </c>
      <c r="AV228" s="1">
        <v>1665855</v>
      </c>
      <c r="AW228" s="1">
        <v>1665035</v>
      </c>
      <c r="AX228" s="1">
        <v>1664562</v>
      </c>
      <c r="AY228" s="1">
        <v>1663241</v>
      </c>
      <c r="AZ228" s="1">
        <v>1662482</v>
      </c>
      <c r="BA228" s="1">
        <v>1661807</v>
      </c>
      <c r="BB228" s="1">
        <v>1661241</v>
      </c>
      <c r="BC228" s="1">
        <v>1660092</v>
      </c>
      <c r="BD228" s="1">
        <v>1659506</v>
      </c>
      <c r="BE228" s="1">
        <v>1658889</v>
      </c>
      <c r="BF228" s="1">
        <v>1658552</v>
      </c>
      <c r="BG228" s="1">
        <v>1657491</v>
      </c>
      <c r="BH228" s="1">
        <v>1657142</v>
      </c>
      <c r="BI228" s="1">
        <v>1656333</v>
      </c>
      <c r="BJ228" s="1">
        <v>1656238</v>
      </c>
      <c r="BK228" s="1">
        <v>1655813</v>
      </c>
      <c r="BL228" s="1">
        <v>1655131</v>
      </c>
      <c r="BM228" s="1">
        <v>1654551</v>
      </c>
      <c r="BN228" s="1">
        <v>1653836</v>
      </c>
      <c r="BO228" s="1">
        <v>1653335</v>
      </c>
      <c r="BP228" s="1">
        <v>1652454</v>
      </c>
      <c r="BQ228" s="1">
        <v>1652165</v>
      </c>
      <c r="BR228" s="1">
        <v>1651403</v>
      </c>
      <c r="BS228" s="1">
        <v>1651522</v>
      </c>
      <c r="BT228" s="1">
        <v>1651076</v>
      </c>
      <c r="BU228" s="1">
        <v>1650805</v>
      </c>
      <c r="BV228" s="1">
        <v>1650581</v>
      </c>
      <c r="BW228" s="1">
        <v>1650292</v>
      </c>
      <c r="BX228" s="1">
        <v>1656491</v>
      </c>
      <c r="BY228" s="1">
        <v>1656070</v>
      </c>
      <c r="BZ228" s="1">
        <v>1655943</v>
      </c>
      <c r="CA228" s="1">
        <v>1655621</v>
      </c>
      <c r="CB228" s="1">
        <v>1655653</v>
      </c>
      <c r="CC228" s="1">
        <v>1655025</v>
      </c>
      <c r="CD228" s="1">
        <v>1654827</v>
      </c>
      <c r="CE228" s="1">
        <v>1655137</v>
      </c>
      <c r="CF228" s="1">
        <v>1655054</v>
      </c>
      <c r="CG228" s="1">
        <v>1655420</v>
      </c>
      <c r="CH228" s="1">
        <v>1655777</v>
      </c>
      <c r="CI228" s="1">
        <v>1656329</v>
      </c>
      <c r="CJ228" s="1">
        <v>1651040</v>
      </c>
      <c r="CK228" s="1">
        <v>1651535</v>
      </c>
      <c r="CL228" s="1">
        <v>1652266</v>
      </c>
      <c r="CM228" s="1">
        <v>1652653</v>
      </c>
      <c r="CN228" s="1">
        <v>1652493</v>
      </c>
      <c r="CO228" s="1">
        <v>1653218</v>
      </c>
      <c r="CP228" s="1">
        <v>1653313</v>
      </c>
      <c r="CQ228" s="1">
        <v>1654212</v>
      </c>
      <c r="CR228" s="1">
        <v>1654705</v>
      </c>
      <c r="CS228" s="1">
        <v>1655223</v>
      </c>
      <c r="CT228" s="1">
        <v>1656273</v>
      </c>
      <c r="CU228" s="1">
        <v>1656428</v>
      </c>
      <c r="CV228" s="1">
        <v>1657259</v>
      </c>
      <c r="CW228" s="1">
        <v>1657528</v>
      </c>
      <c r="CX228" s="1">
        <v>1658469</v>
      </c>
      <c r="CY228" s="1">
        <v>1659101</v>
      </c>
      <c r="CZ228" s="1">
        <v>1659744</v>
      </c>
      <c r="DA228" s="1">
        <v>1660318</v>
      </c>
      <c r="DB228" s="1">
        <v>1661576</v>
      </c>
      <c r="DC228" s="1">
        <v>1662154</v>
      </c>
      <c r="DD228" s="1">
        <v>1663350</v>
      </c>
      <c r="DE228" s="1">
        <v>1664131</v>
      </c>
      <c r="DF228" s="1">
        <v>1665461</v>
      </c>
      <c r="DG228" s="1">
        <v>1666109</v>
      </c>
      <c r="DH228" s="1">
        <v>730</v>
      </c>
      <c r="DI228" s="1">
        <v>1349</v>
      </c>
      <c r="DJ228" s="1">
        <v>2180</v>
      </c>
      <c r="DK228" s="1">
        <v>3625</v>
      </c>
      <c r="DL228" s="1">
        <v>4401</v>
      </c>
      <c r="DM228" s="1">
        <v>4954</v>
      </c>
      <c r="DN228" s="1">
        <v>5332</v>
      </c>
      <c r="DO228" s="1">
        <v>6337</v>
      </c>
      <c r="DP228" s="1">
        <v>6920</v>
      </c>
      <c r="DQ228" s="1">
        <v>7643</v>
      </c>
      <c r="DR228" s="1">
        <v>8228</v>
      </c>
      <c r="DS228" s="1">
        <v>9225</v>
      </c>
      <c r="DT228" s="1">
        <v>9644</v>
      </c>
      <c r="DU228" s="1">
        <v>10337</v>
      </c>
      <c r="DV228" s="1">
        <v>10345</v>
      </c>
      <c r="DW228" s="1">
        <v>10935</v>
      </c>
      <c r="DX228" s="1">
        <v>11468</v>
      </c>
      <c r="DY228" s="1">
        <v>11945</v>
      </c>
      <c r="DZ228" s="1">
        <v>103445</v>
      </c>
      <c r="EA228" s="1">
        <v>113008</v>
      </c>
      <c r="EB228" s="1">
        <v>114464</v>
      </c>
      <c r="EC228" s="1">
        <v>121301</v>
      </c>
      <c r="ED228" s="1">
        <v>121020</v>
      </c>
      <c r="EE228" s="1">
        <v>125213</v>
      </c>
      <c r="EF228" s="1">
        <v>128145</v>
      </c>
      <c r="EG228" s="1">
        <v>130724</v>
      </c>
      <c r="EH228" s="1">
        <v>133227</v>
      </c>
      <c r="EI228" s="1">
        <v>135100</v>
      </c>
      <c r="EJ228" s="1">
        <v>131722</v>
      </c>
      <c r="EK228" s="1">
        <v>134114</v>
      </c>
      <c r="EL228" s="1">
        <v>136742</v>
      </c>
      <c r="EM228" s="1">
        <v>138224</v>
      </c>
      <c r="EN228" s="1">
        <v>139595</v>
      </c>
      <c r="EO228" s="1">
        <v>139747</v>
      </c>
      <c r="EP228" s="1">
        <v>140184</v>
      </c>
      <c r="EQ228" s="1">
        <v>140063</v>
      </c>
      <c r="ER228" s="1">
        <v>139432</v>
      </c>
      <c r="ES228" s="1">
        <v>139011</v>
      </c>
      <c r="ET228" s="1">
        <v>137545</v>
      </c>
      <c r="EU228" s="1">
        <v>131105</v>
      </c>
      <c r="EV228" s="1">
        <v>127385</v>
      </c>
      <c r="EW228" s="1">
        <v>124758</v>
      </c>
      <c r="EX228" s="1">
        <v>119016</v>
      </c>
      <c r="EY228" s="1">
        <v>115156</v>
      </c>
      <c r="EZ228" s="1">
        <v>111751</v>
      </c>
      <c r="FA228" s="1">
        <v>113324</v>
      </c>
      <c r="FB228" s="1">
        <v>107240</v>
      </c>
      <c r="FC228" s="1">
        <v>105351</v>
      </c>
      <c r="FD228" s="1">
        <v>95640</v>
      </c>
      <c r="FE228" s="1">
        <v>92502</v>
      </c>
      <c r="FF228" s="1">
        <v>84937</v>
      </c>
      <c r="FG228" s="1">
        <v>85023</v>
      </c>
      <c r="FH228" s="1">
        <v>78858</v>
      </c>
      <c r="FI228" s="1">
        <v>71252</v>
      </c>
      <c r="FJ228" s="1">
        <v>68850</v>
      </c>
      <c r="FK228" s="1">
        <v>64238</v>
      </c>
      <c r="FL228" s="1">
        <v>54215</v>
      </c>
      <c r="FM228" s="1">
        <v>50060</v>
      </c>
      <c r="FN228" s="1">
        <v>45434</v>
      </c>
      <c r="FO228" s="1">
        <v>31860</v>
      </c>
      <c r="FP228" s="1">
        <v>24270</v>
      </c>
      <c r="FQ228" s="1">
        <v>17849</v>
      </c>
      <c r="FR228" s="1">
        <v>13087</v>
      </c>
      <c r="FS228" s="1">
        <v>3499</v>
      </c>
      <c r="FT228" s="1">
        <v>1659248</v>
      </c>
      <c r="FU228" s="1">
        <v>1655065</v>
      </c>
      <c r="FV228" s="1">
        <v>1644603</v>
      </c>
      <c r="FW228" s="1">
        <v>1639395</v>
      </c>
      <c r="FX228" s="1">
        <v>1634493</v>
      </c>
      <c r="FY228" s="1">
        <v>1625010</v>
      </c>
      <c r="FZ228" s="1">
        <v>1621604</v>
      </c>
      <c r="GA228" s="1">
        <v>1612170</v>
      </c>
      <c r="GB228" s="1">
        <v>1608300</v>
      </c>
      <c r="GC228" s="1">
        <v>1604141</v>
      </c>
      <c r="GD228" s="1">
        <v>1596223</v>
      </c>
      <c r="GE228" s="1">
        <v>1593864</v>
      </c>
      <c r="GF228" s="1">
        <v>1586014</v>
      </c>
      <c r="GG228" s="1">
        <v>1585938</v>
      </c>
      <c r="GH228" s="1">
        <v>1580748</v>
      </c>
      <c r="GI228" s="1">
        <v>1576988</v>
      </c>
      <c r="GJ228" s="1">
        <v>1570753</v>
      </c>
      <c r="GK228" s="1">
        <v>1567924</v>
      </c>
      <c r="GL228" s="1">
        <v>1563895</v>
      </c>
      <c r="GM228" s="1">
        <v>1554081</v>
      </c>
      <c r="GN228" s="1">
        <v>1552513</v>
      </c>
      <c r="GO228" s="1">
        <v>1546226</v>
      </c>
      <c r="GP228" s="1">
        <v>1546587</v>
      </c>
      <c r="GQ228" s="1">
        <v>1541759</v>
      </c>
      <c r="GR228" s="1">
        <v>1538401</v>
      </c>
      <c r="GS228" s="1">
        <v>1536096</v>
      </c>
      <c r="GT228" s="1">
        <v>1533414</v>
      </c>
      <c r="GU228" s="1">
        <v>1531243</v>
      </c>
      <c r="GV228" s="1">
        <v>1534740</v>
      </c>
      <c r="GW228" s="1">
        <v>1532490</v>
      </c>
      <c r="GX228" s="1">
        <v>1529844</v>
      </c>
      <c r="GY228" s="1">
        <v>1528340</v>
      </c>
      <c r="GZ228" s="1">
        <v>1527407</v>
      </c>
      <c r="HA228" s="1">
        <v>1526639</v>
      </c>
      <c r="HB228" s="1">
        <v>1526530</v>
      </c>
      <c r="HC228" s="1">
        <v>1526703</v>
      </c>
      <c r="HD228" s="1">
        <v>1527245</v>
      </c>
      <c r="HE228" s="1">
        <v>1527334</v>
      </c>
      <c r="HF228" s="1">
        <v>1529231</v>
      </c>
      <c r="HG228" s="1">
        <v>1535110</v>
      </c>
      <c r="HH228" s="1">
        <v>1539081</v>
      </c>
      <c r="HI228" s="1">
        <v>1541901</v>
      </c>
      <c r="HJ228" s="1">
        <v>1547257</v>
      </c>
      <c r="HK228" s="1">
        <v>1550112</v>
      </c>
      <c r="HL228" s="1">
        <v>1554625</v>
      </c>
      <c r="HM228" s="1">
        <v>1553131</v>
      </c>
      <c r="HN228" s="1">
        <v>1559609</v>
      </c>
      <c r="HO228" s="1">
        <v>1561148</v>
      </c>
      <c r="HP228" s="1">
        <v>1570652</v>
      </c>
      <c r="HQ228" s="1">
        <v>1573012</v>
      </c>
      <c r="HR228" s="1">
        <v>1580741</v>
      </c>
      <c r="HS228" s="1">
        <v>1581511</v>
      </c>
      <c r="HT228" s="1">
        <v>1587860</v>
      </c>
      <c r="HU228" s="1">
        <v>1595071</v>
      </c>
      <c r="HV228" s="1">
        <v>1597813</v>
      </c>
      <c r="HW228" s="1">
        <v>1602205</v>
      </c>
      <c r="HX228" s="1">
        <v>1611648</v>
      </c>
      <c r="HY228" s="1">
        <v>1615525</v>
      </c>
      <c r="HZ228" s="1">
        <v>1620123</v>
      </c>
      <c r="IA228" s="1">
        <v>1633935</v>
      </c>
      <c r="IB228" s="1">
        <v>1642307</v>
      </c>
      <c r="IC228" s="1">
        <v>1648802</v>
      </c>
      <c r="ID228" s="1">
        <v>1653412</v>
      </c>
      <c r="IE228" s="1">
        <v>1662208</v>
      </c>
      <c r="IF228" s="1">
        <v>6228</v>
      </c>
      <c r="IG228" s="1">
        <v>10455</v>
      </c>
      <c r="IH228" s="1">
        <v>21446</v>
      </c>
      <c r="II228" s="1">
        <v>27601</v>
      </c>
      <c r="IJ228" s="1">
        <v>32243</v>
      </c>
      <c r="IK228" s="1">
        <v>41762</v>
      </c>
      <c r="IL228" s="1">
        <v>44480</v>
      </c>
      <c r="IM228" s="1">
        <v>53495</v>
      </c>
      <c r="IN228" s="1">
        <v>56855</v>
      </c>
      <c r="IO228" s="1">
        <v>61115</v>
      </c>
      <c r="IP228" s="1">
        <v>70007</v>
      </c>
      <c r="IQ228" s="1">
        <v>73033</v>
      </c>
      <c r="IR228" s="1">
        <v>80314</v>
      </c>
      <c r="IS228" s="1">
        <v>80542</v>
      </c>
      <c r="IT228" s="1">
        <v>85364</v>
      </c>
      <c r="IU228" s="1">
        <v>89395</v>
      </c>
      <c r="IV228" s="1">
        <v>95186</v>
      </c>
      <c r="IW228" s="1">
        <v>98409</v>
      </c>
    </row>
    <row r="229" spans="1:257" x14ac:dyDescent="0.2">
      <c r="A229" s="2">
        <v>43116.666527777779</v>
      </c>
      <c r="B229" s="1">
        <v>9021</v>
      </c>
      <c r="C229" s="1">
        <v>9215</v>
      </c>
      <c r="D229" s="1">
        <v>10062</v>
      </c>
      <c r="E229" s="1">
        <v>10530</v>
      </c>
      <c r="F229" s="1">
        <v>10406</v>
      </c>
      <c r="G229" s="1">
        <v>11043</v>
      </c>
      <c r="H229" s="1">
        <v>11418</v>
      </c>
      <c r="I229" s="1">
        <v>12181</v>
      </c>
      <c r="J229" s="1">
        <v>13609</v>
      </c>
      <c r="K229" s="1">
        <v>14083</v>
      </c>
      <c r="L229" s="1">
        <v>14256</v>
      </c>
      <c r="M229" s="1">
        <v>15010</v>
      </c>
      <c r="N229" s="1">
        <v>15562</v>
      </c>
      <c r="O229" s="1">
        <v>15458</v>
      </c>
      <c r="P229" s="1">
        <v>15691</v>
      </c>
      <c r="Q229" s="1">
        <v>15949</v>
      </c>
      <c r="R229" s="1">
        <v>16361</v>
      </c>
      <c r="S229" s="1">
        <v>10053</v>
      </c>
      <c r="T229" s="1">
        <v>10267</v>
      </c>
      <c r="U229" s="1">
        <v>10625</v>
      </c>
      <c r="V229" s="1">
        <v>11055</v>
      </c>
      <c r="W229" s="1">
        <v>11283</v>
      </c>
      <c r="X229" s="1">
        <v>11952</v>
      </c>
      <c r="Y229" s="1">
        <v>12254</v>
      </c>
      <c r="Z229" s="1">
        <v>12149</v>
      </c>
      <c r="AA229" s="1">
        <v>11830</v>
      </c>
      <c r="AB229" s="1">
        <v>11274</v>
      </c>
      <c r="AC229" s="1">
        <v>11220</v>
      </c>
      <c r="AD229" s="1">
        <v>10626</v>
      </c>
      <c r="AE229" s="1">
        <v>16051</v>
      </c>
      <c r="AF229" s="1">
        <v>15428</v>
      </c>
      <c r="AG229" s="1">
        <v>14757</v>
      </c>
      <c r="AH229" s="1">
        <v>14299</v>
      </c>
      <c r="AI229" s="1">
        <v>14441</v>
      </c>
      <c r="AJ229" s="1">
        <v>13743</v>
      </c>
      <c r="AK229" s="1">
        <v>13541</v>
      </c>
      <c r="AL229" s="1">
        <v>12621</v>
      </c>
      <c r="AM229" s="1">
        <v>12302</v>
      </c>
      <c r="AN229" s="1">
        <v>11339</v>
      </c>
      <c r="AO229" s="1">
        <v>10930</v>
      </c>
      <c r="AP229" s="1">
        <v>10034</v>
      </c>
      <c r="AQ229" s="1">
        <v>9722</v>
      </c>
      <c r="AR229" s="1">
        <v>9410</v>
      </c>
      <c r="AS229" s="1">
        <v>8450</v>
      </c>
      <c r="AT229" s="1">
        <v>7820</v>
      </c>
      <c r="AU229" s="1">
        <v>7430</v>
      </c>
      <c r="AV229" s="1">
        <v>6252</v>
      </c>
      <c r="AW229" s="1">
        <v>5566</v>
      </c>
      <c r="AX229" s="1">
        <v>4402</v>
      </c>
      <c r="AY229" s="1">
        <v>3187</v>
      </c>
      <c r="AZ229" s="1">
        <v>2131</v>
      </c>
      <c r="BA229" s="1">
        <v>1475</v>
      </c>
      <c r="BB229" s="1">
        <v>995</v>
      </c>
      <c r="BC229" s="1">
        <v>1666505</v>
      </c>
      <c r="BD229" s="1">
        <v>1665351</v>
      </c>
      <c r="BE229" s="1">
        <v>1664453</v>
      </c>
      <c r="BF229" s="1">
        <v>1663566</v>
      </c>
      <c r="BG229" s="1">
        <v>1662814</v>
      </c>
      <c r="BH229" s="1">
        <v>1662252</v>
      </c>
      <c r="BI229" s="1">
        <v>1661265</v>
      </c>
      <c r="BJ229" s="1">
        <v>1660807</v>
      </c>
      <c r="BK229" s="1">
        <v>1660299</v>
      </c>
      <c r="BL229" s="1">
        <v>1659629</v>
      </c>
      <c r="BM229" s="1">
        <v>1658245</v>
      </c>
      <c r="BN229" s="1">
        <v>1657749</v>
      </c>
      <c r="BO229" s="1">
        <v>1657465</v>
      </c>
      <c r="BP229" s="1">
        <v>1656870</v>
      </c>
      <c r="BQ229" s="1">
        <v>1656141</v>
      </c>
      <c r="BR229" s="1">
        <v>1656225</v>
      </c>
      <c r="BS229" s="1">
        <v>1655616</v>
      </c>
      <c r="BT229" s="1">
        <v>1655347</v>
      </c>
      <c r="BU229" s="1">
        <v>1654215</v>
      </c>
      <c r="BV229" s="1">
        <v>1653479</v>
      </c>
      <c r="BW229" s="1">
        <v>1652840</v>
      </c>
      <c r="BX229" s="1">
        <v>1652584</v>
      </c>
      <c r="BY229" s="1">
        <v>1651888</v>
      </c>
      <c r="BZ229" s="1">
        <v>1651334</v>
      </c>
      <c r="CA229" s="1">
        <v>1651513</v>
      </c>
      <c r="CB229" s="1">
        <v>1651207</v>
      </c>
      <c r="CC229" s="1">
        <v>1650883</v>
      </c>
      <c r="CD229" s="1">
        <v>1650636</v>
      </c>
      <c r="CE229" s="1">
        <v>1650209</v>
      </c>
      <c r="CF229" s="1">
        <v>1656534</v>
      </c>
      <c r="CG229" s="1">
        <v>1656311</v>
      </c>
      <c r="CH229" s="1">
        <v>1656025</v>
      </c>
      <c r="CI229" s="1">
        <v>1655755</v>
      </c>
      <c r="CJ229" s="1">
        <v>1655633</v>
      </c>
      <c r="CK229" s="1">
        <v>1655444</v>
      </c>
      <c r="CL229" s="1">
        <v>1655421</v>
      </c>
      <c r="CM229" s="1">
        <v>1655518</v>
      </c>
      <c r="CN229" s="1">
        <v>1655732</v>
      </c>
      <c r="CO229" s="1">
        <v>1655917</v>
      </c>
      <c r="CP229" s="1">
        <v>1656364</v>
      </c>
      <c r="CQ229" s="1">
        <v>1650865</v>
      </c>
      <c r="CR229" s="1">
        <v>1651413</v>
      </c>
      <c r="CS229" s="1">
        <v>1652134</v>
      </c>
      <c r="CT229" s="1">
        <v>1652535</v>
      </c>
      <c r="CU229" s="1">
        <v>1652342</v>
      </c>
      <c r="CV229" s="1">
        <v>1652959</v>
      </c>
      <c r="CW229" s="1">
        <v>1653249</v>
      </c>
      <c r="CX229" s="1">
        <v>1654132</v>
      </c>
      <c r="CY229" s="1">
        <v>1654435</v>
      </c>
      <c r="CZ229" s="1">
        <v>1655448</v>
      </c>
      <c r="DA229" s="1">
        <v>1655773</v>
      </c>
      <c r="DB229" s="1">
        <v>1656567</v>
      </c>
      <c r="DC229" s="1">
        <v>1656785</v>
      </c>
      <c r="DD229" s="1">
        <v>1657191</v>
      </c>
      <c r="DE229" s="1">
        <v>1658133</v>
      </c>
      <c r="DF229" s="1">
        <v>1658748</v>
      </c>
      <c r="DG229" s="1">
        <v>1659140</v>
      </c>
      <c r="DH229" s="1">
        <v>1660226</v>
      </c>
      <c r="DI229" s="1">
        <v>1660753</v>
      </c>
      <c r="DJ229" s="1">
        <v>1661825</v>
      </c>
      <c r="DK229" s="1">
        <v>1663209</v>
      </c>
      <c r="DL229" s="1">
        <v>1664452</v>
      </c>
      <c r="DM229" s="1">
        <v>1665061</v>
      </c>
      <c r="DN229" s="1">
        <v>1665302</v>
      </c>
      <c r="DO229" s="1">
        <v>1666392</v>
      </c>
      <c r="DP229" s="1">
        <v>1108</v>
      </c>
      <c r="DQ229" s="1">
        <v>1987</v>
      </c>
      <c r="DR229" s="1">
        <v>2761</v>
      </c>
      <c r="DS229" s="1">
        <v>3611</v>
      </c>
      <c r="DT229" s="1">
        <v>4360</v>
      </c>
      <c r="DU229" s="1">
        <v>5265</v>
      </c>
      <c r="DV229" s="1">
        <v>5612</v>
      </c>
      <c r="DW229" s="1">
        <v>6126</v>
      </c>
      <c r="DX229" s="1">
        <v>7414</v>
      </c>
      <c r="DY229" s="1">
        <v>8185</v>
      </c>
      <c r="DZ229" s="1">
        <v>76212</v>
      </c>
      <c r="EA229" s="1">
        <v>77641</v>
      </c>
      <c r="EB229" s="1">
        <v>83705</v>
      </c>
      <c r="EC229" s="1">
        <v>83026</v>
      </c>
      <c r="ED229" s="1">
        <v>86633</v>
      </c>
      <c r="EE229" s="1">
        <v>91790</v>
      </c>
      <c r="EF229" s="1">
        <v>94536</v>
      </c>
      <c r="EG229" s="1">
        <v>104530</v>
      </c>
      <c r="EH229" s="1">
        <v>109041</v>
      </c>
      <c r="EI229" s="1">
        <v>111388</v>
      </c>
      <c r="EJ229" s="1">
        <v>118257</v>
      </c>
      <c r="EK229" s="1">
        <v>124143</v>
      </c>
      <c r="EL229" s="1">
        <v>123264</v>
      </c>
      <c r="EM229" s="1">
        <v>126415</v>
      </c>
      <c r="EN229" s="1">
        <v>129438</v>
      </c>
      <c r="EO229" s="1">
        <v>131583</v>
      </c>
      <c r="EP229" s="1">
        <v>134241</v>
      </c>
      <c r="EQ229" s="1">
        <v>130356</v>
      </c>
      <c r="ER229" s="1">
        <v>133135</v>
      </c>
      <c r="ES229" s="1">
        <v>135085</v>
      </c>
      <c r="ET229" s="1">
        <v>137335</v>
      </c>
      <c r="EU229" s="1">
        <v>138457</v>
      </c>
      <c r="EV229" s="1">
        <v>138994</v>
      </c>
      <c r="EW229" s="1">
        <v>139573</v>
      </c>
      <c r="EX229" s="1">
        <v>139142</v>
      </c>
      <c r="EY229" s="1">
        <v>139561</v>
      </c>
      <c r="EZ229" s="1">
        <v>139132</v>
      </c>
      <c r="FA229" s="1">
        <v>138039</v>
      </c>
      <c r="FB229" s="1">
        <v>134637</v>
      </c>
      <c r="FC229" s="1">
        <v>131045</v>
      </c>
      <c r="FD229" s="1">
        <v>121791</v>
      </c>
      <c r="FE229" s="1">
        <v>121263</v>
      </c>
      <c r="FF229" s="1">
        <v>117699</v>
      </c>
      <c r="FG229" s="1">
        <v>114049</v>
      </c>
      <c r="FH229" s="1">
        <v>115069</v>
      </c>
      <c r="FI229" s="1">
        <v>109545</v>
      </c>
      <c r="FJ229" s="1">
        <v>102175</v>
      </c>
      <c r="FK229" s="1">
        <v>99481</v>
      </c>
      <c r="FL229" s="1">
        <v>91425</v>
      </c>
      <c r="FM229" s="1">
        <v>89240</v>
      </c>
      <c r="FN229" s="1">
        <v>82147</v>
      </c>
      <c r="FO229" s="1">
        <v>81491</v>
      </c>
      <c r="FP229" s="1">
        <v>73350</v>
      </c>
      <c r="FQ229" s="1">
        <v>71611</v>
      </c>
      <c r="FR229" s="1">
        <v>62455</v>
      </c>
      <c r="FS229" s="1">
        <v>59256</v>
      </c>
      <c r="FT229" s="1">
        <v>56344</v>
      </c>
      <c r="FU229" s="1">
        <v>45211</v>
      </c>
      <c r="FV229" s="1">
        <v>37500</v>
      </c>
      <c r="FW229" s="1">
        <v>28528</v>
      </c>
      <c r="FX229" s="1">
        <v>21116</v>
      </c>
      <c r="FY229" s="1">
        <v>10597</v>
      </c>
      <c r="FZ229" s="1">
        <v>8552</v>
      </c>
      <c r="GA229" s="1">
        <v>1665140</v>
      </c>
      <c r="GB229" s="1">
        <v>1654960</v>
      </c>
      <c r="GC229" s="1">
        <v>1649412</v>
      </c>
      <c r="GD229" s="1">
        <v>1643645</v>
      </c>
      <c r="GE229" s="1">
        <v>1632253</v>
      </c>
      <c r="GF229" s="1">
        <v>1628957</v>
      </c>
      <c r="GG229" s="1">
        <v>1620434</v>
      </c>
      <c r="GH229" s="1">
        <v>1618543</v>
      </c>
      <c r="GI229" s="1">
        <v>1615362</v>
      </c>
      <c r="GJ229" s="1">
        <v>1604176</v>
      </c>
      <c r="GK229" s="1">
        <v>1600490</v>
      </c>
      <c r="GL229" s="1">
        <v>1591142</v>
      </c>
      <c r="GM229" s="1">
        <v>1589450</v>
      </c>
      <c r="GN229" s="1">
        <v>1583010</v>
      </c>
      <c r="GO229" s="1">
        <v>1584418</v>
      </c>
      <c r="GP229" s="1">
        <v>1580545</v>
      </c>
      <c r="GQ229" s="1">
        <v>1575955</v>
      </c>
      <c r="GR229" s="1">
        <v>1574135</v>
      </c>
      <c r="GS229" s="1">
        <v>1564020</v>
      </c>
      <c r="GT229" s="1">
        <v>1559507</v>
      </c>
      <c r="GU229" s="1">
        <v>1550786</v>
      </c>
      <c r="GV229" s="1">
        <v>1549810</v>
      </c>
      <c r="GW229" s="1">
        <v>1544082</v>
      </c>
      <c r="GX229" s="1">
        <v>1545422</v>
      </c>
      <c r="GY229" s="1">
        <v>1541432</v>
      </c>
      <c r="GZ229" s="1">
        <v>1538863</v>
      </c>
      <c r="HA229" s="1">
        <v>1536525</v>
      </c>
      <c r="HB229" s="1">
        <v>1533774</v>
      </c>
      <c r="HC229" s="1">
        <v>1531116</v>
      </c>
      <c r="HD229" s="1">
        <v>1534961</v>
      </c>
      <c r="HE229" s="1">
        <v>1532157</v>
      </c>
      <c r="HF229" s="1">
        <v>1530503</v>
      </c>
      <c r="HG229" s="1">
        <v>1528943</v>
      </c>
      <c r="HH229" s="1">
        <v>1528343</v>
      </c>
      <c r="HI229" s="1">
        <v>1528094</v>
      </c>
      <c r="HJ229" s="1">
        <v>1528255</v>
      </c>
      <c r="HK229" s="1">
        <v>1528220</v>
      </c>
      <c r="HL229" s="1">
        <v>1528908</v>
      </c>
      <c r="HM229" s="1">
        <v>1529935</v>
      </c>
      <c r="HN229" s="1">
        <v>1533987</v>
      </c>
      <c r="HO229" s="1">
        <v>1537135</v>
      </c>
      <c r="HP229" s="1">
        <v>1546518</v>
      </c>
      <c r="HQ229" s="1">
        <v>1546234</v>
      </c>
      <c r="HR229" s="1">
        <v>1549552</v>
      </c>
      <c r="HS229" s="1">
        <v>1552894</v>
      </c>
      <c r="HT229" s="1">
        <v>1552160</v>
      </c>
      <c r="HU229" s="1">
        <v>1558453</v>
      </c>
      <c r="HV229" s="1">
        <v>1566044</v>
      </c>
      <c r="HW229" s="1">
        <v>1568368</v>
      </c>
      <c r="HX229" s="1">
        <v>1576221</v>
      </c>
      <c r="HY229" s="1">
        <v>1577070</v>
      </c>
      <c r="HZ229" s="1">
        <v>1584345</v>
      </c>
      <c r="IA229" s="1">
        <v>1585034</v>
      </c>
      <c r="IB229" s="1">
        <v>1593334</v>
      </c>
      <c r="IC229" s="1">
        <v>1595605</v>
      </c>
      <c r="ID229" s="1">
        <v>1604812</v>
      </c>
      <c r="IE229" s="1">
        <v>1607312</v>
      </c>
      <c r="IF229" s="1">
        <v>1615471</v>
      </c>
      <c r="IG229" s="1">
        <v>1620188</v>
      </c>
      <c r="IH229" s="1">
        <v>1627513</v>
      </c>
      <c r="II229" s="1">
        <v>1636756</v>
      </c>
      <c r="IJ229" s="1">
        <v>1644396</v>
      </c>
      <c r="IK229" s="1">
        <v>1655255</v>
      </c>
      <c r="IL229" s="1">
        <v>1657226</v>
      </c>
      <c r="IM229" s="1">
        <v>1665509</v>
      </c>
      <c r="IN229" s="1">
        <v>9615</v>
      </c>
      <c r="IO229" s="1">
        <v>15488</v>
      </c>
      <c r="IP229" s="1">
        <v>22241</v>
      </c>
      <c r="IQ229" s="1">
        <v>34052</v>
      </c>
      <c r="IR229" s="1">
        <v>37515</v>
      </c>
      <c r="IS229" s="1">
        <v>45570</v>
      </c>
      <c r="IT229" s="1">
        <v>47256</v>
      </c>
      <c r="IU229" s="1">
        <v>50100</v>
      </c>
      <c r="IV229" s="1">
        <v>61416</v>
      </c>
      <c r="IW229" s="1">
        <v>65912</v>
      </c>
    </row>
    <row r="230" spans="1:257" x14ac:dyDescent="0.2">
      <c r="A230" s="2">
        <v>43116.666539351849</v>
      </c>
      <c r="B230" s="1">
        <v>5039</v>
      </c>
      <c r="C230" s="1">
        <v>5461</v>
      </c>
      <c r="D230" s="1">
        <v>6512</v>
      </c>
      <c r="E230" s="1">
        <v>7074</v>
      </c>
      <c r="F230" s="1">
        <v>7834</v>
      </c>
      <c r="G230" s="1">
        <v>8424</v>
      </c>
      <c r="H230" s="1">
        <v>9469</v>
      </c>
      <c r="I230" s="1">
        <v>9703</v>
      </c>
      <c r="J230" s="1">
        <v>10447</v>
      </c>
      <c r="K230" s="1">
        <v>10324</v>
      </c>
      <c r="L230" s="1">
        <v>10715</v>
      </c>
      <c r="M230" s="1">
        <v>11553</v>
      </c>
      <c r="N230" s="1">
        <v>12302</v>
      </c>
      <c r="O230" s="1">
        <v>12855</v>
      </c>
      <c r="P230" s="1">
        <v>13221</v>
      </c>
      <c r="Q230" s="1">
        <v>14310</v>
      </c>
      <c r="R230" s="1">
        <v>14433</v>
      </c>
      <c r="S230" s="1">
        <v>15212</v>
      </c>
      <c r="T230" s="1">
        <v>15103</v>
      </c>
      <c r="U230" s="1">
        <v>15409</v>
      </c>
      <c r="V230" s="1">
        <v>15820</v>
      </c>
      <c r="W230" s="1">
        <v>16076</v>
      </c>
      <c r="X230" s="1">
        <v>16371</v>
      </c>
      <c r="Y230" s="1">
        <v>16552</v>
      </c>
      <c r="Z230" s="1">
        <v>10262</v>
      </c>
      <c r="AA230" s="1">
        <v>10537</v>
      </c>
      <c r="AB230" s="1">
        <v>10742</v>
      </c>
      <c r="AC230" s="1">
        <v>11358</v>
      </c>
      <c r="AD230" s="1">
        <v>11333</v>
      </c>
      <c r="AE230" s="1">
        <v>11544</v>
      </c>
      <c r="AF230" s="1">
        <v>11331</v>
      </c>
      <c r="AG230" s="1">
        <v>11310</v>
      </c>
      <c r="AH230" s="1">
        <v>11055</v>
      </c>
      <c r="AI230" s="1">
        <v>10809</v>
      </c>
      <c r="AJ230" s="1">
        <v>16653</v>
      </c>
      <c r="AK230" s="1">
        <v>15259</v>
      </c>
      <c r="AL230" s="1">
        <v>14788</v>
      </c>
      <c r="AM230" s="1">
        <v>14206</v>
      </c>
      <c r="AN230" s="1">
        <v>14524</v>
      </c>
      <c r="AO230" s="1">
        <v>14134</v>
      </c>
      <c r="AP230" s="1">
        <v>13411</v>
      </c>
      <c r="AQ230" s="1">
        <v>12960</v>
      </c>
      <c r="AR230" s="1">
        <v>12010</v>
      </c>
      <c r="AS230" s="1">
        <v>11522</v>
      </c>
      <c r="AT230" s="1">
        <v>11293</v>
      </c>
      <c r="AU230" s="1">
        <v>10520</v>
      </c>
      <c r="AV230" s="1">
        <v>10315</v>
      </c>
      <c r="AW230" s="1">
        <v>9441</v>
      </c>
      <c r="AX230" s="1">
        <v>8994</v>
      </c>
      <c r="AY230" s="1">
        <v>8532</v>
      </c>
      <c r="AZ230" s="1">
        <v>7162</v>
      </c>
      <c r="BA230" s="1">
        <v>6602</v>
      </c>
      <c r="BB230" s="1">
        <v>6140</v>
      </c>
      <c r="BC230" s="1">
        <v>5418</v>
      </c>
      <c r="BD230" s="1">
        <v>4200</v>
      </c>
      <c r="BE230" s="1">
        <v>3043</v>
      </c>
      <c r="BF230" s="1">
        <v>2103</v>
      </c>
      <c r="BG230" s="1">
        <v>1460</v>
      </c>
      <c r="BH230" s="1">
        <v>344</v>
      </c>
      <c r="BI230" s="1">
        <v>1665831</v>
      </c>
      <c r="BJ230" s="1">
        <v>1665243</v>
      </c>
      <c r="BK230" s="1">
        <v>1664652</v>
      </c>
      <c r="BL230" s="1">
        <v>1663072</v>
      </c>
      <c r="BM230" s="1">
        <v>1662124</v>
      </c>
      <c r="BN230" s="1">
        <v>1661654</v>
      </c>
      <c r="BO230" s="1">
        <v>1661310</v>
      </c>
      <c r="BP230" s="1">
        <v>1660203</v>
      </c>
      <c r="BQ230" s="1">
        <v>1659533</v>
      </c>
      <c r="BR230" s="1">
        <v>1658776</v>
      </c>
      <c r="BS230" s="1">
        <v>1658432</v>
      </c>
      <c r="BT230" s="1">
        <v>1657446</v>
      </c>
      <c r="BU230" s="1">
        <v>1656965</v>
      </c>
      <c r="BV230" s="1">
        <v>1656341</v>
      </c>
      <c r="BW230" s="1">
        <v>1656450</v>
      </c>
      <c r="BX230" s="1">
        <v>1655871</v>
      </c>
      <c r="BY230" s="1">
        <v>1655151</v>
      </c>
      <c r="BZ230" s="1">
        <v>1654654</v>
      </c>
      <c r="CA230" s="1">
        <v>1653969</v>
      </c>
      <c r="CB230" s="1">
        <v>1653451</v>
      </c>
      <c r="CC230" s="1">
        <v>1652583</v>
      </c>
      <c r="CD230" s="1">
        <v>1652264</v>
      </c>
      <c r="CE230" s="1">
        <v>1651455</v>
      </c>
      <c r="CF230" s="1">
        <v>1651608</v>
      </c>
      <c r="CG230" s="1">
        <v>1651254</v>
      </c>
      <c r="CH230" s="1">
        <v>1651003</v>
      </c>
      <c r="CI230" s="1">
        <v>1650580</v>
      </c>
      <c r="CJ230" s="1">
        <v>1650177</v>
      </c>
      <c r="CK230" s="1">
        <v>1656640</v>
      </c>
      <c r="CL230" s="1">
        <v>1656342</v>
      </c>
      <c r="CM230" s="1">
        <v>1656101</v>
      </c>
      <c r="CN230" s="1">
        <v>1655882</v>
      </c>
      <c r="CO230" s="1">
        <v>1655298</v>
      </c>
      <c r="CP230" s="1">
        <v>1655350</v>
      </c>
      <c r="CQ230" s="1">
        <v>1655280</v>
      </c>
      <c r="CR230" s="1">
        <v>1655421</v>
      </c>
      <c r="CS230" s="1">
        <v>1655142</v>
      </c>
      <c r="CT230" s="1">
        <v>1655534</v>
      </c>
      <c r="CU230" s="1">
        <v>1655944</v>
      </c>
      <c r="CV230" s="1">
        <v>1650250</v>
      </c>
      <c r="CW230" s="1">
        <v>1651515</v>
      </c>
      <c r="CX230" s="1">
        <v>1651858</v>
      </c>
      <c r="CY230" s="1">
        <v>1652508</v>
      </c>
      <c r="CZ230" s="1">
        <v>1652192</v>
      </c>
      <c r="DA230" s="1">
        <v>1652554</v>
      </c>
      <c r="DB230" s="1">
        <v>1653208</v>
      </c>
      <c r="DC230" s="1">
        <v>1653421</v>
      </c>
      <c r="DD230" s="1">
        <v>1654442</v>
      </c>
      <c r="DE230" s="1">
        <v>1655123</v>
      </c>
      <c r="DF230" s="1">
        <v>1655660</v>
      </c>
      <c r="DG230" s="1">
        <v>1656371</v>
      </c>
      <c r="DH230" s="1">
        <v>1656475</v>
      </c>
      <c r="DI230" s="1">
        <v>1657254</v>
      </c>
      <c r="DJ230" s="1">
        <v>1657655</v>
      </c>
      <c r="DK230" s="1">
        <v>1658240</v>
      </c>
      <c r="DL230" s="1">
        <v>1659591</v>
      </c>
      <c r="DM230" s="1">
        <v>1660155</v>
      </c>
      <c r="DN230" s="1">
        <v>1660662</v>
      </c>
      <c r="DO230" s="1">
        <v>1661243</v>
      </c>
      <c r="DP230" s="1">
        <v>1662240</v>
      </c>
      <c r="DQ230" s="1">
        <v>1663318</v>
      </c>
      <c r="DR230" s="1">
        <v>1664287</v>
      </c>
      <c r="DS230" s="1">
        <v>1665014</v>
      </c>
      <c r="DT230" s="1">
        <v>1666324</v>
      </c>
      <c r="DU230" s="1">
        <v>913</v>
      </c>
      <c r="DV230" s="1">
        <v>1451</v>
      </c>
      <c r="DW230" s="1">
        <v>2200</v>
      </c>
      <c r="DX230" s="1">
        <v>3532</v>
      </c>
      <c r="DY230" s="1">
        <v>4108</v>
      </c>
      <c r="DZ230" s="1">
        <v>43210</v>
      </c>
      <c r="EA230" s="1">
        <v>45701</v>
      </c>
      <c r="EB230" s="1">
        <v>54177</v>
      </c>
      <c r="EC230" s="1">
        <v>58019</v>
      </c>
      <c r="ED230" s="1">
        <v>62140</v>
      </c>
      <c r="EE230" s="1">
        <v>71472</v>
      </c>
      <c r="EF230" s="1">
        <v>74272</v>
      </c>
      <c r="EG230" s="1">
        <v>81201</v>
      </c>
      <c r="EH230" s="1">
        <v>81117</v>
      </c>
      <c r="EI230" s="1">
        <v>85408</v>
      </c>
      <c r="EJ230" s="1">
        <v>88940</v>
      </c>
      <c r="EK230" s="1">
        <v>95140</v>
      </c>
      <c r="EL230" s="1">
        <v>98934</v>
      </c>
      <c r="EM230" s="1">
        <v>103374</v>
      </c>
      <c r="EN230" s="1">
        <v>112444</v>
      </c>
      <c r="EO230" s="1">
        <v>114537</v>
      </c>
      <c r="EP230" s="1">
        <v>120804</v>
      </c>
      <c r="EQ230" s="1">
        <v>120180</v>
      </c>
      <c r="ER230" s="1">
        <v>124373</v>
      </c>
      <c r="ES230" s="1">
        <v>127595</v>
      </c>
      <c r="ET230" s="1">
        <v>129615</v>
      </c>
      <c r="EU230" s="1">
        <v>132239</v>
      </c>
      <c r="EV230" s="1">
        <v>134114</v>
      </c>
      <c r="EW230" s="1">
        <v>130852</v>
      </c>
      <c r="EX230" s="1">
        <v>133536</v>
      </c>
      <c r="EY230" s="1">
        <v>135230</v>
      </c>
      <c r="EZ230" s="1">
        <v>137032</v>
      </c>
      <c r="FA230" s="1">
        <v>138045</v>
      </c>
      <c r="FB230" s="1">
        <v>138273</v>
      </c>
      <c r="FC230" s="1">
        <v>138644</v>
      </c>
      <c r="FD230" s="1">
        <v>138413</v>
      </c>
      <c r="FE230" s="1">
        <v>138330</v>
      </c>
      <c r="FF230" s="1">
        <v>137412</v>
      </c>
      <c r="FG230" s="1">
        <v>136122</v>
      </c>
      <c r="FH230" s="1">
        <v>135453</v>
      </c>
      <c r="FI230" s="1">
        <v>125310</v>
      </c>
      <c r="FJ230" s="1">
        <v>122845</v>
      </c>
      <c r="FK230" s="1">
        <v>118345</v>
      </c>
      <c r="FL230" s="1">
        <v>115442</v>
      </c>
      <c r="FM230" s="1">
        <v>111214</v>
      </c>
      <c r="FN230" s="1">
        <v>112220</v>
      </c>
      <c r="FO230" s="1">
        <v>105431</v>
      </c>
      <c r="FP230" s="1">
        <v>103115</v>
      </c>
      <c r="FQ230" s="1">
        <v>94246</v>
      </c>
      <c r="FR230" s="1">
        <v>91583</v>
      </c>
      <c r="FS230" s="1">
        <v>84692</v>
      </c>
      <c r="FT230" s="1">
        <v>84454</v>
      </c>
      <c r="FU230" s="1">
        <v>77827</v>
      </c>
      <c r="FV230" s="1">
        <v>75769</v>
      </c>
      <c r="FW230" s="1">
        <v>66602</v>
      </c>
      <c r="FX230" s="1">
        <v>62114</v>
      </c>
      <c r="FY230" s="1">
        <v>53510</v>
      </c>
      <c r="FZ230" s="1">
        <v>50140</v>
      </c>
      <c r="GA230" s="1">
        <v>44663</v>
      </c>
      <c r="GB230" s="1">
        <v>30876</v>
      </c>
      <c r="GC230" s="1">
        <v>22360</v>
      </c>
      <c r="GD230" s="1">
        <v>16115</v>
      </c>
      <c r="GE230" s="1">
        <v>11674</v>
      </c>
      <c r="GF230" s="1">
        <v>2772</v>
      </c>
      <c r="GG230" s="1">
        <v>1659261</v>
      </c>
      <c r="GH230" s="1">
        <v>1655138</v>
      </c>
      <c r="GI230" s="1">
        <v>1644448</v>
      </c>
      <c r="GJ230" s="1">
        <v>1638973</v>
      </c>
      <c r="GK230" s="1">
        <v>1633494</v>
      </c>
      <c r="GL230" s="1">
        <v>1623551</v>
      </c>
      <c r="GM230" s="1">
        <v>1620726</v>
      </c>
      <c r="GN230" s="1">
        <v>1612122</v>
      </c>
      <c r="GO230" s="1">
        <v>1609550</v>
      </c>
      <c r="GP230" s="1">
        <v>1605316</v>
      </c>
      <c r="GQ230" s="1">
        <v>1596411</v>
      </c>
      <c r="GR230" s="1">
        <v>1593140</v>
      </c>
      <c r="GS230" s="1">
        <v>1585513</v>
      </c>
      <c r="GT230" s="1">
        <v>1585003</v>
      </c>
      <c r="GU230" s="1">
        <v>1581455</v>
      </c>
      <c r="GV230" s="1">
        <v>1577818</v>
      </c>
      <c r="GW230" s="1">
        <v>1571626</v>
      </c>
      <c r="GX230" s="1">
        <v>1568634</v>
      </c>
      <c r="GY230" s="1">
        <v>1564453</v>
      </c>
      <c r="GZ230" s="1">
        <v>1555012</v>
      </c>
      <c r="HA230" s="1">
        <v>1553111</v>
      </c>
      <c r="HB230" s="1">
        <v>1546426</v>
      </c>
      <c r="HC230" s="1">
        <v>1540285</v>
      </c>
      <c r="HD230" s="1">
        <v>1542410</v>
      </c>
      <c r="HE230" s="1">
        <v>1539441</v>
      </c>
      <c r="HF230" s="1">
        <v>1536647</v>
      </c>
      <c r="HG230" s="1">
        <v>1534504</v>
      </c>
      <c r="HH230" s="1">
        <v>1531924</v>
      </c>
      <c r="HI230" s="1">
        <v>1535562</v>
      </c>
      <c r="HJ230" s="1">
        <v>1533501</v>
      </c>
      <c r="HK230" s="1">
        <v>1531295</v>
      </c>
      <c r="HL230" s="1">
        <v>1529490</v>
      </c>
      <c r="HM230" s="1">
        <v>1528631</v>
      </c>
      <c r="HN230" s="1">
        <v>1528553</v>
      </c>
      <c r="HO230" s="1">
        <v>1528347</v>
      </c>
      <c r="HP230" s="1">
        <v>1528454</v>
      </c>
      <c r="HQ230" s="1">
        <v>1528341</v>
      </c>
      <c r="HR230" s="1">
        <v>1529144</v>
      </c>
      <c r="HS230" s="1">
        <v>1530361</v>
      </c>
      <c r="HT230" s="1">
        <v>1531064</v>
      </c>
      <c r="HU230" s="1">
        <v>1541542</v>
      </c>
      <c r="HV230" s="1">
        <v>1543760</v>
      </c>
      <c r="HW230" s="1">
        <v>1548816</v>
      </c>
      <c r="HX230" s="1">
        <v>1551742</v>
      </c>
      <c r="HY230" s="1">
        <v>1555123</v>
      </c>
      <c r="HZ230" s="1">
        <v>1554152</v>
      </c>
      <c r="IA230" s="1">
        <v>1560712</v>
      </c>
      <c r="IB230" s="1">
        <v>1562832</v>
      </c>
      <c r="IC230" s="1">
        <v>1572226</v>
      </c>
      <c r="ID230" s="1">
        <v>1575612</v>
      </c>
      <c r="IE230" s="1">
        <v>1583256</v>
      </c>
      <c r="IF230" s="1">
        <v>1582649</v>
      </c>
      <c r="IG230" s="1">
        <v>1588350</v>
      </c>
      <c r="IH230" s="1">
        <v>1596237</v>
      </c>
      <c r="II230" s="1">
        <v>1599570</v>
      </c>
      <c r="IJ230" s="1">
        <v>1604244</v>
      </c>
      <c r="IK230" s="1">
        <v>1614412</v>
      </c>
      <c r="IL230" s="1">
        <v>1617162</v>
      </c>
      <c r="IM230" s="1">
        <v>1622058</v>
      </c>
      <c r="IN230" s="1">
        <v>1634803</v>
      </c>
      <c r="IO230" s="1">
        <v>1642540</v>
      </c>
      <c r="IP230" s="1">
        <v>1649142</v>
      </c>
      <c r="IQ230" s="1">
        <v>1654550</v>
      </c>
      <c r="IR230" s="1">
        <v>1664274</v>
      </c>
      <c r="IS230" s="1">
        <v>8033</v>
      </c>
      <c r="IT230" s="1">
        <v>11509</v>
      </c>
      <c r="IU230" s="1">
        <v>21919</v>
      </c>
      <c r="IV230" s="1">
        <v>27049</v>
      </c>
      <c r="IW230" s="1">
        <v>31741</v>
      </c>
    </row>
    <row r="231" spans="1:257" x14ac:dyDescent="0.2">
      <c r="A231" s="2">
        <v>43116.666550925926</v>
      </c>
      <c r="B231" s="1">
        <v>210</v>
      </c>
      <c r="C231" s="1">
        <v>1355</v>
      </c>
      <c r="D231" s="1">
        <v>2072</v>
      </c>
      <c r="E231" s="1">
        <v>2913</v>
      </c>
      <c r="F231" s="1">
        <v>3841</v>
      </c>
      <c r="G231" s="1">
        <v>4499</v>
      </c>
      <c r="H231" s="1">
        <v>5076</v>
      </c>
      <c r="I231" s="1">
        <v>6022</v>
      </c>
      <c r="J231" s="1">
        <v>6351</v>
      </c>
      <c r="K231" s="1">
        <v>7095</v>
      </c>
      <c r="L231" s="1">
        <v>8414</v>
      </c>
      <c r="M231" s="1">
        <v>8893</v>
      </c>
      <c r="N231" s="1">
        <v>9353</v>
      </c>
      <c r="O231" s="1">
        <v>10178</v>
      </c>
      <c r="P231" s="1">
        <v>10237</v>
      </c>
      <c r="Q231" s="1">
        <v>10503</v>
      </c>
      <c r="R231" s="1">
        <v>11094</v>
      </c>
      <c r="S231" s="1">
        <v>11533</v>
      </c>
      <c r="T231" s="1">
        <v>12126</v>
      </c>
      <c r="U231" s="1">
        <v>13433</v>
      </c>
      <c r="V231" s="1">
        <v>14002</v>
      </c>
      <c r="W231" s="1">
        <v>14294</v>
      </c>
      <c r="X231" s="1">
        <v>14913</v>
      </c>
      <c r="Y231" s="1">
        <v>15523</v>
      </c>
      <c r="Z231" s="1">
        <v>15321</v>
      </c>
      <c r="AA231" s="1">
        <v>15640</v>
      </c>
      <c r="AB231" s="1">
        <v>15863</v>
      </c>
      <c r="AC231" s="1">
        <v>16333</v>
      </c>
      <c r="AD231" s="1">
        <v>16553</v>
      </c>
      <c r="AE231" s="1">
        <v>10228</v>
      </c>
      <c r="AF231" s="1">
        <v>10543</v>
      </c>
      <c r="AG231" s="1">
        <v>10834</v>
      </c>
      <c r="AH231" s="1">
        <v>11106</v>
      </c>
      <c r="AI231" s="1">
        <v>11521</v>
      </c>
      <c r="AJ231" s="1">
        <v>11331</v>
      </c>
      <c r="AK231" s="1">
        <v>11624</v>
      </c>
      <c r="AL231" s="1">
        <v>11243</v>
      </c>
      <c r="AM231" s="1">
        <v>11314</v>
      </c>
      <c r="AN231" s="1">
        <v>10839</v>
      </c>
      <c r="AO231" s="1">
        <v>10341</v>
      </c>
      <c r="AP231" s="1">
        <v>15922</v>
      </c>
      <c r="AQ231" s="1">
        <v>15396</v>
      </c>
      <c r="AR231" s="1">
        <v>14403</v>
      </c>
      <c r="AS231" s="1">
        <v>14544</v>
      </c>
      <c r="AT231" s="1">
        <v>14222</v>
      </c>
      <c r="AU231" s="1">
        <v>13627</v>
      </c>
      <c r="AV231" s="1">
        <v>13635</v>
      </c>
      <c r="AW231" s="1">
        <v>12755</v>
      </c>
      <c r="AX231" s="1">
        <v>12094</v>
      </c>
      <c r="AY231" s="1">
        <v>11473</v>
      </c>
      <c r="AZ231" s="1">
        <v>10451</v>
      </c>
      <c r="BA231" s="1">
        <v>10518</v>
      </c>
      <c r="BB231" s="1">
        <v>9779</v>
      </c>
      <c r="BC231" s="1">
        <v>9531</v>
      </c>
      <c r="BD231" s="1">
        <v>8397</v>
      </c>
      <c r="BE231" s="1">
        <v>7672</v>
      </c>
      <c r="BF231" s="1">
        <v>7038</v>
      </c>
      <c r="BG231" s="1">
        <v>6510</v>
      </c>
      <c r="BH231" s="1">
        <v>5458</v>
      </c>
      <c r="BI231" s="1">
        <v>4545</v>
      </c>
      <c r="BJ231" s="1">
        <v>3358</v>
      </c>
      <c r="BK231" s="1">
        <v>2221</v>
      </c>
      <c r="BL231" s="1">
        <v>1370</v>
      </c>
      <c r="BM231" s="1">
        <v>831</v>
      </c>
      <c r="BN231" s="1">
        <v>1666497</v>
      </c>
      <c r="BO231" s="1">
        <v>1665362</v>
      </c>
      <c r="BP231" s="1">
        <v>1664741</v>
      </c>
      <c r="BQ231" s="1">
        <v>1663923</v>
      </c>
      <c r="BR231" s="1">
        <v>1663041</v>
      </c>
      <c r="BS231" s="1">
        <v>1662285</v>
      </c>
      <c r="BT231" s="1">
        <v>1661041</v>
      </c>
      <c r="BU231" s="1">
        <v>1660709</v>
      </c>
      <c r="BV231" s="1">
        <v>1660202</v>
      </c>
      <c r="BW231" s="1">
        <v>1659579</v>
      </c>
      <c r="BX231" s="1">
        <v>1658471</v>
      </c>
      <c r="BY231" s="1">
        <v>1657930</v>
      </c>
      <c r="BZ231" s="1">
        <v>1657418</v>
      </c>
      <c r="CA231" s="1">
        <v>1656542</v>
      </c>
      <c r="CB231" s="1">
        <v>1656533</v>
      </c>
      <c r="CC231" s="1">
        <v>1656119</v>
      </c>
      <c r="CD231" s="1">
        <v>1655520</v>
      </c>
      <c r="CE231" s="1">
        <v>1655293</v>
      </c>
      <c r="CF231" s="1">
        <v>1654154</v>
      </c>
      <c r="CG231" s="1">
        <v>1653452</v>
      </c>
      <c r="CH231" s="1">
        <v>1652935</v>
      </c>
      <c r="CI231" s="1">
        <v>1652044</v>
      </c>
      <c r="CJ231" s="1">
        <v>1651874</v>
      </c>
      <c r="CK231" s="1">
        <v>1651222</v>
      </c>
      <c r="CL231" s="1">
        <v>1651502</v>
      </c>
      <c r="CM231" s="1">
        <v>1651222</v>
      </c>
      <c r="CN231" s="1">
        <v>1650833</v>
      </c>
      <c r="CO231" s="1">
        <v>1650463</v>
      </c>
      <c r="CP231" s="1">
        <v>1650132</v>
      </c>
      <c r="CQ231" s="1">
        <v>1656612</v>
      </c>
      <c r="CR231" s="1">
        <v>1656246</v>
      </c>
      <c r="CS231" s="1">
        <v>1655863</v>
      </c>
      <c r="CT231" s="1">
        <v>1655485</v>
      </c>
      <c r="CU231" s="1">
        <v>1655436</v>
      </c>
      <c r="CV231" s="1">
        <v>1655042</v>
      </c>
      <c r="CW231" s="1">
        <v>1655214</v>
      </c>
      <c r="CX231" s="1">
        <v>1655393</v>
      </c>
      <c r="CY231" s="1">
        <v>1655123</v>
      </c>
      <c r="CZ231" s="1">
        <v>1655685</v>
      </c>
      <c r="DA231" s="1">
        <v>1656255</v>
      </c>
      <c r="DB231" s="1">
        <v>1650654</v>
      </c>
      <c r="DC231" s="1">
        <v>1651213</v>
      </c>
      <c r="DD231" s="1">
        <v>1651930</v>
      </c>
      <c r="DE231" s="1">
        <v>1652512</v>
      </c>
      <c r="DF231" s="1">
        <v>1652436</v>
      </c>
      <c r="DG231" s="1">
        <v>1652895</v>
      </c>
      <c r="DH231" s="1">
        <v>1653575</v>
      </c>
      <c r="DI231" s="1">
        <v>1654061</v>
      </c>
      <c r="DJ231" s="1">
        <v>1654545</v>
      </c>
      <c r="DK231" s="1">
        <v>1655049</v>
      </c>
      <c r="DL231" s="1">
        <v>1656041</v>
      </c>
      <c r="DM231" s="1">
        <v>1656143</v>
      </c>
      <c r="DN231" s="1">
        <v>1656752</v>
      </c>
      <c r="DO231" s="1">
        <v>1657103</v>
      </c>
      <c r="DP231" s="1">
        <v>1658157</v>
      </c>
      <c r="DQ231" s="1">
        <v>1658752</v>
      </c>
      <c r="DR231" s="1">
        <v>1659400</v>
      </c>
      <c r="DS231" s="1">
        <v>1660541</v>
      </c>
      <c r="DT231" s="1">
        <v>1661045</v>
      </c>
      <c r="DU231" s="1">
        <v>1661961</v>
      </c>
      <c r="DV231" s="1">
        <v>1663121</v>
      </c>
      <c r="DW231" s="1">
        <v>1664242</v>
      </c>
      <c r="DX231" s="1">
        <v>1665113</v>
      </c>
      <c r="DY231" s="1">
        <v>1665732</v>
      </c>
      <c r="DZ231" s="1">
        <v>3515</v>
      </c>
      <c r="EA231" s="1">
        <v>12289</v>
      </c>
      <c r="EB231" s="1">
        <v>16515</v>
      </c>
      <c r="EC231" s="1">
        <v>22553</v>
      </c>
      <c r="ED231" s="1">
        <v>34054</v>
      </c>
      <c r="EE231" s="1">
        <v>39397</v>
      </c>
      <c r="EF231" s="1">
        <v>42228</v>
      </c>
      <c r="EG231" s="1">
        <v>50526</v>
      </c>
      <c r="EH231" s="1">
        <v>52858</v>
      </c>
      <c r="EI231" s="1">
        <v>62254</v>
      </c>
      <c r="EJ231" s="1">
        <v>66310</v>
      </c>
      <c r="EK231" s="1">
        <v>75171</v>
      </c>
      <c r="EL231" s="1">
        <v>78306</v>
      </c>
      <c r="EM231" s="1">
        <v>85201</v>
      </c>
      <c r="EN231" s="1">
        <v>84480</v>
      </c>
      <c r="EO231" s="1">
        <v>87132</v>
      </c>
      <c r="EP231" s="1">
        <v>91960</v>
      </c>
      <c r="EQ231" s="1">
        <v>93343</v>
      </c>
      <c r="ER231" s="1">
        <v>103031</v>
      </c>
      <c r="ES231" s="1">
        <v>107515</v>
      </c>
      <c r="ET231" s="1">
        <v>110511</v>
      </c>
      <c r="EU231" s="1">
        <v>117880</v>
      </c>
      <c r="EV231" s="1">
        <v>124256</v>
      </c>
      <c r="EW231" s="1">
        <v>122815</v>
      </c>
      <c r="EX231" s="1">
        <v>126381</v>
      </c>
      <c r="EY231" s="1">
        <v>128540</v>
      </c>
      <c r="EZ231" s="1">
        <v>131028</v>
      </c>
      <c r="FA231" s="1">
        <v>133182</v>
      </c>
      <c r="FB231" s="1">
        <v>135462</v>
      </c>
      <c r="FC231" s="1">
        <v>131954</v>
      </c>
      <c r="FD231" s="1">
        <v>134594</v>
      </c>
      <c r="FE231" s="1">
        <v>136056</v>
      </c>
      <c r="FF231" s="1">
        <v>137416</v>
      </c>
      <c r="FG231" s="1">
        <v>138425</v>
      </c>
      <c r="FH231" s="1">
        <v>138296</v>
      </c>
      <c r="FI231" s="1">
        <v>138223</v>
      </c>
      <c r="FJ231" s="1">
        <v>138019</v>
      </c>
      <c r="FK231" s="1">
        <v>138048</v>
      </c>
      <c r="FL231" s="1">
        <v>137138</v>
      </c>
      <c r="FM231" s="1">
        <v>133375</v>
      </c>
      <c r="FN231" s="1">
        <v>130640</v>
      </c>
      <c r="FO231" s="1">
        <v>120392</v>
      </c>
      <c r="FP231" s="1">
        <v>120043</v>
      </c>
      <c r="FQ231" s="1">
        <v>116633</v>
      </c>
      <c r="FR231" s="1">
        <v>113513</v>
      </c>
      <c r="FS231" s="1">
        <v>115223</v>
      </c>
      <c r="FT231" s="1">
        <v>109112</v>
      </c>
      <c r="FU231" s="1">
        <v>101734</v>
      </c>
      <c r="FV231" s="1">
        <v>98504</v>
      </c>
      <c r="FW231" s="1">
        <v>94755</v>
      </c>
      <c r="FX231" s="1">
        <v>86931</v>
      </c>
      <c r="FY231" s="1">
        <v>81323</v>
      </c>
      <c r="FZ231" s="1">
        <v>82262</v>
      </c>
      <c r="GA231" s="1">
        <v>75020</v>
      </c>
      <c r="GB231" s="1">
        <v>72120</v>
      </c>
      <c r="GC231" s="1">
        <v>61135</v>
      </c>
      <c r="GD231" s="1">
        <v>56302</v>
      </c>
      <c r="GE231" s="1">
        <v>53646</v>
      </c>
      <c r="GF231" s="1">
        <v>44350</v>
      </c>
      <c r="GG231" s="1">
        <v>38723</v>
      </c>
      <c r="GH231" s="1">
        <v>30492</v>
      </c>
      <c r="GI231" s="1">
        <v>22364</v>
      </c>
      <c r="GJ231" s="1">
        <v>10238</v>
      </c>
      <c r="GK231" s="1">
        <v>6511</v>
      </c>
      <c r="GL231" s="1">
        <v>1663520</v>
      </c>
      <c r="GM231" s="1">
        <v>1654027</v>
      </c>
      <c r="GN231" s="1">
        <v>1650431</v>
      </c>
      <c r="GO231" s="1">
        <v>1645203</v>
      </c>
      <c r="GP231" s="1">
        <v>1633135</v>
      </c>
      <c r="GQ231" s="1">
        <v>1628615</v>
      </c>
      <c r="GR231" s="1">
        <v>1624125</v>
      </c>
      <c r="GS231" s="1">
        <v>1615944</v>
      </c>
      <c r="GT231" s="1">
        <v>1613654</v>
      </c>
      <c r="GU231" s="1">
        <v>1604217</v>
      </c>
      <c r="GV231" s="1">
        <v>1601210</v>
      </c>
      <c r="GW231" s="1">
        <v>1592513</v>
      </c>
      <c r="GX231" s="1">
        <v>1589345</v>
      </c>
      <c r="GY231" s="1">
        <v>1581962</v>
      </c>
      <c r="GZ231" s="1">
        <v>1582420</v>
      </c>
      <c r="HA231" s="1">
        <v>1579433</v>
      </c>
      <c r="HB231" s="1">
        <v>1574771</v>
      </c>
      <c r="HC231" s="1">
        <v>1573445</v>
      </c>
      <c r="HD231" s="1">
        <v>1563486</v>
      </c>
      <c r="HE231" s="1">
        <v>1559371</v>
      </c>
      <c r="HF231" s="1">
        <v>1550610</v>
      </c>
      <c r="HG231" s="1">
        <v>1549204</v>
      </c>
      <c r="HH231" s="1">
        <v>1543636</v>
      </c>
      <c r="HI231" s="1">
        <v>1544184</v>
      </c>
      <c r="HJ231" s="1">
        <v>1540958</v>
      </c>
      <c r="HK231" s="1">
        <v>1538445</v>
      </c>
      <c r="HL231" s="1">
        <v>1535564</v>
      </c>
      <c r="HM231" s="1">
        <v>1533449</v>
      </c>
      <c r="HN231" s="1">
        <v>1531051</v>
      </c>
      <c r="HO231" s="1">
        <v>1534596</v>
      </c>
      <c r="HP231" s="1">
        <v>1532119</v>
      </c>
      <c r="HQ231" s="1">
        <v>1530075</v>
      </c>
      <c r="HR231" s="1">
        <v>1529155</v>
      </c>
      <c r="HS231" s="1">
        <v>1528040</v>
      </c>
      <c r="HT231" s="1">
        <v>1528214</v>
      </c>
      <c r="HU231" s="1">
        <v>1528327</v>
      </c>
      <c r="HV231" s="1">
        <v>1528556</v>
      </c>
      <c r="HW231" s="1">
        <v>1528362</v>
      </c>
      <c r="HX231" s="1">
        <v>1529557</v>
      </c>
      <c r="HY231" s="1">
        <v>1532931</v>
      </c>
      <c r="HZ231" s="1">
        <v>1535889</v>
      </c>
      <c r="IA231" s="1">
        <v>1545677</v>
      </c>
      <c r="IB231" s="1">
        <v>1546641</v>
      </c>
      <c r="IC231" s="1">
        <v>1550319</v>
      </c>
      <c r="ID231" s="1">
        <v>1553142</v>
      </c>
      <c r="IE231" s="1">
        <v>1551752</v>
      </c>
      <c r="IF231" s="1">
        <v>1557088</v>
      </c>
      <c r="IG231" s="1">
        <v>1564506</v>
      </c>
      <c r="IH231" s="1">
        <v>1567363</v>
      </c>
      <c r="II231" s="1">
        <v>1571176</v>
      </c>
      <c r="IJ231" s="1">
        <v>1579507</v>
      </c>
      <c r="IK231" s="1">
        <v>1585409</v>
      </c>
      <c r="IL231" s="1">
        <v>1585204</v>
      </c>
      <c r="IM231" s="1">
        <v>1591842</v>
      </c>
      <c r="IN231" s="1">
        <v>1594138</v>
      </c>
      <c r="IO231" s="1">
        <v>1604337</v>
      </c>
      <c r="IP231" s="1">
        <v>1609302</v>
      </c>
      <c r="IQ231" s="1">
        <v>1612395</v>
      </c>
      <c r="IR231" s="1">
        <v>1621682</v>
      </c>
      <c r="IS231" s="1">
        <v>1627384</v>
      </c>
      <c r="IT231" s="1">
        <v>1635637</v>
      </c>
      <c r="IU231" s="1">
        <v>1643361</v>
      </c>
      <c r="IV231" s="1">
        <v>1655494</v>
      </c>
      <c r="IW231" s="1">
        <v>1659048</v>
      </c>
    </row>
    <row r="232" spans="1:257" x14ac:dyDescent="0.2">
      <c r="A232" s="2">
        <v>43116.666562500002</v>
      </c>
      <c r="B232" s="1">
        <v>1659900</v>
      </c>
      <c r="C232" s="1">
        <v>1660391</v>
      </c>
      <c r="D232" s="1">
        <v>1661204</v>
      </c>
      <c r="E232" s="1">
        <v>1662268</v>
      </c>
      <c r="F232" s="1">
        <v>1663313</v>
      </c>
      <c r="G232" s="1">
        <v>1664283</v>
      </c>
      <c r="H232" s="1">
        <v>1665540</v>
      </c>
      <c r="I232" s="1">
        <v>1666112</v>
      </c>
      <c r="J232" s="1">
        <v>624</v>
      </c>
      <c r="K232" s="1">
        <v>1454</v>
      </c>
      <c r="L232" s="1">
        <v>2051</v>
      </c>
      <c r="M232" s="1">
        <v>3451</v>
      </c>
      <c r="N232" s="1">
        <v>4344</v>
      </c>
      <c r="O232" s="1">
        <v>4892</v>
      </c>
      <c r="P232" s="1">
        <v>5340</v>
      </c>
      <c r="Q232" s="1">
        <v>6379</v>
      </c>
      <c r="R232" s="1">
        <v>6900</v>
      </c>
      <c r="S232" s="1">
        <v>7668</v>
      </c>
      <c r="T232" s="1">
        <v>8138</v>
      </c>
      <c r="U232" s="1">
        <v>9144</v>
      </c>
      <c r="V232" s="1">
        <v>9521</v>
      </c>
      <c r="W232" s="1">
        <v>10286</v>
      </c>
      <c r="X232" s="1">
        <v>10373</v>
      </c>
      <c r="Y232" s="1">
        <v>10704</v>
      </c>
      <c r="Z232" s="1">
        <v>11574</v>
      </c>
      <c r="AA232" s="1">
        <v>12072</v>
      </c>
      <c r="AB232" s="1">
        <v>12530</v>
      </c>
      <c r="AC232" s="1">
        <v>13043</v>
      </c>
      <c r="AD232" s="1">
        <v>14205</v>
      </c>
      <c r="AE232" s="1">
        <v>14540</v>
      </c>
      <c r="AF232" s="1">
        <v>15050</v>
      </c>
      <c r="AG232" s="1">
        <v>15624</v>
      </c>
      <c r="AH232" s="1">
        <v>15424</v>
      </c>
      <c r="AI232" s="1">
        <v>15637</v>
      </c>
      <c r="AJ232" s="1">
        <v>15895</v>
      </c>
      <c r="AK232" s="1">
        <v>16245</v>
      </c>
      <c r="AL232" s="1">
        <v>16596</v>
      </c>
      <c r="AM232" s="1">
        <v>10330</v>
      </c>
      <c r="AN232" s="1">
        <v>10430</v>
      </c>
      <c r="AO232" s="1">
        <v>10601</v>
      </c>
      <c r="AP232" s="1">
        <v>11223</v>
      </c>
      <c r="AQ232" s="1">
        <v>11412</v>
      </c>
      <c r="AR232" s="1">
        <v>11401</v>
      </c>
      <c r="AS232" s="1">
        <v>11228</v>
      </c>
      <c r="AT232" s="1">
        <v>11566</v>
      </c>
      <c r="AU232" s="1">
        <v>11174</v>
      </c>
      <c r="AV232" s="1">
        <v>10813</v>
      </c>
      <c r="AW232" s="1">
        <v>10143</v>
      </c>
      <c r="AX232" s="1">
        <v>15495</v>
      </c>
      <c r="AY232" s="1">
        <v>15016</v>
      </c>
      <c r="AZ232" s="1">
        <v>14481</v>
      </c>
      <c r="BA232" s="1">
        <v>14542</v>
      </c>
      <c r="BB232" s="1">
        <v>14130</v>
      </c>
      <c r="BC232" s="1">
        <v>13508</v>
      </c>
      <c r="BD232" s="1">
        <v>13090</v>
      </c>
      <c r="BE232" s="1">
        <v>12126</v>
      </c>
      <c r="BF232" s="1">
        <v>11701</v>
      </c>
      <c r="BG232" s="1">
        <v>11418</v>
      </c>
      <c r="BH232" s="1">
        <v>10352</v>
      </c>
      <c r="BI232" s="1">
        <v>10192</v>
      </c>
      <c r="BJ232" s="1">
        <v>9463</v>
      </c>
      <c r="BK232" s="1">
        <v>9094</v>
      </c>
      <c r="BL232" s="1">
        <v>8109</v>
      </c>
      <c r="BM232" s="1">
        <v>7529</v>
      </c>
      <c r="BN232" s="1">
        <v>6784</v>
      </c>
      <c r="BO232" s="1">
        <v>6308</v>
      </c>
      <c r="BP232" s="1">
        <v>5017</v>
      </c>
      <c r="BQ232" s="1">
        <v>4474</v>
      </c>
      <c r="BR232" s="1">
        <v>3285</v>
      </c>
      <c r="BS232" s="1">
        <v>2244</v>
      </c>
      <c r="BT232" s="1">
        <v>1583</v>
      </c>
      <c r="BU232" s="1">
        <v>655</v>
      </c>
      <c r="BV232" s="1">
        <v>1666045</v>
      </c>
      <c r="BW232" s="1">
        <v>1665243</v>
      </c>
      <c r="BX232" s="1">
        <v>1664548</v>
      </c>
      <c r="BY232" s="1">
        <v>1663096</v>
      </c>
      <c r="BZ232" s="1">
        <v>1662352</v>
      </c>
      <c r="CA232" s="1">
        <v>1661759</v>
      </c>
      <c r="CB232" s="1">
        <v>1661309</v>
      </c>
      <c r="CC232" s="1">
        <v>1660308</v>
      </c>
      <c r="CD232" s="1">
        <v>1659713</v>
      </c>
      <c r="CE232" s="1">
        <v>1659055</v>
      </c>
      <c r="CF232" s="1">
        <v>1658557</v>
      </c>
      <c r="CG232" s="1">
        <v>1657485</v>
      </c>
      <c r="CH232" s="1">
        <v>1657144</v>
      </c>
      <c r="CI232" s="1">
        <v>1656339</v>
      </c>
      <c r="CJ232" s="1">
        <v>1656339</v>
      </c>
      <c r="CK232" s="1">
        <v>1656049</v>
      </c>
      <c r="CL232" s="1">
        <v>1655233</v>
      </c>
      <c r="CM232" s="1">
        <v>1654670</v>
      </c>
      <c r="CN232" s="1">
        <v>1654153</v>
      </c>
      <c r="CO232" s="1">
        <v>1653550</v>
      </c>
      <c r="CP232" s="1">
        <v>1652598</v>
      </c>
      <c r="CQ232" s="1">
        <v>1652249</v>
      </c>
      <c r="CR232" s="1">
        <v>1651642</v>
      </c>
      <c r="CS232" s="1">
        <v>1651150</v>
      </c>
      <c r="CT232" s="1">
        <v>1651322</v>
      </c>
      <c r="CU232" s="1">
        <v>1651127</v>
      </c>
      <c r="CV232" s="1">
        <v>1650712</v>
      </c>
      <c r="CW232" s="1">
        <v>1650496</v>
      </c>
      <c r="CX232" s="1">
        <v>1650125</v>
      </c>
      <c r="CY232" s="1">
        <v>1656483</v>
      </c>
      <c r="CZ232" s="1">
        <v>1656115</v>
      </c>
      <c r="DA232" s="1">
        <v>1656032</v>
      </c>
      <c r="DB232" s="1">
        <v>1655590</v>
      </c>
      <c r="DC232" s="1">
        <v>1655347</v>
      </c>
      <c r="DD232" s="1">
        <v>1655163</v>
      </c>
      <c r="DE232" s="1">
        <v>1655312</v>
      </c>
      <c r="DF232" s="1">
        <v>1655003</v>
      </c>
      <c r="DG232" s="1">
        <v>1655491</v>
      </c>
      <c r="DH232" s="1">
        <v>1655820</v>
      </c>
      <c r="DI232" s="1">
        <v>1656552</v>
      </c>
      <c r="DJ232" s="1">
        <v>1651262</v>
      </c>
      <c r="DK232" s="1">
        <v>1651733</v>
      </c>
      <c r="DL232" s="1">
        <v>1652357</v>
      </c>
      <c r="DM232" s="1">
        <v>1652120</v>
      </c>
      <c r="DN232" s="1">
        <v>1652512</v>
      </c>
      <c r="DO232" s="1">
        <v>1653121</v>
      </c>
      <c r="DP232" s="1">
        <v>1653450</v>
      </c>
      <c r="DQ232" s="1">
        <v>1654447</v>
      </c>
      <c r="DR232" s="1">
        <v>1654909</v>
      </c>
      <c r="DS232" s="1">
        <v>1655319</v>
      </c>
      <c r="DT232" s="1">
        <v>1656340</v>
      </c>
      <c r="DU232" s="1">
        <v>1656421</v>
      </c>
      <c r="DV232" s="1">
        <v>1657024</v>
      </c>
      <c r="DW232" s="1">
        <v>1657459</v>
      </c>
      <c r="DX232" s="1">
        <v>1658120</v>
      </c>
      <c r="DY232" s="1">
        <v>1659310</v>
      </c>
      <c r="DZ232" s="1">
        <v>1612622</v>
      </c>
      <c r="EA232" s="1">
        <v>1616464</v>
      </c>
      <c r="EB232" s="1">
        <v>1621387</v>
      </c>
      <c r="EC232" s="1">
        <v>1634431</v>
      </c>
      <c r="ED232" s="1">
        <v>1642282</v>
      </c>
      <c r="EE232" s="1">
        <v>1649308</v>
      </c>
      <c r="EF232" s="1">
        <v>1653654</v>
      </c>
      <c r="EG232" s="1">
        <v>1663123</v>
      </c>
      <c r="EH232" s="1">
        <v>6640</v>
      </c>
      <c r="EI232" s="1">
        <v>11153</v>
      </c>
      <c r="EJ232" s="1">
        <v>21742</v>
      </c>
      <c r="EK232" s="1">
        <v>27554</v>
      </c>
      <c r="EL232" s="1">
        <v>32510</v>
      </c>
      <c r="EM232" s="1">
        <v>42147</v>
      </c>
      <c r="EN232" s="1">
        <v>44940</v>
      </c>
      <c r="EO232" s="1">
        <v>53300</v>
      </c>
      <c r="EP232" s="1">
        <v>56711</v>
      </c>
      <c r="EQ232" s="1">
        <v>60835</v>
      </c>
      <c r="ER232" s="1">
        <v>69713</v>
      </c>
      <c r="ES232" s="1">
        <v>72270</v>
      </c>
      <c r="ET232" s="1">
        <v>80391</v>
      </c>
      <c r="EU232" s="1">
        <v>86642</v>
      </c>
      <c r="EV232" s="1">
        <v>85082</v>
      </c>
      <c r="EW232" s="1">
        <v>88385</v>
      </c>
      <c r="EX232" s="1">
        <v>94282</v>
      </c>
      <c r="EY232" s="1">
        <v>97248</v>
      </c>
      <c r="EZ232" s="1">
        <v>101497</v>
      </c>
      <c r="FA232" s="1">
        <v>111408</v>
      </c>
      <c r="FB232" s="1">
        <v>113126</v>
      </c>
      <c r="FC232" s="1">
        <v>119520</v>
      </c>
      <c r="FD232" s="1">
        <v>125138</v>
      </c>
      <c r="FE232" s="1">
        <v>123910</v>
      </c>
      <c r="FF232" s="1">
        <v>126974</v>
      </c>
      <c r="FG232" s="1">
        <v>129418</v>
      </c>
      <c r="FH232" s="1">
        <v>131238</v>
      </c>
      <c r="FI232" s="1">
        <v>133498</v>
      </c>
      <c r="FJ232" s="1">
        <v>135945</v>
      </c>
      <c r="FK232" s="1">
        <v>132234</v>
      </c>
      <c r="FL232" s="1">
        <v>135056</v>
      </c>
      <c r="FM232" s="1">
        <v>136971</v>
      </c>
      <c r="FN232" s="1">
        <v>138037</v>
      </c>
      <c r="FO232" s="1">
        <v>138272</v>
      </c>
      <c r="FP232" s="1">
        <v>138434</v>
      </c>
      <c r="FQ232" s="1">
        <v>138281</v>
      </c>
      <c r="FR232" s="1">
        <v>138590</v>
      </c>
      <c r="FS232" s="1">
        <v>137748</v>
      </c>
      <c r="FT232" s="1">
        <v>136115</v>
      </c>
      <c r="FU232" s="1">
        <v>130516</v>
      </c>
      <c r="FV232" s="1">
        <v>126413</v>
      </c>
      <c r="FW232" s="1">
        <v>123936</v>
      </c>
      <c r="FX232" s="1">
        <v>118516</v>
      </c>
      <c r="FY232" s="1">
        <v>115363</v>
      </c>
      <c r="FZ232" s="1">
        <v>111542</v>
      </c>
      <c r="GA232" s="1">
        <v>112151</v>
      </c>
      <c r="GB232" s="1">
        <v>106196</v>
      </c>
      <c r="GC232" s="1">
        <v>104467</v>
      </c>
      <c r="GD232" s="1">
        <v>95160</v>
      </c>
      <c r="GE232" s="1">
        <v>93210</v>
      </c>
      <c r="GF232" s="1">
        <v>85819</v>
      </c>
      <c r="GG232" s="1">
        <v>85301</v>
      </c>
      <c r="GH232" s="1">
        <v>78622</v>
      </c>
      <c r="GI232" s="1">
        <v>70704</v>
      </c>
      <c r="GJ232" s="1">
        <v>68343</v>
      </c>
      <c r="GK232" s="1">
        <v>64092</v>
      </c>
      <c r="GL232" s="1">
        <v>54905</v>
      </c>
      <c r="GM232" s="1">
        <v>51771</v>
      </c>
      <c r="GN232" s="1">
        <v>40671</v>
      </c>
      <c r="GO232" s="1">
        <v>32855</v>
      </c>
      <c r="GP232" s="1">
        <v>24031</v>
      </c>
      <c r="GQ232" s="1">
        <v>17121</v>
      </c>
      <c r="GR232" s="1">
        <v>13007</v>
      </c>
      <c r="GS232" s="1">
        <v>4271</v>
      </c>
      <c r="GT232" s="1">
        <v>1660977</v>
      </c>
      <c r="GU232" s="1">
        <v>1650919</v>
      </c>
      <c r="GV232" s="1">
        <v>1646123</v>
      </c>
      <c r="GW232" s="1">
        <v>1640350</v>
      </c>
      <c r="GX232" s="1">
        <v>1634837</v>
      </c>
      <c r="GY232" s="1">
        <v>1624733</v>
      </c>
      <c r="GZ232" s="1">
        <v>1621919</v>
      </c>
      <c r="HA232" s="1">
        <v>1613311</v>
      </c>
      <c r="HB232" s="1">
        <v>1610190</v>
      </c>
      <c r="HC232" s="1">
        <v>1600206</v>
      </c>
      <c r="HD232" s="1">
        <v>1597049</v>
      </c>
      <c r="HE232" s="1">
        <v>1594467</v>
      </c>
      <c r="HF232" s="1">
        <v>1586530</v>
      </c>
      <c r="HG232" s="1">
        <v>1586432</v>
      </c>
      <c r="HH232" s="1">
        <v>1581618</v>
      </c>
      <c r="HI232" s="1">
        <v>1578003</v>
      </c>
      <c r="HJ232" s="1">
        <v>1572225</v>
      </c>
      <c r="HK232" s="1">
        <v>1569604</v>
      </c>
      <c r="HL232" s="1">
        <v>1565371</v>
      </c>
      <c r="HM232" s="1">
        <v>1555752</v>
      </c>
      <c r="HN232" s="1">
        <v>1553930</v>
      </c>
      <c r="HO232" s="1">
        <v>1547524</v>
      </c>
      <c r="HP232" s="1">
        <v>1541258</v>
      </c>
      <c r="HQ232" s="1">
        <v>1543126</v>
      </c>
      <c r="HR232" s="1">
        <v>1540001</v>
      </c>
      <c r="HS232" s="1">
        <v>1537581</v>
      </c>
      <c r="HT232" s="1">
        <v>1535195</v>
      </c>
      <c r="HU232" s="1">
        <v>1533465</v>
      </c>
      <c r="HV232" s="1">
        <v>1530785</v>
      </c>
      <c r="HW232" s="1">
        <v>1534325</v>
      </c>
      <c r="HX232" s="1">
        <v>1531422</v>
      </c>
      <c r="HY232" s="1">
        <v>1529747</v>
      </c>
      <c r="HZ232" s="1">
        <v>1528571</v>
      </c>
      <c r="IA232" s="1">
        <v>1528306</v>
      </c>
      <c r="IB232" s="1">
        <v>1528161</v>
      </c>
      <c r="IC232" s="1">
        <v>1528250</v>
      </c>
      <c r="ID232" s="1">
        <v>1528165</v>
      </c>
      <c r="IE232" s="1">
        <v>1528923</v>
      </c>
      <c r="IF232" s="1">
        <v>1530416</v>
      </c>
      <c r="IG232" s="1">
        <v>1535549</v>
      </c>
      <c r="IH232" s="1">
        <v>1539794</v>
      </c>
      <c r="II232" s="1">
        <v>1542340</v>
      </c>
      <c r="IJ232" s="1">
        <v>1547965</v>
      </c>
      <c r="IK232" s="1">
        <v>1551442</v>
      </c>
      <c r="IL232" s="1">
        <v>1554559</v>
      </c>
      <c r="IM232" s="1">
        <v>1553546</v>
      </c>
      <c r="IN232" s="1">
        <v>1560366</v>
      </c>
      <c r="IO232" s="1">
        <v>1562461</v>
      </c>
      <c r="IP232" s="1">
        <v>1571686</v>
      </c>
      <c r="IQ232" s="1">
        <v>1573968</v>
      </c>
      <c r="IR232" s="1">
        <v>1580452</v>
      </c>
      <c r="IS232" s="1">
        <v>1580123</v>
      </c>
      <c r="IT232" s="1">
        <v>1587509</v>
      </c>
      <c r="IU232" s="1">
        <v>1595659</v>
      </c>
      <c r="IV232" s="1">
        <v>1599327</v>
      </c>
      <c r="IW232" s="1">
        <v>1603230</v>
      </c>
    </row>
    <row r="233" spans="1:257" x14ac:dyDescent="0.2">
      <c r="A233" s="2">
        <v>43116.666574074072</v>
      </c>
      <c r="B233" s="1">
        <v>1655829</v>
      </c>
      <c r="C233" s="1">
        <v>1656553</v>
      </c>
      <c r="D233" s="1">
        <v>1656625</v>
      </c>
      <c r="E233" s="1">
        <v>1657570</v>
      </c>
      <c r="F233" s="1">
        <v>1657894</v>
      </c>
      <c r="G233" s="1">
        <v>1658512</v>
      </c>
      <c r="H233" s="1">
        <v>1659145</v>
      </c>
      <c r="I233" s="1">
        <v>1660254</v>
      </c>
      <c r="J233" s="1">
        <v>1660653</v>
      </c>
      <c r="K233" s="1">
        <v>1661580</v>
      </c>
      <c r="L233" s="1">
        <v>1662752</v>
      </c>
      <c r="M233" s="1">
        <v>1663895</v>
      </c>
      <c r="N233" s="1">
        <v>1664771</v>
      </c>
      <c r="O233" s="1">
        <v>1665231</v>
      </c>
      <c r="P233" s="1">
        <v>1666434</v>
      </c>
      <c r="Q233" s="1">
        <v>971</v>
      </c>
      <c r="R233" s="1">
        <v>1664</v>
      </c>
      <c r="S233" s="1">
        <v>2225</v>
      </c>
      <c r="T233" s="1">
        <v>3130</v>
      </c>
      <c r="U233" s="1">
        <v>4604</v>
      </c>
      <c r="V233" s="1">
        <v>5236</v>
      </c>
      <c r="W233" s="1">
        <v>5613</v>
      </c>
      <c r="X233" s="1">
        <v>6131</v>
      </c>
      <c r="Y233" s="1">
        <v>7265</v>
      </c>
      <c r="Z233" s="1">
        <v>7952</v>
      </c>
      <c r="AA233" s="1">
        <v>8340</v>
      </c>
      <c r="AB233" s="1">
        <v>9467</v>
      </c>
      <c r="AC233" s="1">
        <v>9824</v>
      </c>
      <c r="AD233" s="1">
        <v>10534</v>
      </c>
      <c r="AE233" s="1">
        <v>10384</v>
      </c>
      <c r="AF233" s="1">
        <v>10861</v>
      </c>
      <c r="AG233" s="1">
        <v>11053</v>
      </c>
      <c r="AH233" s="1">
        <v>12271</v>
      </c>
      <c r="AI233" s="1">
        <v>12960</v>
      </c>
      <c r="AJ233" s="1">
        <v>13564</v>
      </c>
      <c r="AK233" s="1">
        <v>14480</v>
      </c>
      <c r="AL233" s="1">
        <v>14635</v>
      </c>
      <c r="AM233" s="1">
        <v>15303</v>
      </c>
      <c r="AN233" s="1">
        <v>15192</v>
      </c>
      <c r="AO233" s="1">
        <v>15573</v>
      </c>
      <c r="AP233" s="1">
        <v>15734</v>
      </c>
      <c r="AQ233" s="1">
        <v>16140</v>
      </c>
      <c r="AR233" s="1">
        <v>16474</v>
      </c>
      <c r="AS233" s="1">
        <v>10164</v>
      </c>
      <c r="AT233" s="1">
        <v>10430</v>
      </c>
      <c r="AU233" s="1">
        <v>10745</v>
      </c>
      <c r="AV233" s="1">
        <v>10951</v>
      </c>
      <c r="AW233" s="1">
        <v>11381</v>
      </c>
      <c r="AX233" s="1">
        <v>11439</v>
      </c>
      <c r="AY233" s="1">
        <v>11620</v>
      </c>
      <c r="AZ233" s="1">
        <v>11451</v>
      </c>
      <c r="BA233" s="1">
        <v>11464</v>
      </c>
      <c r="BB233" s="1">
        <v>10932</v>
      </c>
      <c r="BC233" s="1">
        <v>10624</v>
      </c>
      <c r="BD233" s="1">
        <v>16423</v>
      </c>
      <c r="BE233" s="1">
        <v>15105</v>
      </c>
      <c r="BF233" s="1">
        <v>14741</v>
      </c>
      <c r="BG233" s="1">
        <v>14105</v>
      </c>
      <c r="BH233" s="1">
        <v>14301</v>
      </c>
      <c r="BI233" s="1">
        <v>13900</v>
      </c>
      <c r="BJ233" s="1">
        <v>13282</v>
      </c>
      <c r="BK233" s="1">
        <v>12905</v>
      </c>
      <c r="BL233" s="1">
        <v>12479</v>
      </c>
      <c r="BM233" s="1">
        <v>11427</v>
      </c>
      <c r="BN233" s="1">
        <v>11026</v>
      </c>
      <c r="BO233" s="1">
        <v>10390</v>
      </c>
      <c r="BP233" s="1">
        <v>10263</v>
      </c>
      <c r="BQ233" s="1">
        <v>9164</v>
      </c>
      <c r="BR233" s="1">
        <v>8759</v>
      </c>
      <c r="BS233" s="1">
        <v>8174</v>
      </c>
      <c r="BT233" s="1">
        <v>7029</v>
      </c>
      <c r="BU233" s="1">
        <v>6619</v>
      </c>
      <c r="BV233" s="1">
        <v>6141</v>
      </c>
      <c r="BW233" s="1">
        <v>5184</v>
      </c>
      <c r="BX233" s="1">
        <v>4100</v>
      </c>
      <c r="BY233" s="1">
        <v>2941</v>
      </c>
      <c r="BZ233" s="1">
        <v>1853</v>
      </c>
      <c r="CA233" s="1">
        <v>1315</v>
      </c>
      <c r="CB233" s="1">
        <v>314</v>
      </c>
      <c r="CC233" s="1">
        <v>1665813</v>
      </c>
      <c r="CD233" s="1">
        <v>1665061</v>
      </c>
      <c r="CE233" s="1">
        <v>1664328</v>
      </c>
      <c r="CF233" s="1">
        <v>1663425</v>
      </c>
      <c r="CG233" s="1">
        <v>1662145</v>
      </c>
      <c r="CH233" s="1">
        <v>1661453</v>
      </c>
      <c r="CI233" s="1">
        <v>1661104</v>
      </c>
      <c r="CJ233" s="1">
        <v>1660118</v>
      </c>
      <c r="CK233" s="1">
        <v>1659451</v>
      </c>
      <c r="CL233" s="1">
        <v>1658838</v>
      </c>
      <c r="CM233" s="1">
        <v>1658314</v>
      </c>
      <c r="CN233" s="1">
        <v>1657133</v>
      </c>
      <c r="CO233" s="1">
        <v>1656761</v>
      </c>
      <c r="CP233" s="1">
        <v>1656111</v>
      </c>
      <c r="CQ233" s="1">
        <v>1656265</v>
      </c>
      <c r="CR233" s="1">
        <v>1655880</v>
      </c>
      <c r="CS233" s="1">
        <v>1655562</v>
      </c>
      <c r="CT233" s="1">
        <v>1654484</v>
      </c>
      <c r="CU233" s="1">
        <v>1653749</v>
      </c>
      <c r="CV233" s="1">
        <v>1653225</v>
      </c>
      <c r="CW233" s="1">
        <v>1652310</v>
      </c>
      <c r="CX233" s="1">
        <v>1652141</v>
      </c>
      <c r="CY233" s="1">
        <v>1651543</v>
      </c>
      <c r="CZ233" s="1">
        <v>1651593</v>
      </c>
      <c r="DA233" s="1">
        <v>1651357</v>
      </c>
      <c r="DB233" s="1">
        <v>1650944</v>
      </c>
      <c r="DC233" s="1">
        <v>1650620</v>
      </c>
      <c r="DD233" s="1">
        <v>1650372</v>
      </c>
      <c r="DE233" s="1">
        <v>1656644</v>
      </c>
      <c r="DF233" s="1">
        <v>1656402</v>
      </c>
      <c r="DG233" s="1">
        <v>1656026</v>
      </c>
      <c r="DH233" s="1">
        <v>1655708</v>
      </c>
      <c r="DI233" s="1">
        <v>1655160</v>
      </c>
      <c r="DJ233" s="1">
        <v>1655210</v>
      </c>
      <c r="DK233" s="1">
        <v>1655042</v>
      </c>
      <c r="DL233" s="1">
        <v>1655336</v>
      </c>
      <c r="DM233" s="1">
        <v>1655103</v>
      </c>
      <c r="DN233" s="1">
        <v>1655615</v>
      </c>
      <c r="DO233" s="1">
        <v>1656103</v>
      </c>
      <c r="DP233" s="1">
        <v>1650310</v>
      </c>
      <c r="DQ233" s="1">
        <v>1651458</v>
      </c>
      <c r="DR233" s="1">
        <v>1651992</v>
      </c>
      <c r="DS233" s="1">
        <v>1652552</v>
      </c>
      <c r="DT233" s="1">
        <v>1652220</v>
      </c>
      <c r="DU233" s="1">
        <v>1652661</v>
      </c>
      <c r="DV233" s="1">
        <v>1653278</v>
      </c>
      <c r="DW233" s="1">
        <v>1653741</v>
      </c>
      <c r="DX233" s="1">
        <v>1654247</v>
      </c>
      <c r="DY233" s="1">
        <v>1655288</v>
      </c>
      <c r="DZ233" s="1">
        <v>1576264</v>
      </c>
      <c r="EA233" s="1">
        <v>1583040</v>
      </c>
      <c r="EB233" s="1">
        <v>1583041</v>
      </c>
      <c r="EC233" s="1">
        <v>1590531</v>
      </c>
      <c r="ED233" s="1">
        <v>1592683</v>
      </c>
      <c r="EE233" s="1">
        <v>1602363</v>
      </c>
      <c r="EF233" s="1">
        <v>1606406</v>
      </c>
      <c r="EG233" s="1">
        <v>1615393</v>
      </c>
      <c r="EH233" s="1">
        <v>1618038</v>
      </c>
      <c r="EI233" s="1">
        <v>1624034</v>
      </c>
      <c r="EJ233" s="1">
        <v>1632224</v>
      </c>
      <c r="EK233" s="1">
        <v>1640061</v>
      </c>
      <c r="EL233" s="1">
        <v>1652332</v>
      </c>
      <c r="EM233" s="1">
        <v>1656238</v>
      </c>
      <c r="EN233" s="1">
        <v>1665563</v>
      </c>
      <c r="EO233" s="1">
        <v>8823</v>
      </c>
      <c r="EP233" s="1">
        <v>13315</v>
      </c>
      <c r="EQ233" s="1">
        <v>24470</v>
      </c>
      <c r="ER233" s="1">
        <v>30175</v>
      </c>
      <c r="ES233" s="1">
        <v>35008</v>
      </c>
      <c r="ET233" s="1">
        <v>44451</v>
      </c>
      <c r="EU233" s="1">
        <v>47254</v>
      </c>
      <c r="EV233" s="1">
        <v>55407</v>
      </c>
      <c r="EW233" s="1">
        <v>59192</v>
      </c>
      <c r="EX233" s="1">
        <v>63243</v>
      </c>
      <c r="EY233" s="1">
        <v>71906</v>
      </c>
      <c r="EZ233" s="1">
        <v>74980</v>
      </c>
      <c r="FA233" s="1">
        <v>82414</v>
      </c>
      <c r="FB233" s="1">
        <v>81804</v>
      </c>
      <c r="FC233" s="1">
        <v>85740</v>
      </c>
      <c r="FD233" s="1">
        <v>89434</v>
      </c>
      <c r="FE233" s="1">
        <v>90277</v>
      </c>
      <c r="FF233" s="1">
        <v>100005</v>
      </c>
      <c r="FG233" s="1">
        <v>104530</v>
      </c>
      <c r="FH233" s="1">
        <v>113541</v>
      </c>
      <c r="FI233" s="1">
        <v>115315</v>
      </c>
      <c r="FJ233" s="1">
        <v>121226</v>
      </c>
      <c r="FK233" s="1">
        <v>120802</v>
      </c>
      <c r="FL233" s="1">
        <v>124680</v>
      </c>
      <c r="FM233" s="1">
        <v>127362</v>
      </c>
      <c r="FN233" s="1">
        <v>129859</v>
      </c>
      <c r="FO233" s="1">
        <v>132175</v>
      </c>
      <c r="FP233" s="1">
        <v>134664</v>
      </c>
      <c r="FQ233" s="1">
        <v>130532</v>
      </c>
      <c r="FR233" s="1">
        <v>133413</v>
      </c>
      <c r="FS233" s="1">
        <v>135252</v>
      </c>
      <c r="FT233" s="1">
        <v>137125</v>
      </c>
      <c r="FU233" s="1">
        <v>138011</v>
      </c>
      <c r="FV233" s="1">
        <v>138222</v>
      </c>
      <c r="FW233" s="1">
        <v>138410</v>
      </c>
      <c r="FX233" s="1">
        <v>138249</v>
      </c>
      <c r="FY233" s="1">
        <v>138092</v>
      </c>
      <c r="FZ233" s="1">
        <v>137197</v>
      </c>
      <c r="GA233" s="1">
        <v>135221</v>
      </c>
      <c r="GB233" s="1">
        <v>134005</v>
      </c>
      <c r="GC233" s="1">
        <v>124179</v>
      </c>
      <c r="GD233" s="1">
        <v>121880</v>
      </c>
      <c r="GE233" s="1">
        <v>117470</v>
      </c>
      <c r="GF233" s="1">
        <v>114390</v>
      </c>
      <c r="GG233" s="1">
        <v>110967</v>
      </c>
      <c r="GH233" s="1">
        <v>111197</v>
      </c>
      <c r="GI233" s="1">
        <v>104230</v>
      </c>
      <c r="GJ233" s="1">
        <v>100941</v>
      </c>
      <c r="GK233" s="1">
        <v>91723</v>
      </c>
      <c r="GL233" s="1">
        <v>90135</v>
      </c>
      <c r="GM233" s="1">
        <v>84653</v>
      </c>
      <c r="GN233" s="1">
        <v>85045</v>
      </c>
      <c r="GO233" s="1">
        <v>77235</v>
      </c>
      <c r="GP233" s="1">
        <v>74122</v>
      </c>
      <c r="GQ233" s="1">
        <v>64522</v>
      </c>
      <c r="GR233" s="1">
        <v>60095</v>
      </c>
      <c r="GS233" s="1">
        <v>52450</v>
      </c>
      <c r="GT233" s="1">
        <v>49545</v>
      </c>
      <c r="GU233" s="1">
        <v>44160</v>
      </c>
      <c r="GV233" s="1">
        <v>35235</v>
      </c>
      <c r="GW233" s="1">
        <v>20480</v>
      </c>
      <c r="GX233" s="1">
        <v>14057</v>
      </c>
      <c r="GY233" s="1">
        <v>10553</v>
      </c>
      <c r="GZ233" s="1">
        <v>2143</v>
      </c>
      <c r="HA233" s="1">
        <v>1659244</v>
      </c>
      <c r="HB233" s="1">
        <v>1654953</v>
      </c>
      <c r="HC233" s="1">
        <v>1643365</v>
      </c>
      <c r="HD233" s="1">
        <v>1637438</v>
      </c>
      <c r="HE233" s="1">
        <v>1631825</v>
      </c>
      <c r="HF233" s="1">
        <v>1622167</v>
      </c>
      <c r="HG233" s="1">
        <v>1619620</v>
      </c>
      <c r="HH233" s="1">
        <v>1611610</v>
      </c>
      <c r="HI233" s="1">
        <v>1608505</v>
      </c>
      <c r="HJ233" s="1">
        <v>1604628</v>
      </c>
      <c r="HK233" s="1">
        <v>1595220</v>
      </c>
      <c r="HL233" s="1">
        <v>1591315</v>
      </c>
      <c r="HM233" s="1">
        <v>1584144</v>
      </c>
      <c r="HN233" s="1">
        <v>1584615</v>
      </c>
      <c r="HO233" s="1">
        <v>1581190</v>
      </c>
      <c r="HP233" s="1">
        <v>1577205</v>
      </c>
      <c r="HQ233" s="1">
        <v>1570629</v>
      </c>
      <c r="HR233" s="1">
        <v>1567435</v>
      </c>
      <c r="HS233" s="1">
        <v>1562940</v>
      </c>
      <c r="HT233" s="1">
        <v>1553113</v>
      </c>
      <c r="HU233" s="1">
        <v>1551805</v>
      </c>
      <c r="HV233" s="1">
        <v>1545081</v>
      </c>
      <c r="HW233" s="1">
        <v>1546153</v>
      </c>
      <c r="HX233" s="1">
        <v>1542316</v>
      </c>
      <c r="HY233" s="1">
        <v>1539017</v>
      </c>
      <c r="HZ233" s="1">
        <v>1537185</v>
      </c>
      <c r="IA233" s="1">
        <v>1534662</v>
      </c>
      <c r="IB233" s="1">
        <v>1532219</v>
      </c>
      <c r="IC233" s="1">
        <v>1536208</v>
      </c>
      <c r="ID233" s="1">
        <v>1533315</v>
      </c>
      <c r="IE233" s="1">
        <v>1531424</v>
      </c>
      <c r="IF233" s="1">
        <v>1529353</v>
      </c>
      <c r="IG233" s="1">
        <v>1528536</v>
      </c>
      <c r="IH233" s="1">
        <v>1528471</v>
      </c>
      <c r="II233" s="1">
        <v>1528217</v>
      </c>
      <c r="IJ233" s="1">
        <v>1528502</v>
      </c>
      <c r="IK233" s="1">
        <v>1528305</v>
      </c>
      <c r="IL233" s="1">
        <v>1529136</v>
      </c>
      <c r="IM233" s="1">
        <v>1531091</v>
      </c>
      <c r="IN233" s="1">
        <v>1532121</v>
      </c>
      <c r="IO233" s="1">
        <v>1542066</v>
      </c>
      <c r="IP233" s="1">
        <v>1544444</v>
      </c>
      <c r="IQ233" s="1">
        <v>1549159</v>
      </c>
      <c r="IR233" s="1">
        <v>1552453</v>
      </c>
      <c r="IS233" s="1">
        <v>1555401</v>
      </c>
      <c r="IT233" s="1">
        <v>1554724</v>
      </c>
      <c r="IU233" s="1">
        <v>1561925</v>
      </c>
      <c r="IV233" s="1">
        <v>1564828</v>
      </c>
      <c r="IW233" s="1">
        <v>1574526</v>
      </c>
    </row>
    <row r="234" spans="1:257" x14ac:dyDescent="0.2">
      <c r="A234" s="2">
        <v>43116.666585648149</v>
      </c>
      <c r="B234" s="1">
        <v>1652000</v>
      </c>
      <c r="C234" s="1">
        <v>1652412</v>
      </c>
      <c r="D234" s="1">
        <v>1652861</v>
      </c>
      <c r="E234" s="1">
        <v>1653553</v>
      </c>
      <c r="F234" s="1">
        <v>1653857</v>
      </c>
      <c r="G234" s="1">
        <v>1654241</v>
      </c>
      <c r="H234" s="1">
        <v>1655441</v>
      </c>
      <c r="I234" s="1">
        <v>1655927</v>
      </c>
      <c r="J234" s="1">
        <v>1656557</v>
      </c>
      <c r="K234" s="1">
        <v>1656711</v>
      </c>
      <c r="L234" s="1">
        <v>1657081</v>
      </c>
      <c r="M234" s="1">
        <v>1658133</v>
      </c>
      <c r="N234" s="1">
        <v>1658727</v>
      </c>
      <c r="O234" s="1">
        <v>1659235</v>
      </c>
      <c r="P234" s="1">
        <v>1660242</v>
      </c>
      <c r="Q234" s="1">
        <v>1660885</v>
      </c>
      <c r="R234" s="1">
        <v>1661731</v>
      </c>
      <c r="S234" s="1">
        <v>1662869</v>
      </c>
      <c r="T234" s="1">
        <v>1664021</v>
      </c>
      <c r="U234" s="1">
        <v>1664885</v>
      </c>
      <c r="V234" s="1">
        <v>1665510</v>
      </c>
      <c r="W234" s="1">
        <v>1666645</v>
      </c>
      <c r="X234" s="1">
        <v>1119</v>
      </c>
      <c r="Y234" s="1">
        <v>1834</v>
      </c>
      <c r="Z234" s="1">
        <v>2552</v>
      </c>
      <c r="AA234" s="1">
        <v>3297</v>
      </c>
      <c r="AB234" s="1">
        <v>4156</v>
      </c>
      <c r="AC234" s="1">
        <v>5350</v>
      </c>
      <c r="AD234" s="1">
        <v>5775</v>
      </c>
      <c r="AE234" s="1">
        <v>6329</v>
      </c>
      <c r="AF234" s="1">
        <v>7540</v>
      </c>
      <c r="AG234" s="1">
        <v>8120</v>
      </c>
      <c r="AH234" s="1">
        <v>8564</v>
      </c>
      <c r="AI234" s="1">
        <v>9644</v>
      </c>
      <c r="AJ234" s="1">
        <v>9840</v>
      </c>
      <c r="AK234" s="1">
        <v>10510</v>
      </c>
      <c r="AL234" s="1">
        <v>10559</v>
      </c>
      <c r="AM234" s="1">
        <v>10960</v>
      </c>
      <c r="AN234" s="1">
        <v>11317</v>
      </c>
      <c r="AO234" s="1">
        <v>12525</v>
      </c>
      <c r="AP234" s="1">
        <v>13141</v>
      </c>
      <c r="AQ234" s="1">
        <v>13662</v>
      </c>
      <c r="AR234" s="1">
        <v>14415</v>
      </c>
      <c r="AS234" s="1">
        <v>14717</v>
      </c>
      <c r="AT234" s="1">
        <v>15361</v>
      </c>
      <c r="AU234" s="1">
        <v>15146</v>
      </c>
      <c r="AV234" s="1">
        <v>15610</v>
      </c>
      <c r="AW234" s="1">
        <v>15884</v>
      </c>
      <c r="AX234" s="1">
        <v>15952</v>
      </c>
      <c r="AY234" s="1">
        <v>16340</v>
      </c>
      <c r="AZ234" s="1">
        <v>16503</v>
      </c>
      <c r="BA234" s="1">
        <v>10457</v>
      </c>
      <c r="BB234" s="1">
        <v>10712</v>
      </c>
      <c r="BC234" s="1">
        <v>10910</v>
      </c>
      <c r="BD234" s="1">
        <v>11416</v>
      </c>
      <c r="BE234" s="1">
        <v>11412</v>
      </c>
      <c r="BF234" s="1">
        <v>11331</v>
      </c>
      <c r="BG234" s="1">
        <v>11581</v>
      </c>
      <c r="BH234" s="1">
        <v>11333</v>
      </c>
      <c r="BI234" s="1">
        <v>11045</v>
      </c>
      <c r="BJ234" s="1">
        <v>10619</v>
      </c>
      <c r="BK234" s="1">
        <v>16362</v>
      </c>
      <c r="BL234" s="1">
        <v>15042</v>
      </c>
      <c r="BM234" s="1">
        <v>14652</v>
      </c>
      <c r="BN234" s="1">
        <v>14167</v>
      </c>
      <c r="BO234" s="1">
        <v>14448</v>
      </c>
      <c r="BP234" s="1">
        <v>13875</v>
      </c>
      <c r="BQ234" s="1">
        <v>13211</v>
      </c>
      <c r="BR234" s="1">
        <v>12922</v>
      </c>
      <c r="BS234" s="1">
        <v>12334</v>
      </c>
      <c r="BT234" s="1">
        <v>11285</v>
      </c>
      <c r="BU234" s="1">
        <v>10836</v>
      </c>
      <c r="BV234" s="1">
        <v>10150</v>
      </c>
      <c r="BW234" s="1">
        <v>10106</v>
      </c>
      <c r="BX234" s="1">
        <v>9129</v>
      </c>
      <c r="BY234" s="1">
        <v>8645</v>
      </c>
      <c r="BZ234" s="1">
        <v>8049</v>
      </c>
      <c r="CA234" s="1">
        <v>7559</v>
      </c>
      <c r="CB234" s="1">
        <v>6357</v>
      </c>
      <c r="CC234" s="1">
        <v>5716</v>
      </c>
      <c r="CD234" s="1">
        <v>4861</v>
      </c>
      <c r="CE234" s="1">
        <v>3951</v>
      </c>
      <c r="CF234" s="1">
        <v>2822</v>
      </c>
      <c r="CG234" s="1">
        <v>1938</v>
      </c>
      <c r="CH234" s="1">
        <v>1264</v>
      </c>
      <c r="CI234" s="1">
        <v>145</v>
      </c>
      <c r="CJ234" s="1">
        <v>1665553</v>
      </c>
      <c r="CK234" s="1">
        <v>1664837</v>
      </c>
      <c r="CL234" s="1">
        <v>1664063</v>
      </c>
      <c r="CM234" s="1">
        <v>1663341</v>
      </c>
      <c r="CN234" s="1">
        <v>1662565</v>
      </c>
      <c r="CO234" s="1">
        <v>1661452</v>
      </c>
      <c r="CP234" s="1">
        <v>1660827</v>
      </c>
      <c r="CQ234" s="1">
        <v>1660431</v>
      </c>
      <c r="CR234" s="1">
        <v>1659265</v>
      </c>
      <c r="CS234" s="1">
        <v>1658635</v>
      </c>
      <c r="CT234" s="1">
        <v>1658245</v>
      </c>
      <c r="CU234" s="1">
        <v>1657106</v>
      </c>
      <c r="CV234" s="1">
        <v>1656840</v>
      </c>
      <c r="CW234" s="1">
        <v>1656234</v>
      </c>
      <c r="CX234" s="1">
        <v>1656205</v>
      </c>
      <c r="CY234" s="1">
        <v>1655718</v>
      </c>
      <c r="CZ234" s="1">
        <v>1655419</v>
      </c>
      <c r="DA234" s="1">
        <v>1654331</v>
      </c>
      <c r="DB234" s="1">
        <v>1653642</v>
      </c>
      <c r="DC234" s="1">
        <v>1653129</v>
      </c>
      <c r="DD234" s="1">
        <v>1652312</v>
      </c>
      <c r="DE234" s="1">
        <v>1652033</v>
      </c>
      <c r="DF234" s="1">
        <v>1651257</v>
      </c>
      <c r="DG234" s="1">
        <v>1651540</v>
      </c>
      <c r="DH234" s="1">
        <v>1651312</v>
      </c>
      <c r="DI234" s="1">
        <v>1651021</v>
      </c>
      <c r="DJ234" s="1">
        <v>1650715</v>
      </c>
      <c r="DK234" s="1">
        <v>1650341</v>
      </c>
      <c r="DL234" s="1">
        <v>1650070</v>
      </c>
      <c r="DM234" s="1">
        <v>1656390</v>
      </c>
      <c r="DN234" s="1">
        <v>1655981</v>
      </c>
      <c r="DO234" s="1">
        <v>1655726</v>
      </c>
      <c r="DP234" s="1">
        <v>1655145</v>
      </c>
      <c r="DQ234" s="1">
        <v>1655144</v>
      </c>
      <c r="DR234" s="1">
        <v>1655222</v>
      </c>
      <c r="DS234" s="1">
        <v>1655463</v>
      </c>
      <c r="DT234" s="1">
        <v>1655183</v>
      </c>
      <c r="DU234" s="1">
        <v>1655567</v>
      </c>
      <c r="DV234" s="1">
        <v>1656075</v>
      </c>
      <c r="DW234" s="1">
        <v>1650501</v>
      </c>
      <c r="DX234" s="1">
        <v>1651130</v>
      </c>
      <c r="DY234" s="1">
        <v>1652095</v>
      </c>
      <c r="DZ234" s="1">
        <v>1550141</v>
      </c>
      <c r="EA234" s="1">
        <v>1552651</v>
      </c>
      <c r="EB234" s="1">
        <v>1550447</v>
      </c>
      <c r="EC234" s="1">
        <v>1556476</v>
      </c>
      <c r="ED234" s="1">
        <v>1563860</v>
      </c>
      <c r="EE234" s="1">
        <v>1567130</v>
      </c>
      <c r="EF234" s="1">
        <v>1576311</v>
      </c>
      <c r="EG234" s="1">
        <v>1577654</v>
      </c>
      <c r="EH234" s="1">
        <v>1583685</v>
      </c>
      <c r="EI234" s="1">
        <v>1583551</v>
      </c>
      <c r="EJ234" s="1">
        <v>1591312</v>
      </c>
      <c r="EK234" s="1">
        <v>1593627</v>
      </c>
      <c r="EL234" s="1">
        <v>1603731</v>
      </c>
      <c r="EM234" s="1">
        <v>1607563</v>
      </c>
      <c r="EN234" s="1">
        <v>1616566</v>
      </c>
      <c r="EO234" s="1">
        <v>1619612</v>
      </c>
      <c r="EP234" s="1">
        <v>1625565</v>
      </c>
      <c r="EQ234" s="1">
        <v>1633907</v>
      </c>
      <c r="ER234" s="1">
        <v>1641659</v>
      </c>
      <c r="ES234" s="1">
        <v>1653740</v>
      </c>
      <c r="ET234" s="1">
        <v>1657632</v>
      </c>
      <c r="EU234" s="1">
        <v>954</v>
      </c>
      <c r="EV234" s="1">
        <v>10378</v>
      </c>
      <c r="EW234" s="1">
        <v>14755</v>
      </c>
      <c r="EX234" s="1">
        <v>25952</v>
      </c>
      <c r="EY234" s="1">
        <v>31055</v>
      </c>
      <c r="EZ234" s="1">
        <v>36017</v>
      </c>
      <c r="FA234" s="1">
        <v>45133</v>
      </c>
      <c r="FB234" s="1">
        <v>48421</v>
      </c>
      <c r="FC234" s="1">
        <v>51311</v>
      </c>
      <c r="FD234" s="1">
        <v>60914</v>
      </c>
      <c r="FE234" s="1">
        <v>64574</v>
      </c>
      <c r="FF234" s="1">
        <v>73200</v>
      </c>
      <c r="FG234" s="1">
        <v>75565</v>
      </c>
      <c r="FH234" s="1">
        <v>82284</v>
      </c>
      <c r="FI234" s="1">
        <v>82435</v>
      </c>
      <c r="FJ234" s="1">
        <v>86650</v>
      </c>
      <c r="FK234" s="1">
        <v>90428</v>
      </c>
      <c r="FL234" s="1">
        <v>91933</v>
      </c>
      <c r="FM234" s="1">
        <v>101271</v>
      </c>
      <c r="FN234" s="1">
        <v>105202</v>
      </c>
      <c r="FO234" s="1">
        <v>114224</v>
      </c>
      <c r="FP234" s="1">
        <v>115767</v>
      </c>
      <c r="FQ234" s="1">
        <v>122523</v>
      </c>
      <c r="FR234" s="1">
        <v>121418</v>
      </c>
      <c r="FS234" s="1">
        <v>125547</v>
      </c>
      <c r="FT234" s="1">
        <v>127737</v>
      </c>
      <c r="FU234" s="1">
        <v>130021</v>
      </c>
      <c r="FV234" s="1">
        <v>132233</v>
      </c>
      <c r="FW234" s="1">
        <v>134388</v>
      </c>
      <c r="FX234" s="1">
        <v>130334</v>
      </c>
      <c r="FY234" s="1">
        <v>133190</v>
      </c>
      <c r="FZ234" s="1">
        <v>135087</v>
      </c>
      <c r="GA234" s="1">
        <v>137155</v>
      </c>
      <c r="GB234" s="1">
        <v>138152</v>
      </c>
      <c r="GC234" s="1">
        <v>138221</v>
      </c>
      <c r="GD234" s="1">
        <v>138381</v>
      </c>
      <c r="GE234" s="1">
        <v>138104</v>
      </c>
      <c r="GF234" s="1">
        <v>138062</v>
      </c>
      <c r="GG234" s="1">
        <v>137003</v>
      </c>
      <c r="GH234" s="1">
        <v>135221</v>
      </c>
      <c r="GI234" s="1">
        <v>133524</v>
      </c>
      <c r="GJ234" s="1">
        <v>122962</v>
      </c>
      <c r="GK234" s="1">
        <v>121304</v>
      </c>
      <c r="GL234" s="1">
        <v>116989</v>
      </c>
      <c r="GM234" s="1">
        <v>114152</v>
      </c>
      <c r="GN234" s="1">
        <v>116038</v>
      </c>
      <c r="GO234" s="1">
        <v>110463</v>
      </c>
      <c r="GP234" s="1">
        <v>103204</v>
      </c>
      <c r="GQ234" s="1">
        <v>100355</v>
      </c>
      <c r="GR234" s="1">
        <v>91508</v>
      </c>
      <c r="GS234" s="1">
        <v>89465</v>
      </c>
      <c r="GT234" s="1">
        <v>82862</v>
      </c>
      <c r="GU234" s="1">
        <v>82726</v>
      </c>
      <c r="GV234" s="1">
        <v>75656</v>
      </c>
      <c r="GW234" s="1">
        <v>73840</v>
      </c>
      <c r="GX234" s="1">
        <v>64526</v>
      </c>
      <c r="GY234" s="1">
        <v>60561</v>
      </c>
      <c r="GZ234" s="1">
        <v>51329</v>
      </c>
      <c r="HA234" s="1">
        <v>47520</v>
      </c>
      <c r="HB234" s="1">
        <v>41534</v>
      </c>
      <c r="HC234" s="1">
        <v>33566</v>
      </c>
      <c r="HD234" s="1">
        <v>25342</v>
      </c>
      <c r="HE234" s="1">
        <v>13516</v>
      </c>
      <c r="HF234" s="1">
        <v>9655</v>
      </c>
      <c r="HG234" s="1">
        <v>447</v>
      </c>
      <c r="HH234" s="1">
        <v>1656982</v>
      </c>
      <c r="HI234" s="1">
        <v>1652540</v>
      </c>
      <c r="HJ234" s="1">
        <v>1641386</v>
      </c>
      <c r="HK234" s="1">
        <v>1636123</v>
      </c>
      <c r="HL234" s="1">
        <v>1631631</v>
      </c>
      <c r="HM234" s="1">
        <v>1621527</v>
      </c>
      <c r="HN234" s="1">
        <v>1618913</v>
      </c>
      <c r="HO234" s="1">
        <v>1616263</v>
      </c>
      <c r="HP234" s="1">
        <v>1606224</v>
      </c>
      <c r="HQ234" s="1">
        <v>1602442</v>
      </c>
      <c r="HR234" s="1">
        <v>1593921</v>
      </c>
      <c r="HS234" s="1">
        <v>1591106</v>
      </c>
      <c r="HT234" s="1">
        <v>1584120</v>
      </c>
      <c r="HU234" s="1">
        <v>1584197</v>
      </c>
      <c r="HV234" s="1">
        <v>1580271</v>
      </c>
      <c r="HW234" s="1">
        <v>1576144</v>
      </c>
      <c r="HX234" s="1">
        <v>1575430</v>
      </c>
      <c r="HY234" s="1">
        <v>1565568</v>
      </c>
      <c r="HZ234" s="1">
        <v>1561173</v>
      </c>
      <c r="IA234" s="1">
        <v>1552547</v>
      </c>
      <c r="IB234" s="1">
        <v>1550863</v>
      </c>
      <c r="IC234" s="1">
        <v>1544601</v>
      </c>
      <c r="ID234" s="1">
        <v>1545641</v>
      </c>
      <c r="IE234" s="1">
        <v>1542020</v>
      </c>
      <c r="IF234" s="1">
        <v>1539511</v>
      </c>
      <c r="IG234" s="1">
        <v>1536916</v>
      </c>
      <c r="IH234" s="1">
        <v>1534495</v>
      </c>
      <c r="II234" s="1">
        <v>1532652</v>
      </c>
      <c r="IJ234" s="1">
        <v>1536038</v>
      </c>
      <c r="IK234" s="1">
        <v>1533258</v>
      </c>
      <c r="IL234" s="1">
        <v>1531279</v>
      </c>
      <c r="IM234" s="1">
        <v>1529418</v>
      </c>
      <c r="IN234" s="1">
        <v>1528485</v>
      </c>
      <c r="IO234" s="1">
        <v>1528444</v>
      </c>
      <c r="IP234" s="1">
        <v>1528145</v>
      </c>
      <c r="IQ234" s="1">
        <v>1528340</v>
      </c>
      <c r="IR234" s="1">
        <v>1528332</v>
      </c>
      <c r="IS234" s="1">
        <v>1529152</v>
      </c>
      <c r="IT234" s="1">
        <v>1531537</v>
      </c>
      <c r="IU234" s="1">
        <v>1533507</v>
      </c>
      <c r="IV234" s="1">
        <v>1543510</v>
      </c>
      <c r="IW234" s="1">
        <v>1545614</v>
      </c>
    </row>
    <row r="235" spans="1:257" x14ac:dyDescent="0.2">
      <c r="A235" s="2">
        <v>43116.669131944444</v>
      </c>
      <c r="B235" s="1">
        <v>1656235</v>
      </c>
      <c r="C235" s="1">
        <v>1656921</v>
      </c>
      <c r="D235" s="1">
        <v>1657251</v>
      </c>
      <c r="E235" s="1">
        <v>1658360</v>
      </c>
      <c r="F235" s="1">
        <v>1659051</v>
      </c>
      <c r="G235" s="1">
        <v>1659772</v>
      </c>
      <c r="H235" s="1">
        <v>1660222</v>
      </c>
      <c r="I235" s="1">
        <v>1661270</v>
      </c>
      <c r="J235" s="1">
        <v>1662133</v>
      </c>
      <c r="K235" s="1">
        <v>1663356</v>
      </c>
      <c r="L235" s="1">
        <v>1664531</v>
      </c>
      <c r="M235" s="1">
        <v>1665533</v>
      </c>
      <c r="N235" s="1">
        <v>1666137</v>
      </c>
      <c r="O235" s="1">
        <v>714</v>
      </c>
      <c r="P235" s="1">
        <v>1311</v>
      </c>
      <c r="Q235" s="1">
        <v>2626</v>
      </c>
      <c r="R235" s="1">
        <v>3134</v>
      </c>
      <c r="S235" s="1">
        <v>3915</v>
      </c>
      <c r="T235" s="1">
        <v>4365</v>
      </c>
      <c r="U235" s="1">
        <v>5334</v>
      </c>
      <c r="V235" s="1">
        <v>5625</v>
      </c>
      <c r="W235" s="1">
        <v>6225</v>
      </c>
      <c r="X235" s="1">
        <v>7309</v>
      </c>
      <c r="Y235" s="1">
        <v>8106</v>
      </c>
      <c r="Z235" s="1">
        <v>8643</v>
      </c>
      <c r="AA235" s="1">
        <v>9363</v>
      </c>
      <c r="AB235" s="1">
        <v>10364</v>
      </c>
      <c r="AC235" s="1">
        <v>10397</v>
      </c>
      <c r="AD235" s="1">
        <v>10788</v>
      </c>
      <c r="AE235" s="1">
        <v>11416</v>
      </c>
      <c r="AF235" s="1">
        <v>11815</v>
      </c>
      <c r="AG235" s="1">
        <v>12415</v>
      </c>
      <c r="AH235" s="1">
        <v>13510</v>
      </c>
      <c r="AI235" s="1">
        <v>13984</v>
      </c>
      <c r="AJ235" s="1">
        <v>14372</v>
      </c>
      <c r="AK235" s="1">
        <v>15061</v>
      </c>
      <c r="AL235" s="1">
        <v>15544</v>
      </c>
      <c r="AM235" s="1">
        <v>15351</v>
      </c>
      <c r="AN235" s="1">
        <v>15670</v>
      </c>
      <c r="AO235" s="1">
        <v>15954</v>
      </c>
      <c r="AP235" s="1">
        <v>16330</v>
      </c>
      <c r="AQ235" s="1">
        <v>10053</v>
      </c>
      <c r="AR235" s="1">
        <v>10317</v>
      </c>
      <c r="AS235" s="1">
        <v>10610</v>
      </c>
      <c r="AT235" s="1">
        <v>10854</v>
      </c>
      <c r="AU235" s="1">
        <v>11010</v>
      </c>
      <c r="AV235" s="1">
        <v>11112</v>
      </c>
      <c r="AW235" s="1">
        <v>11017</v>
      </c>
      <c r="AX235" s="1">
        <v>10933</v>
      </c>
      <c r="AY235" s="1">
        <v>10963</v>
      </c>
      <c r="AZ235" s="1">
        <v>11008</v>
      </c>
      <c r="BA235" s="1">
        <v>10988</v>
      </c>
      <c r="BB235" s="1">
        <v>10643</v>
      </c>
      <c r="BC235" s="1">
        <v>16042</v>
      </c>
      <c r="BD235" s="1">
        <v>15355</v>
      </c>
      <c r="BE235" s="1">
        <v>14542</v>
      </c>
      <c r="BF235" s="1">
        <v>14241</v>
      </c>
      <c r="BG235" s="1">
        <v>14502</v>
      </c>
      <c r="BH235" s="1">
        <v>13981</v>
      </c>
      <c r="BI235" s="1">
        <v>13150</v>
      </c>
      <c r="BJ235" s="1">
        <v>12642</v>
      </c>
      <c r="BK235" s="1">
        <v>12272</v>
      </c>
      <c r="BL235" s="1">
        <v>11123</v>
      </c>
      <c r="BM235" s="1">
        <v>10823</v>
      </c>
      <c r="BN235" s="1">
        <v>10531</v>
      </c>
      <c r="BO235" s="1">
        <v>9948</v>
      </c>
      <c r="BP235" s="1">
        <v>9513</v>
      </c>
      <c r="BQ235" s="1">
        <v>8432</v>
      </c>
      <c r="BR235" s="1">
        <v>7715</v>
      </c>
      <c r="BS235" s="1">
        <v>7121</v>
      </c>
      <c r="BT235" s="1">
        <v>6070</v>
      </c>
      <c r="BU235" s="1">
        <v>5528</v>
      </c>
      <c r="BV235" s="1">
        <v>4625</v>
      </c>
      <c r="BW235" s="1">
        <v>3357</v>
      </c>
      <c r="BX235" s="1">
        <v>2309</v>
      </c>
      <c r="BY235" s="1">
        <v>1380</v>
      </c>
      <c r="BZ235" s="1">
        <v>713</v>
      </c>
      <c r="CA235" s="1">
        <v>1666113</v>
      </c>
      <c r="CB235" s="1">
        <v>1665641</v>
      </c>
      <c r="CC235" s="1">
        <v>1664457</v>
      </c>
      <c r="CD235" s="1">
        <v>1663732</v>
      </c>
      <c r="CE235" s="1">
        <v>1662884</v>
      </c>
      <c r="CF235" s="1">
        <v>1662162</v>
      </c>
      <c r="CG235" s="1">
        <v>1661461</v>
      </c>
      <c r="CH235" s="1">
        <v>1660407</v>
      </c>
      <c r="CI235" s="1">
        <v>1660056</v>
      </c>
      <c r="CJ235" s="1">
        <v>1659600</v>
      </c>
      <c r="CK235" s="1">
        <v>1658418</v>
      </c>
      <c r="CL235" s="1">
        <v>1657881</v>
      </c>
      <c r="CM235" s="1">
        <v>1657363</v>
      </c>
      <c r="CN235" s="1">
        <v>1656272</v>
      </c>
      <c r="CO235" s="1">
        <v>1656281</v>
      </c>
      <c r="CP235" s="1">
        <v>1655932</v>
      </c>
      <c r="CQ235" s="1">
        <v>1655342</v>
      </c>
      <c r="CR235" s="1">
        <v>1654947</v>
      </c>
      <c r="CS235" s="1">
        <v>1654337</v>
      </c>
      <c r="CT235" s="1">
        <v>1653223</v>
      </c>
      <c r="CU235" s="1">
        <v>1652793</v>
      </c>
      <c r="CV235" s="1">
        <v>1652473</v>
      </c>
      <c r="CW235" s="1">
        <v>1651695</v>
      </c>
      <c r="CX235" s="1">
        <v>1651532</v>
      </c>
      <c r="CY235" s="1">
        <v>1651160</v>
      </c>
      <c r="CZ235" s="1">
        <v>1650755</v>
      </c>
      <c r="DA235" s="1">
        <v>1650551</v>
      </c>
      <c r="DB235" s="1">
        <v>1650350</v>
      </c>
      <c r="DC235" s="1">
        <v>1656551</v>
      </c>
      <c r="DD235" s="1">
        <v>1656280</v>
      </c>
      <c r="DE235" s="1">
        <v>1656120</v>
      </c>
      <c r="DF235" s="1">
        <v>1656026</v>
      </c>
      <c r="DG235" s="1">
        <v>1655735</v>
      </c>
      <c r="DH235" s="1">
        <v>1655705</v>
      </c>
      <c r="DI235" s="1">
        <v>1655640</v>
      </c>
      <c r="DJ235" s="1">
        <v>1655726</v>
      </c>
      <c r="DK235" s="1">
        <v>1655848</v>
      </c>
      <c r="DL235" s="1">
        <v>1655632</v>
      </c>
      <c r="DM235" s="1">
        <v>1655813</v>
      </c>
      <c r="DN235" s="1">
        <v>1656285</v>
      </c>
      <c r="DO235" s="1">
        <v>1650764</v>
      </c>
      <c r="DP235" s="1">
        <v>1651374</v>
      </c>
      <c r="DQ235" s="1">
        <v>1652145</v>
      </c>
      <c r="DR235" s="1">
        <v>1652443</v>
      </c>
      <c r="DS235" s="1">
        <v>1652293</v>
      </c>
      <c r="DT235" s="1">
        <v>1652910</v>
      </c>
      <c r="DU235" s="1">
        <v>1653658</v>
      </c>
      <c r="DV235" s="1">
        <v>1653848</v>
      </c>
      <c r="DW235" s="1">
        <v>1654424</v>
      </c>
      <c r="DX235" s="1">
        <v>1655589</v>
      </c>
      <c r="DY235" s="1">
        <v>1655909</v>
      </c>
      <c r="DZ235" s="1">
        <v>1585420</v>
      </c>
      <c r="EA235" s="1">
        <v>1584750</v>
      </c>
      <c r="EB235" s="1">
        <v>1592334</v>
      </c>
      <c r="EC235" s="1">
        <v>1595846</v>
      </c>
      <c r="ED235" s="1">
        <v>1601407</v>
      </c>
      <c r="EE235" s="1">
        <v>1611502</v>
      </c>
      <c r="EF235" s="1">
        <v>1613324</v>
      </c>
      <c r="EG235" s="1">
        <v>1622434</v>
      </c>
      <c r="EH235" s="1">
        <v>1628435</v>
      </c>
      <c r="EI235" s="1">
        <v>1637270</v>
      </c>
      <c r="EJ235" s="1">
        <v>1645596</v>
      </c>
      <c r="EK235" s="1">
        <v>1652221</v>
      </c>
      <c r="EL235" s="1">
        <v>1663342</v>
      </c>
      <c r="EM235" s="1">
        <v>7001</v>
      </c>
      <c r="EN235" s="1">
        <v>10497</v>
      </c>
      <c r="EO235" s="1">
        <v>20494</v>
      </c>
      <c r="EP235" s="1">
        <v>25136</v>
      </c>
      <c r="EQ235" s="1">
        <v>35366</v>
      </c>
      <c r="ER235" s="1">
        <v>38129</v>
      </c>
      <c r="ES235" s="1">
        <v>46247</v>
      </c>
      <c r="ET235" s="1">
        <v>47222</v>
      </c>
      <c r="EU235" s="1">
        <v>55716</v>
      </c>
      <c r="EV235" s="1">
        <v>59792</v>
      </c>
      <c r="EW235" s="1">
        <v>64572</v>
      </c>
      <c r="EX235" s="1">
        <v>74524</v>
      </c>
      <c r="EY235" s="1">
        <v>78640</v>
      </c>
      <c r="EZ235" s="1">
        <v>80941</v>
      </c>
      <c r="FA235" s="1">
        <v>86555</v>
      </c>
      <c r="FB235" s="1">
        <v>89683</v>
      </c>
      <c r="FC235" s="1">
        <v>94453</v>
      </c>
      <c r="FD235" s="1">
        <v>96102</v>
      </c>
      <c r="FE235" s="1">
        <v>106050</v>
      </c>
      <c r="FF235" s="1">
        <v>109783</v>
      </c>
      <c r="FG235" s="1">
        <v>112544</v>
      </c>
      <c r="FH235" s="1">
        <v>119184</v>
      </c>
      <c r="FI235" s="1">
        <v>124935</v>
      </c>
      <c r="FJ235" s="1">
        <v>123191</v>
      </c>
      <c r="FK235" s="1">
        <v>126230</v>
      </c>
      <c r="FL235" s="1">
        <v>129064</v>
      </c>
      <c r="FM235" s="1">
        <v>131419</v>
      </c>
      <c r="FN235" s="1">
        <v>134591</v>
      </c>
      <c r="FO235" s="1">
        <v>130849</v>
      </c>
      <c r="FP235" s="1">
        <v>133475</v>
      </c>
      <c r="FQ235" s="1">
        <v>135191</v>
      </c>
      <c r="FR235" s="1">
        <v>137245</v>
      </c>
      <c r="FS235" s="1">
        <v>138476</v>
      </c>
      <c r="FT235" s="1">
        <v>138726</v>
      </c>
      <c r="FU235" s="1">
        <v>139112</v>
      </c>
      <c r="FV235" s="1">
        <v>139038</v>
      </c>
      <c r="FW235" s="1">
        <v>138531</v>
      </c>
      <c r="FX235" s="1">
        <v>138108</v>
      </c>
      <c r="FY235" s="1">
        <v>137718</v>
      </c>
      <c r="FZ235" s="1">
        <v>134608</v>
      </c>
      <c r="GA235" s="1">
        <v>131835</v>
      </c>
      <c r="GB235" s="1">
        <v>121111</v>
      </c>
      <c r="GC235" s="1">
        <v>120434</v>
      </c>
      <c r="GD235" s="1">
        <v>116351</v>
      </c>
      <c r="GE235" s="1">
        <v>113950</v>
      </c>
      <c r="GF235" s="1">
        <v>115804</v>
      </c>
      <c r="GG235" s="1">
        <v>109714</v>
      </c>
      <c r="GH235" s="1">
        <v>102424</v>
      </c>
      <c r="GI235" s="1">
        <v>99353</v>
      </c>
      <c r="GJ235" s="1">
        <v>95415</v>
      </c>
      <c r="GK235" s="1">
        <v>87404</v>
      </c>
      <c r="GL235" s="1">
        <v>81480</v>
      </c>
      <c r="GM235" s="1">
        <v>81446</v>
      </c>
      <c r="GN235" s="1">
        <v>74157</v>
      </c>
      <c r="GO235" s="1">
        <v>71841</v>
      </c>
      <c r="GP235" s="1">
        <v>60937</v>
      </c>
      <c r="GQ235" s="1">
        <v>56240</v>
      </c>
      <c r="GR235" s="1">
        <v>53202</v>
      </c>
      <c r="GS235" s="1">
        <v>43831</v>
      </c>
      <c r="GT235" s="1">
        <v>37641</v>
      </c>
      <c r="GU235" s="1">
        <v>29654</v>
      </c>
      <c r="GV235" s="1">
        <v>21926</v>
      </c>
      <c r="GW235" s="1">
        <v>15440</v>
      </c>
      <c r="GX235" s="1">
        <v>5523</v>
      </c>
      <c r="GY235" s="1">
        <v>1662293</v>
      </c>
      <c r="GZ235" s="1">
        <v>1653308</v>
      </c>
      <c r="HA235" s="1">
        <v>1649511</v>
      </c>
      <c r="HB235" s="1">
        <v>1644640</v>
      </c>
      <c r="HC235" s="1">
        <v>1633070</v>
      </c>
      <c r="HD235" s="1">
        <v>1627863</v>
      </c>
      <c r="HE235" s="1">
        <v>1623813</v>
      </c>
      <c r="HF235" s="1">
        <v>1615197</v>
      </c>
      <c r="HG235" s="1">
        <v>1612483</v>
      </c>
      <c r="HH235" s="1">
        <v>1603419</v>
      </c>
      <c r="HI235" s="1">
        <v>1600615</v>
      </c>
      <c r="HJ235" s="1">
        <v>1592573</v>
      </c>
      <c r="HK235" s="1">
        <v>1588895</v>
      </c>
      <c r="HL235" s="1">
        <v>1581353</v>
      </c>
      <c r="HM235" s="1">
        <v>1581360</v>
      </c>
      <c r="HN235" s="1">
        <v>1578155</v>
      </c>
      <c r="HO235" s="1">
        <v>1573612</v>
      </c>
      <c r="HP235" s="1">
        <v>1571530</v>
      </c>
      <c r="HQ235" s="1">
        <v>1562459</v>
      </c>
      <c r="HR235" s="1">
        <v>1558190</v>
      </c>
      <c r="HS235" s="1">
        <v>1555465</v>
      </c>
      <c r="HT235" s="1">
        <v>1548450</v>
      </c>
      <c r="HU235" s="1">
        <v>1541251</v>
      </c>
      <c r="HV235" s="1">
        <v>1542032</v>
      </c>
      <c r="HW235" s="1">
        <v>1538480</v>
      </c>
      <c r="HX235" s="1">
        <v>1535578</v>
      </c>
      <c r="HY235" s="1">
        <v>1533025</v>
      </c>
      <c r="HZ235" s="1">
        <v>1531363</v>
      </c>
      <c r="IA235" s="1">
        <v>1535211</v>
      </c>
      <c r="IB235" s="1">
        <v>1533963</v>
      </c>
      <c r="IC235" s="1">
        <v>1532073</v>
      </c>
      <c r="ID235" s="1">
        <v>1530634</v>
      </c>
      <c r="IE235" s="1">
        <v>1529213</v>
      </c>
      <c r="IF235" s="1">
        <v>1528576</v>
      </c>
      <c r="IG235" s="1">
        <v>1528591</v>
      </c>
      <c r="IH235" s="1">
        <v>1528443</v>
      </c>
      <c r="II235" s="1">
        <v>1528442</v>
      </c>
      <c r="IJ235" s="1">
        <v>1528124</v>
      </c>
      <c r="IK235" s="1">
        <v>1528964</v>
      </c>
      <c r="IL235" s="1">
        <v>1532192</v>
      </c>
      <c r="IM235" s="1">
        <v>1535515</v>
      </c>
      <c r="IN235" s="1">
        <v>1545113</v>
      </c>
      <c r="IO235" s="1">
        <v>1546243</v>
      </c>
      <c r="IP235" s="1">
        <v>1549590</v>
      </c>
      <c r="IQ235" s="1">
        <v>1552278</v>
      </c>
      <c r="IR235" s="1">
        <v>1550373</v>
      </c>
      <c r="IS235" s="1">
        <v>1556322</v>
      </c>
      <c r="IT235" s="1">
        <v>1564207</v>
      </c>
      <c r="IU235" s="1">
        <v>1567174</v>
      </c>
      <c r="IV235" s="1">
        <v>1570458</v>
      </c>
      <c r="IW235" s="1">
        <v>1579094</v>
      </c>
    </row>
    <row r="236" spans="1:257" x14ac:dyDescent="0.2">
      <c r="A236" s="2">
        <v>43116.66914351852</v>
      </c>
      <c r="B236" s="1">
        <v>1652886</v>
      </c>
      <c r="C236" s="1">
        <v>1653238</v>
      </c>
      <c r="D236" s="1">
        <v>1654352</v>
      </c>
      <c r="E236" s="1">
        <v>1654930</v>
      </c>
      <c r="F236" s="1">
        <v>1655366</v>
      </c>
      <c r="G236" s="1">
        <v>1656255</v>
      </c>
      <c r="H236" s="1">
        <v>1656218</v>
      </c>
      <c r="I236" s="1">
        <v>1656934</v>
      </c>
      <c r="J236" s="1">
        <v>1657404</v>
      </c>
      <c r="K236" s="1">
        <v>1658187</v>
      </c>
      <c r="L236" s="1">
        <v>1659434</v>
      </c>
      <c r="M236" s="1">
        <v>1660033</v>
      </c>
      <c r="N236" s="1">
        <v>1660472</v>
      </c>
      <c r="O236" s="1">
        <v>1661505</v>
      </c>
      <c r="P236" s="1">
        <v>1662549</v>
      </c>
      <c r="Q236" s="1">
        <v>1663233</v>
      </c>
      <c r="R236" s="1">
        <v>1664317</v>
      </c>
      <c r="S236" s="1">
        <v>1665290</v>
      </c>
      <c r="T236" s="1">
        <v>1666550</v>
      </c>
      <c r="U236" s="1">
        <v>1016</v>
      </c>
      <c r="V236" s="1">
        <v>1655</v>
      </c>
      <c r="W236" s="1">
        <v>2242</v>
      </c>
      <c r="X236" s="1">
        <v>3051</v>
      </c>
      <c r="Y236" s="1">
        <v>4345</v>
      </c>
      <c r="Z236" s="1">
        <v>4698</v>
      </c>
      <c r="AA236" s="1">
        <v>5100</v>
      </c>
      <c r="AB236" s="1">
        <v>5982</v>
      </c>
      <c r="AC236" s="1">
        <v>6524</v>
      </c>
      <c r="AD236" s="1">
        <v>7235</v>
      </c>
      <c r="AE236" s="1">
        <v>8344</v>
      </c>
      <c r="AF236" s="1">
        <v>9049</v>
      </c>
      <c r="AG236" s="1">
        <v>9650</v>
      </c>
      <c r="AH236" s="1">
        <v>10095</v>
      </c>
      <c r="AI236" s="1">
        <v>10597</v>
      </c>
      <c r="AJ236" s="1">
        <v>10895</v>
      </c>
      <c r="AK236" s="1">
        <v>11115</v>
      </c>
      <c r="AL236" s="1">
        <v>12101</v>
      </c>
      <c r="AM236" s="1">
        <v>12748</v>
      </c>
      <c r="AN236" s="1">
        <v>13316</v>
      </c>
      <c r="AO236" s="1">
        <v>14428</v>
      </c>
      <c r="AP236" s="1">
        <v>14602</v>
      </c>
      <c r="AQ236" s="1">
        <v>15294</v>
      </c>
      <c r="AR236" s="1">
        <v>15195</v>
      </c>
      <c r="AS236" s="1">
        <v>15505</v>
      </c>
      <c r="AT236" s="1">
        <v>15702</v>
      </c>
      <c r="AU236" s="1">
        <v>16112</v>
      </c>
      <c r="AV236" s="1">
        <v>16603</v>
      </c>
      <c r="AW236" s="1">
        <v>10252</v>
      </c>
      <c r="AX236" s="1">
        <v>10355</v>
      </c>
      <c r="AY236" s="1">
        <v>10534</v>
      </c>
      <c r="AZ236" s="1">
        <v>10825</v>
      </c>
      <c r="BA236" s="1">
        <v>11131</v>
      </c>
      <c r="BB236" s="1">
        <v>11300</v>
      </c>
      <c r="BC236" s="1">
        <v>11083</v>
      </c>
      <c r="BD236" s="1">
        <v>11108</v>
      </c>
      <c r="BE236" s="1">
        <v>11008</v>
      </c>
      <c r="BF236" s="1">
        <v>11005</v>
      </c>
      <c r="BG236" s="1">
        <v>10821</v>
      </c>
      <c r="BH236" s="1">
        <v>10221</v>
      </c>
      <c r="BI236" s="1">
        <v>15820</v>
      </c>
      <c r="BJ236" s="1">
        <v>15298</v>
      </c>
      <c r="BK236" s="1">
        <v>14345</v>
      </c>
      <c r="BL236" s="1">
        <v>14622</v>
      </c>
      <c r="BM236" s="1">
        <v>14326</v>
      </c>
      <c r="BN236" s="1">
        <v>13781</v>
      </c>
      <c r="BO236" s="1">
        <v>13469</v>
      </c>
      <c r="BP236" s="1">
        <v>12536</v>
      </c>
      <c r="BQ236" s="1">
        <v>11868</v>
      </c>
      <c r="BR236" s="1">
        <v>11324</v>
      </c>
      <c r="BS236" s="1">
        <v>10347</v>
      </c>
      <c r="BT236" s="1">
        <v>10424</v>
      </c>
      <c r="BU236" s="1">
        <v>9751</v>
      </c>
      <c r="BV236" s="1">
        <v>9501</v>
      </c>
      <c r="BW236" s="1">
        <v>8241</v>
      </c>
      <c r="BX236" s="1">
        <v>7301</v>
      </c>
      <c r="BY236" s="1">
        <v>6678</v>
      </c>
      <c r="BZ236" s="1">
        <v>6071</v>
      </c>
      <c r="CA236" s="1">
        <v>5480</v>
      </c>
      <c r="CB236" s="1">
        <v>4000</v>
      </c>
      <c r="CC236" s="1">
        <v>3544</v>
      </c>
      <c r="CD236" s="1">
        <v>2399</v>
      </c>
      <c r="CE236" s="1">
        <v>1521</v>
      </c>
      <c r="CF236" s="1">
        <v>332</v>
      </c>
      <c r="CG236" s="1">
        <v>1665725</v>
      </c>
      <c r="CH236" s="1">
        <v>1665305</v>
      </c>
      <c r="CI236" s="1">
        <v>1664132</v>
      </c>
      <c r="CJ236" s="1">
        <v>1663410</v>
      </c>
      <c r="CK236" s="1">
        <v>1662587</v>
      </c>
      <c r="CL236" s="1">
        <v>1661731</v>
      </c>
      <c r="CM236" s="1">
        <v>1661006</v>
      </c>
      <c r="CN236" s="1">
        <v>1660583</v>
      </c>
      <c r="CO236" s="1">
        <v>1659503</v>
      </c>
      <c r="CP236" s="1">
        <v>1659124</v>
      </c>
      <c r="CQ236" s="1">
        <v>1658131</v>
      </c>
      <c r="CR236" s="1">
        <v>1657635</v>
      </c>
      <c r="CS236" s="1">
        <v>1657114</v>
      </c>
      <c r="CT236" s="1">
        <v>1656033</v>
      </c>
      <c r="CU236" s="1">
        <v>1656123</v>
      </c>
      <c r="CV236" s="1">
        <v>1655850</v>
      </c>
      <c r="CW236" s="1">
        <v>1655110</v>
      </c>
      <c r="CX236" s="1">
        <v>1654614</v>
      </c>
      <c r="CY236" s="1">
        <v>1654107</v>
      </c>
      <c r="CZ236" s="1">
        <v>1653442</v>
      </c>
      <c r="DA236" s="1">
        <v>1652442</v>
      </c>
      <c r="DB236" s="1">
        <v>1652115</v>
      </c>
      <c r="DC236" s="1">
        <v>1651273</v>
      </c>
      <c r="DD236" s="1">
        <v>1651240</v>
      </c>
      <c r="DE236" s="1">
        <v>1650953</v>
      </c>
      <c r="DF236" s="1">
        <v>1650735</v>
      </c>
      <c r="DG236" s="1">
        <v>1650487</v>
      </c>
      <c r="DH236" s="1">
        <v>1650220</v>
      </c>
      <c r="DI236" s="1">
        <v>1656663</v>
      </c>
      <c r="DJ236" s="1">
        <v>1656355</v>
      </c>
      <c r="DK236" s="1">
        <v>1656114</v>
      </c>
      <c r="DL236" s="1">
        <v>1655983</v>
      </c>
      <c r="DM236" s="1">
        <v>1655757</v>
      </c>
      <c r="DN236" s="1">
        <v>1655621</v>
      </c>
      <c r="DO236" s="1">
        <v>1655708</v>
      </c>
      <c r="DP236" s="1">
        <v>1655690</v>
      </c>
      <c r="DQ236" s="1">
        <v>1655725</v>
      </c>
      <c r="DR236" s="1">
        <v>1655693</v>
      </c>
      <c r="DS236" s="1">
        <v>1655783</v>
      </c>
      <c r="DT236" s="1">
        <v>1656209</v>
      </c>
      <c r="DU236" s="1">
        <v>1651024</v>
      </c>
      <c r="DV236" s="1">
        <v>1651690</v>
      </c>
      <c r="DW236" s="1">
        <v>1652354</v>
      </c>
      <c r="DX236" s="1">
        <v>1652551</v>
      </c>
      <c r="DY236" s="1">
        <v>1652405</v>
      </c>
      <c r="DZ236" s="1">
        <v>1551611</v>
      </c>
      <c r="EA236" s="1">
        <v>1558763</v>
      </c>
      <c r="EB236" s="1">
        <v>1562031</v>
      </c>
      <c r="EC236" s="1">
        <v>1572491</v>
      </c>
      <c r="ED236" s="1">
        <v>1575211</v>
      </c>
      <c r="EE236" s="1">
        <v>1581222</v>
      </c>
      <c r="EF236" s="1">
        <v>1586642</v>
      </c>
      <c r="EG236" s="1">
        <v>1586410</v>
      </c>
      <c r="EH236" s="1">
        <v>1594804</v>
      </c>
      <c r="EI236" s="1">
        <v>1599525</v>
      </c>
      <c r="EJ236" s="1">
        <v>1605149</v>
      </c>
      <c r="EK236" s="1">
        <v>1614632</v>
      </c>
      <c r="EL236" s="1">
        <v>1616220</v>
      </c>
      <c r="EM236" s="1">
        <v>1625183</v>
      </c>
      <c r="EN236" s="1">
        <v>1632201</v>
      </c>
      <c r="EO236" s="1">
        <v>1641574</v>
      </c>
      <c r="EP236" s="1">
        <v>1649352</v>
      </c>
      <c r="EQ236" s="1">
        <v>1656042</v>
      </c>
      <c r="ER236" s="1">
        <v>235</v>
      </c>
      <c r="ES236" s="1">
        <v>10188</v>
      </c>
      <c r="ET236" s="1">
        <v>13424</v>
      </c>
      <c r="EU236" s="1">
        <v>23428</v>
      </c>
      <c r="EV236" s="1">
        <v>28003</v>
      </c>
      <c r="EW236" s="1">
        <v>32272</v>
      </c>
      <c r="EX236" s="1">
        <v>41243</v>
      </c>
      <c r="EY236" s="1">
        <v>42932</v>
      </c>
      <c r="EZ236" s="1">
        <v>50432</v>
      </c>
      <c r="FA236" s="1">
        <v>52518</v>
      </c>
      <c r="FB236" s="1">
        <v>63059</v>
      </c>
      <c r="FC236" s="1">
        <v>67045</v>
      </c>
      <c r="FD236" s="1">
        <v>71631</v>
      </c>
      <c r="FE236" s="1">
        <v>81915</v>
      </c>
      <c r="FF236" s="1">
        <v>83197</v>
      </c>
      <c r="FG236" s="1">
        <v>87018</v>
      </c>
      <c r="FH236" s="1">
        <v>90324</v>
      </c>
      <c r="FI236" s="1">
        <v>96243</v>
      </c>
      <c r="FJ236" s="1">
        <v>98730</v>
      </c>
      <c r="FK236" s="1">
        <v>102845</v>
      </c>
      <c r="FL236" s="1">
        <v>112517</v>
      </c>
      <c r="FM236" s="1">
        <v>114515</v>
      </c>
      <c r="FN236" s="1">
        <v>121244</v>
      </c>
      <c r="FO236" s="1">
        <v>120337</v>
      </c>
      <c r="FP236" s="1">
        <v>124391</v>
      </c>
      <c r="FQ236" s="1">
        <v>127218</v>
      </c>
      <c r="FR236" s="1">
        <v>129927</v>
      </c>
      <c r="FS236" s="1">
        <v>132251</v>
      </c>
      <c r="FT236" s="1">
        <v>135238</v>
      </c>
      <c r="FU236" s="1">
        <v>131525</v>
      </c>
      <c r="FV236" s="1">
        <v>134130</v>
      </c>
      <c r="FW236" s="1">
        <v>136403</v>
      </c>
      <c r="FX236" s="1">
        <v>137652</v>
      </c>
      <c r="FY236" s="1">
        <v>138434</v>
      </c>
      <c r="FZ236" s="1">
        <v>139203</v>
      </c>
      <c r="GA236" s="1">
        <v>139448</v>
      </c>
      <c r="GB236" s="1">
        <v>139243</v>
      </c>
      <c r="GC236" s="1">
        <v>138720</v>
      </c>
      <c r="GD236" s="1">
        <v>138412</v>
      </c>
      <c r="GE236" s="1">
        <v>137315</v>
      </c>
      <c r="GF236" s="1">
        <v>132885</v>
      </c>
      <c r="GG236" s="1">
        <v>129193</v>
      </c>
      <c r="GH236" s="1">
        <v>125504</v>
      </c>
      <c r="GI236" s="1">
        <v>118425</v>
      </c>
      <c r="GJ236" s="1">
        <v>115336</v>
      </c>
      <c r="GK236" s="1">
        <v>112650</v>
      </c>
      <c r="GL236" s="1">
        <v>114805</v>
      </c>
      <c r="GM236" s="1">
        <v>108353</v>
      </c>
      <c r="GN236" s="1">
        <v>106456</v>
      </c>
      <c r="GO236" s="1">
        <v>96295</v>
      </c>
      <c r="GP236" s="1">
        <v>92261</v>
      </c>
      <c r="GQ236" s="1">
        <v>85389</v>
      </c>
      <c r="GR236" s="1">
        <v>85936</v>
      </c>
      <c r="GS236" s="1">
        <v>80465</v>
      </c>
      <c r="GT236" s="1">
        <v>73032</v>
      </c>
      <c r="GU236" s="1">
        <v>69374</v>
      </c>
      <c r="GV236" s="1">
        <v>63300</v>
      </c>
      <c r="GW236" s="1">
        <v>52531</v>
      </c>
      <c r="GX236" s="1">
        <v>49932</v>
      </c>
      <c r="GY236" s="1">
        <v>40090</v>
      </c>
      <c r="GZ236" s="1">
        <v>33920</v>
      </c>
      <c r="HA236" s="1">
        <v>25847</v>
      </c>
      <c r="HB236" s="1">
        <v>18017</v>
      </c>
      <c r="HC236" s="1">
        <v>12297</v>
      </c>
      <c r="HD236" s="1">
        <v>1750</v>
      </c>
      <c r="HE236" s="1">
        <v>1658610</v>
      </c>
      <c r="HF236" s="1">
        <v>1656017</v>
      </c>
      <c r="HG236" s="1">
        <v>1646610</v>
      </c>
      <c r="HH236" s="1">
        <v>1641759</v>
      </c>
      <c r="HI236" s="1">
        <v>1635973</v>
      </c>
      <c r="HJ236" s="1">
        <v>1624263</v>
      </c>
      <c r="HK236" s="1">
        <v>1620550</v>
      </c>
      <c r="HL236" s="1">
        <v>1611184</v>
      </c>
      <c r="HM236" s="1">
        <v>1609352</v>
      </c>
      <c r="HN236" s="1">
        <v>1600353</v>
      </c>
      <c r="HO236" s="1">
        <v>1598134</v>
      </c>
      <c r="HP236" s="1">
        <v>1595202</v>
      </c>
      <c r="HQ236" s="1">
        <v>1586261</v>
      </c>
      <c r="HR236" s="1">
        <v>1584596</v>
      </c>
      <c r="HS236" s="1">
        <v>1580043</v>
      </c>
      <c r="HT236" s="1">
        <v>1576672</v>
      </c>
      <c r="HU236" s="1">
        <v>1571134</v>
      </c>
      <c r="HV236" s="1">
        <v>1569258</v>
      </c>
      <c r="HW236" s="1">
        <v>1565125</v>
      </c>
      <c r="HX236" s="1">
        <v>1555227</v>
      </c>
      <c r="HY236" s="1">
        <v>1553132</v>
      </c>
      <c r="HZ236" s="1">
        <v>1545530</v>
      </c>
      <c r="IA236" s="1">
        <v>1545348</v>
      </c>
      <c r="IB236" s="1">
        <v>1540471</v>
      </c>
      <c r="IC236" s="1">
        <v>1537302</v>
      </c>
      <c r="ID236" s="1">
        <v>1535044</v>
      </c>
      <c r="IE236" s="1">
        <v>1532706</v>
      </c>
      <c r="IF236" s="1">
        <v>1530610</v>
      </c>
      <c r="IG236" s="1">
        <v>1535217</v>
      </c>
      <c r="IH236" s="1">
        <v>1533282</v>
      </c>
      <c r="II236" s="1">
        <v>1531713</v>
      </c>
      <c r="IJ236" s="1">
        <v>1530373</v>
      </c>
      <c r="IK236" s="1">
        <v>1529138</v>
      </c>
      <c r="IL236" s="1">
        <v>1528619</v>
      </c>
      <c r="IM236" s="1">
        <v>1528185</v>
      </c>
      <c r="IN236" s="1">
        <v>1528096</v>
      </c>
      <c r="IO236" s="1">
        <v>1528330</v>
      </c>
      <c r="IP236" s="1">
        <v>1528268</v>
      </c>
      <c r="IQ236" s="1">
        <v>1529100</v>
      </c>
      <c r="IR236" s="1">
        <v>1534532</v>
      </c>
      <c r="IS236" s="1">
        <v>1538620</v>
      </c>
      <c r="IT236" s="1">
        <v>1542532</v>
      </c>
      <c r="IU236" s="1">
        <v>1547901</v>
      </c>
      <c r="IV236" s="1">
        <v>1550508</v>
      </c>
      <c r="IW236" s="1">
        <v>1553557</v>
      </c>
    </row>
    <row r="237" spans="1:257" x14ac:dyDescent="0.2">
      <c r="A237" s="2">
        <v>43116.66915509259</v>
      </c>
      <c r="B237" s="1">
        <v>1655923</v>
      </c>
      <c r="C237" s="1">
        <v>1650245</v>
      </c>
      <c r="D237" s="1">
        <v>1651502</v>
      </c>
      <c r="E237" s="1">
        <v>1651943</v>
      </c>
      <c r="F237" s="1">
        <v>1652552</v>
      </c>
      <c r="G237" s="1">
        <v>1652263</v>
      </c>
      <c r="H237" s="1">
        <v>1652704</v>
      </c>
      <c r="I237" s="1">
        <v>1653406</v>
      </c>
      <c r="J237" s="1">
        <v>1653651</v>
      </c>
      <c r="K237" s="1">
        <v>1654093</v>
      </c>
      <c r="L237" s="1">
        <v>1655333</v>
      </c>
      <c r="M237" s="1">
        <v>1655632</v>
      </c>
      <c r="N237" s="1">
        <v>1656403</v>
      </c>
      <c r="O237" s="1">
        <v>1656629</v>
      </c>
      <c r="P237" s="1">
        <v>1657550</v>
      </c>
      <c r="Q237" s="1">
        <v>1657958</v>
      </c>
      <c r="R237" s="1">
        <v>1658452</v>
      </c>
      <c r="S237" s="1">
        <v>1659021</v>
      </c>
      <c r="T237" s="1">
        <v>1660231</v>
      </c>
      <c r="U237" s="1">
        <v>1660831</v>
      </c>
      <c r="V237" s="1">
        <v>1661756</v>
      </c>
      <c r="W237" s="1">
        <v>1662950</v>
      </c>
      <c r="X237" s="1">
        <v>1663973</v>
      </c>
      <c r="Y237" s="1">
        <v>1664973</v>
      </c>
      <c r="Z237" s="1">
        <v>1665511</v>
      </c>
      <c r="AA237" s="1">
        <v>122</v>
      </c>
      <c r="AB237" s="1">
        <v>1451</v>
      </c>
      <c r="AC237" s="1">
        <v>2164</v>
      </c>
      <c r="AD237" s="1">
        <v>2931</v>
      </c>
      <c r="AE237" s="1">
        <v>3645</v>
      </c>
      <c r="AF237" s="1">
        <v>4215</v>
      </c>
      <c r="AG237" s="1">
        <v>5221</v>
      </c>
      <c r="AH237" s="1">
        <v>5362</v>
      </c>
      <c r="AI237" s="1">
        <v>6305</v>
      </c>
      <c r="AJ237" s="1">
        <v>6902</v>
      </c>
      <c r="AK237" s="1">
        <v>7756</v>
      </c>
      <c r="AL237" s="1">
        <v>8352</v>
      </c>
      <c r="AM237" s="1">
        <v>9545</v>
      </c>
      <c r="AN237" s="1">
        <v>9919</v>
      </c>
      <c r="AO237" s="1">
        <v>10231</v>
      </c>
      <c r="AP237" s="1">
        <v>10710</v>
      </c>
      <c r="AQ237" s="1">
        <v>11215</v>
      </c>
      <c r="AR237" s="1">
        <v>11440</v>
      </c>
      <c r="AS237" s="1">
        <v>12111</v>
      </c>
      <c r="AT237" s="1">
        <v>13384</v>
      </c>
      <c r="AU237" s="1">
        <v>13605</v>
      </c>
      <c r="AV237" s="1">
        <v>14526</v>
      </c>
      <c r="AW237" s="1">
        <v>14762</v>
      </c>
      <c r="AX237" s="1">
        <v>15424</v>
      </c>
      <c r="AY237" s="1">
        <v>15249</v>
      </c>
      <c r="AZ237" s="1">
        <v>15456</v>
      </c>
      <c r="BA237" s="1">
        <v>15769</v>
      </c>
      <c r="BB237" s="1">
        <v>16115</v>
      </c>
      <c r="BC237" s="1">
        <v>16416</v>
      </c>
      <c r="BD237" s="1">
        <v>10205</v>
      </c>
      <c r="BE237" s="1">
        <v>10601</v>
      </c>
      <c r="BF237" s="1">
        <v>10853</v>
      </c>
      <c r="BG237" s="1">
        <v>10917</v>
      </c>
      <c r="BH237" s="1">
        <v>11045</v>
      </c>
      <c r="BI237" s="1">
        <v>11130</v>
      </c>
      <c r="BJ237" s="1">
        <v>11052</v>
      </c>
      <c r="BK237" s="1">
        <v>10953</v>
      </c>
      <c r="BL237" s="1">
        <v>10879</v>
      </c>
      <c r="BM237" s="1">
        <v>10993</v>
      </c>
      <c r="BN237" s="1">
        <v>10776</v>
      </c>
      <c r="BO237" s="1">
        <v>16436</v>
      </c>
      <c r="BP237" s="1">
        <v>15113</v>
      </c>
      <c r="BQ237" s="1">
        <v>14731</v>
      </c>
      <c r="BR237" s="1">
        <v>14165</v>
      </c>
      <c r="BS237" s="1">
        <v>14487</v>
      </c>
      <c r="BT237" s="1">
        <v>14119</v>
      </c>
      <c r="BU237" s="1">
        <v>13426</v>
      </c>
      <c r="BV237" s="1">
        <v>12963</v>
      </c>
      <c r="BW237" s="1">
        <v>12443</v>
      </c>
      <c r="BX237" s="1">
        <v>11365</v>
      </c>
      <c r="BY237" s="1">
        <v>11153</v>
      </c>
      <c r="BZ237" s="1">
        <v>10208</v>
      </c>
      <c r="CA237" s="1">
        <v>10071</v>
      </c>
      <c r="CB237" s="1">
        <v>9265</v>
      </c>
      <c r="CC237" s="1">
        <v>8798</v>
      </c>
      <c r="CD237" s="1">
        <v>8204</v>
      </c>
      <c r="CE237" s="1">
        <v>7539</v>
      </c>
      <c r="CF237" s="1">
        <v>6354</v>
      </c>
      <c r="CG237" s="1">
        <v>5775</v>
      </c>
      <c r="CH237" s="1">
        <v>4935</v>
      </c>
      <c r="CI237" s="1">
        <v>3781</v>
      </c>
      <c r="CJ237" s="1">
        <v>2645</v>
      </c>
      <c r="CK237" s="1">
        <v>1807</v>
      </c>
      <c r="CL237" s="1">
        <v>1151</v>
      </c>
      <c r="CM237" s="1">
        <v>27</v>
      </c>
      <c r="CN237" s="1">
        <v>1665419</v>
      </c>
      <c r="CO237" s="1">
        <v>1664798</v>
      </c>
      <c r="CP237" s="1">
        <v>1664072</v>
      </c>
      <c r="CQ237" s="1">
        <v>1663255</v>
      </c>
      <c r="CR237" s="1">
        <v>1662462</v>
      </c>
      <c r="CS237" s="1">
        <v>1661264</v>
      </c>
      <c r="CT237" s="1">
        <v>1660826</v>
      </c>
      <c r="CU237" s="1">
        <v>1660380</v>
      </c>
      <c r="CV237" s="1">
        <v>1659251</v>
      </c>
      <c r="CW237" s="1">
        <v>1658612</v>
      </c>
      <c r="CX237" s="1">
        <v>1658285</v>
      </c>
      <c r="CY237" s="1">
        <v>1657149</v>
      </c>
      <c r="CZ237" s="1">
        <v>1656853</v>
      </c>
      <c r="DA237" s="1">
        <v>1656655</v>
      </c>
      <c r="DB237" s="1">
        <v>1656141</v>
      </c>
      <c r="DC237" s="1">
        <v>1655606</v>
      </c>
      <c r="DD237" s="1">
        <v>1655303</v>
      </c>
      <c r="DE237" s="1">
        <v>1654236</v>
      </c>
      <c r="DF237" s="1">
        <v>1653653</v>
      </c>
      <c r="DG237" s="1">
        <v>1653010</v>
      </c>
      <c r="DH237" s="1">
        <v>1652069</v>
      </c>
      <c r="DI237" s="1">
        <v>1651797</v>
      </c>
      <c r="DJ237" s="1">
        <v>1651213</v>
      </c>
      <c r="DK237" s="1">
        <v>1651363</v>
      </c>
      <c r="DL237" s="1">
        <v>1650814</v>
      </c>
      <c r="DM237" s="1">
        <v>1650452</v>
      </c>
      <c r="DN237" s="1">
        <v>1650075</v>
      </c>
      <c r="DO237" s="1">
        <v>1656630</v>
      </c>
      <c r="DP237" s="1">
        <v>1656364</v>
      </c>
      <c r="DQ237" s="1">
        <v>1656223</v>
      </c>
      <c r="DR237" s="1">
        <v>1656070</v>
      </c>
      <c r="DS237" s="1">
        <v>1655891</v>
      </c>
      <c r="DT237" s="1">
        <v>1655695</v>
      </c>
      <c r="DU237" s="1">
        <v>1655640</v>
      </c>
      <c r="DV237" s="1">
        <v>1655518</v>
      </c>
      <c r="DW237" s="1">
        <v>1655601</v>
      </c>
      <c r="DX237" s="1">
        <v>1655732</v>
      </c>
      <c r="DY237" s="1">
        <v>1655730</v>
      </c>
      <c r="DZ237" s="1">
        <v>1530451</v>
      </c>
      <c r="EA237" s="1">
        <v>1532532</v>
      </c>
      <c r="EB237" s="1">
        <v>1543223</v>
      </c>
      <c r="EC237" s="1">
        <v>1545092</v>
      </c>
      <c r="ED237" s="1">
        <v>1548944</v>
      </c>
      <c r="EE237" s="1">
        <v>1551061</v>
      </c>
      <c r="EF237" s="1">
        <v>1555111</v>
      </c>
      <c r="EG237" s="1">
        <v>1555543</v>
      </c>
      <c r="EH237" s="1">
        <v>1563520</v>
      </c>
      <c r="EI237" s="1">
        <v>1566260</v>
      </c>
      <c r="EJ237" s="1">
        <v>1575335</v>
      </c>
      <c r="EK237" s="1">
        <v>1576910</v>
      </c>
      <c r="EL237" s="1">
        <v>1583315</v>
      </c>
      <c r="EM237" s="1">
        <v>1583553</v>
      </c>
      <c r="EN237" s="1">
        <v>1590921</v>
      </c>
      <c r="EO237" s="1">
        <v>1593281</v>
      </c>
      <c r="EP237" s="1">
        <v>1602914</v>
      </c>
      <c r="EQ237" s="1">
        <v>1606996</v>
      </c>
      <c r="ER237" s="1">
        <v>1616074</v>
      </c>
      <c r="ES237" s="1">
        <v>1619485</v>
      </c>
      <c r="ET237" s="1">
        <v>1625662</v>
      </c>
      <c r="EU237" s="1">
        <v>1633954</v>
      </c>
      <c r="EV237" s="1">
        <v>1641514</v>
      </c>
      <c r="EW237" s="1">
        <v>1653839</v>
      </c>
      <c r="EX237" s="1">
        <v>1658303</v>
      </c>
      <c r="EY237" s="1">
        <v>2810</v>
      </c>
      <c r="EZ237" s="1">
        <v>13136</v>
      </c>
      <c r="FA237" s="1">
        <v>18356</v>
      </c>
      <c r="FB237" s="1">
        <v>23459</v>
      </c>
      <c r="FC237" s="1">
        <v>33323</v>
      </c>
      <c r="FD237" s="1">
        <v>36132</v>
      </c>
      <c r="FE237" s="1">
        <v>43378</v>
      </c>
      <c r="FF237" s="1">
        <v>44923</v>
      </c>
      <c r="FG237" s="1">
        <v>53466</v>
      </c>
      <c r="FH237" s="1">
        <v>57569</v>
      </c>
      <c r="FI237" s="1">
        <v>62453</v>
      </c>
      <c r="FJ237" s="1">
        <v>71863</v>
      </c>
      <c r="FK237" s="1">
        <v>75851</v>
      </c>
      <c r="FL237" s="1">
        <v>84211</v>
      </c>
      <c r="FM237" s="1">
        <v>84322</v>
      </c>
      <c r="FN237" s="1">
        <v>88083</v>
      </c>
      <c r="FO237" s="1">
        <v>92231</v>
      </c>
      <c r="FP237" s="1">
        <v>93036</v>
      </c>
      <c r="FQ237" s="1">
        <v>102870</v>
      </c>
      <c r="FR237" s="1">
        <v>106835</v>
      </c>
      <c r="FS237" s="1">
        <v>115513</v>
      </c>
      <c r="FT237" s="1">
        <v>116758</v>
      </c>
      <c r="FU237" s="1">
        <v>123010</v>
      </c>
      <c r="FV237" s="1">
        <v>122046</v>
      </c>
      <c r="FW237" s="1">
        <v>125109</v>
      </c>
      <c r="FX237" s="1">
        <v>128209</v>
      </c>
      <c r="FY237" s="1">
        <v>130706</v>
      </c>
      <c r="FZ237" s="1">
        <v>133255</v>
      </c>
      <c r="GA237" s="1">
        <v>136092</v>
      </c>
      <c r="GB237" s="1">
        <v>132305</v>
      </c>
      <c r="GC237" s="1">
        <v>134709</v>
      </c>
      <c r="GD237" s="1">
        <v>136619</v>
      </c>
      <c r="GE237" s="1">
        <v>138189</v>
      </c>
      <c r="GF237" s="1">
        <v>138803</v>
      </c>
      <c r="GG237" s="1">
        <v>139271</v>
      </c>
      <c r="GH237" s="1">
        <v>139248</v>
      </c>
      <c r="GI237" s="1">
        <v>138821</v>
      </c>
      <c r="GJ237" s="1">
        <v>138490</v>
      </c>
      <c r="GK237" s="1">
        <v>138295</v>
      </c>
      <c r="GL237" s="1">
        <v>136132</v>
      </c>
      <c r="GM237" s="1">
        <v>134432</v>
      </c>
      <c r="GN237" s="1">
        <v>124293</v>
      </c>
      <c r="GO237" s="1">
        <v>122599</v>
      </c>
      <c r="GP237" s="1">
        <v>117926</v>
      </c>
      <c r="GQ237" s="1">
        <v>115131</v>
      </c>
      <c r="GR237" s="1">
        <v>111023</v>
      </c>
      <c r="GS237" s="1">
        <v>111150</v>
      </c>
      <c r="GT237" s="1">
        <v>103619</v>
      </c>
      <c r="GU237" s="1">
        <v>101020</v>
      </c>
      <c r="GV237" s="1">
        <v>92620</v>
      </c>
      <c r="GW237" s="1">
        <v>90112</v>
      </c>
      <c r="GX237" s="1">
        <v>83382</v>
      </c>
      <c r="GY237" s="1">
        <v>83657</v>
      </c>
      <c r="GZ237" s="1">
        <v>76521</v>
      </c>
      <c r="HA237" s="1">
        <v>74461</v>
      </c>
      <c r="HB237" s="1">
        <v>64481</v>
      </c>
      <c r="HC237" s="1">
        <v>60504</v>
      </c>
      <c r="HD237" s="1">
        <v>51168</v>
      </c>
      <c r="HE237" s="1">
        <v>47244</v>
      </c>
      <c r="HF237" s="1">
        <v>41605</v>
      </c>
      <c r="HG237" s="1">
        <v>33122</v>
      </c>
      <c r="HH237" s="1">
        <v>25071</v>
      </c>
      <c r="HI237" s="1">
        <v>13013</v>
      </c>
      <c r="HJ237" s="1">
        <v>9119</v>
      </c>
      <c r="HK237" s="1">
        <v>1666499</v>
      </c>
      <c r="HL237" s="1">
        <v>1656631</v>
      </c>
      <c r="HM237" s="1">
        <v>1652280</v>
      </c>
      <c r="HN237" s="1">
        <v>1641527</v>
      </c>
      <c r="HO237" s="1">
        <v>1635283</v>
      </c>
      <c r="HP237" s="1">
        <v>1630475</v>
      </c>
      <c r="HQ237" s="1">
        <v>1620746</v>
      </c>
      <c r="HR237" s="1">
        <v>1617810</v>
      </c>
      <c r="HS237" s="1">
        <v>1615344</v>
      </c>
      <c r="HT237" s="1">
        <v>1605639</v>
      </c>
      <c r="HU237" s="1">
        <v>1602175</v>
      </c>
      <c r="HV237" s="1">
        <v>1594055</v>
      </c>
      <c r="HW237" s="1">
        <v>1591305</v>
      </c>
      <c r="HX237" s="1">
        <v>1583602</v>
      </c>
      <c r="HY237" s="1">
        <v>1583251</v>
      </c>
      <c r="HZ237" s="1">
        <v>1579170</v>
      </c>
      <c r="IA237" s="1">
        <v>1575402</v>
      </c>
      <c r="IB237" s="1">
        <v>1574701</v>
      </c>
      <c r="IC237" s="1">
        <v>1565149</v>
      </c>
      <c r="ID237" s="1">
        <v>1561337</v>
      </c>
      <c r="IE237" s="1">
        <v>1551682</v>
      </c>
      <c r="IF237" s="1">
        <v>1550130</v>
      </c>
      <c r="IG237" s="1">
        <v>1543513</v>
      </c>
      <c r="IH237" s="1">
        <v>1543546</v>
      </c>
      <c r="II237" s="1">
        <v>1539204</v>
      </c>
      <c r="IJ237" s="1">
        <v>1536264</v>
      </c>
      <c r="IK237" s="1">
        <v>1534025</v>
      </c>
      <c r="IL237" s="1">
        <v>1531757</v>
      </c>
      <c r="IM237" s="1">
        <v>1536043</v>
      </c>
      <c r="IN237" s="1">
        <v>1534443</v>
      </c>
      <c r="IO237" s="1">
        <v>1532257</v>
      </c>
      <c r="IP237" s="1">
        <v>1530695</v>
      </c>
      <c r="IQ237" s="1">
        <v>1529291</v>
      </c>
      <c r="IR237" s="1">
        <v>1528390</v>
      </c>
      <c r="IS237" s="1">
        <v>1528195</v>
      </c>
      <c r="IT237" s="1">
        <v>1527953</v>
      </c>
      <c r="IU237" s="1">
        <v>1527822</v>
      </c>
      <c r="IV237" s="1">
        <v>1527912</v>
      </c>
      <c r="IW237" s="1">
        <v>1528216</v>
      </c>
    </row>
    <row r="238" spans="1:257" x14ac:dyDescent="0.2">
      <c r="A238" s="2">
        <v>43116.669178240743</v>
      </c>
      <c r="B238" s="1">
        <v>1655820</v>
      </c>
      <c r="C238" s="1">
        <v>1655630</v>
      </c>
      <c r="D238" s="1">
        <v>1655713</v>
      </c>
      <c r="E238" s="1">
        <v>1655633</v>
      </c>
      <c r="F238" s="1">
        <v>1655611</v>
      </c>
      <c r="G238" s="1">
        <v>1655680</v>
      </c>
      <c r="H238" s="1">
        <v>1655678</v>
      </c>
      <c r="I238" s="1">
        <v>1655755</v>
      </c>
      <c r="J238" s="1">
        <v>1656323</v>
      </c>
      <c r="K238" s="1">
        <v>1651054</v>
      </c>
      <c r="L238" s="1">
        <v>1651613</v>
      </c>
      <c r="M238" s="1">
        <v>1652374</v>
      </c>
      <c r="N238" s="1">
        <v>1652014</v>
      </c>
      <c r="O238" s="1">
        <v>1652198</v>
      </c>
      <c r="P238" s="1">
        <v>1652820</v>
      </c>
      <c r="Q238" s="1">
        <v>1653218</v>
      </c>
      <c r="R238" s="1">
        <v>1654418</v>
      </c>
      <c r="S238" s="1">
        <v>1655044</v>
      </c>
      <c r="T238" s="1">
        <v>1655422</v>
      </c>
      <c r="U238" s="1">
        <v>1655985</v>
      </c>
      <c r="V238" s="1">
        <v>1656654</v>
      </c>
      <c r="W238" s="1">
        <v>1656848</v>
      </c>
      <c r="X238" s="1">
        <v>1657330</v>
      </c>
      <c r="Y238" s="1">
        <v>1658636</v>
      </c>
      <c r="Z238" s="1">
        <v>1659414</v>
      </c>
      <c r="AA238" s="1">
        <v>1659972</v>
      </c>
      <c r="AB238" s="1">
        <v>1660210</v>
      </c>
      <c r="AC238" s="1">
        <v>1661341</v>
      </c>
      <c r="AD238" s="1">
        <v>1662432</v>
      </c>
      <c r="AE238" s="1">
        <v>1663023</v>
      </c>
      <c r="AF238" s="1">
        <v>1664233</v>
      </c>
      <c r="AG238" s="1">
        <v>1665252</v>
      </c>
      <c r="AH238" s="1">
        <v>1666488</v>
      </c>
      <c r="AI238" s="1">
        <v>918</v>
      </c>
      <c r="AJ238" s="1">
        <v>1436</v>
      </c>
      <c r="AK238" s="1">
        <v>2121</v>
      </c>
      <c r="AL238" s="1">
        <v>3381</v>
      </c>
      <c r="AM238" s="1">
        <v>4189</v>
      </c>
      <c r="AN238" s="1">
        <v>4736</v>
      </c>
      <c r="AO238" s="1">
        <v>5013</v>
      </c>
      <c r="AP238" s="1">
        <v>5823</v>
      </c>
      <c r="AQ238" s="1">
        <v>6321</v>
      </c>
      <c r="AR238" s="1">
        <v>7476</v>
      </c>
      <c r="AS238" s="1">
        <v>8222</v>
      </c>
      <c r="AT238" s="1">
        <v>8945</v>
      </c>
      <c r="AU238" s="1">
        <v>9649</v>
      </c>
      <c r="AV238" s="1">
        <v>10515</v>
      </c>
      <c r="AW238" s="1">
        <v>10398</v>
      </c>
      <c r="AX238" s="1">
        <v>10865</v>
      </c>
      <c r="AY238" s="1">
        <v>11519</v>
      </c>
      <c r="AZ238" s="1">
        <v>11951</v>
      </c>
      <c r="BA238" s="1">
        <v>12541</v>
      </c>
      <c r="BB238" s="1">
        <v>13295</v>
      </c>
      <c r="BC238" s="1">
        <v>14301</v>
      </c>
      <c r="BD238" s="1">
        <v>14664</v>
      </c>
      <c r="BE238" s="1">
        <v>15202</v>
      </c>
      <c r="BF238" s="1">
        <v>15201</v>
      </c>
      <c r="BG238" s="1">
        <v>15515</v>
      </c>
      <c r="BH238" s="1">
        <v>15792</v>
      </c>
      <c r="BI238" s="1">
        <v>16156</v>
      </c>
      <c r="BJ238" s="1">
        <v>16427</v>
      </c>
      <c r="BK238" s="1">
        <v>10061</v>
      </c>
      <c r="BL238" s="1">
        <v>10323</v>
      </c>
      <c r="BM238" s="1">
        <v>10622</v>
      </c>
      <c r="BN238" s="1">
        <v>10743</v>
      </c>
      <c r="BO238" s="1">
        <v>10933</v>
      </c>
      <c r="BP238" s="1">
        <v>11055</v>
      </c>
      <c r="BQ238" s="1">
        <v>11104</v>
      </c>
      <c r="BR238" s="1">
        <v>11140</v>
      </c>
      <c r="BS238" s="1">
        <v>11043</v>
      </c>
      <c r="BT238" s="1">
        <v>10926</v>
      </c>
      <c r="BU238" s="1">
        <v>10944</v>
      </c>
      <c r="BV238" s="1">
        <v>10496</v>
      </c>
      <c r="BW238" s="1">
        <v>15955</v>
      </c>
      <c r="BX238" s="1">
        <v>15267</v>
      </c>
      <c r="BY238" s="1">
        <v>14461</v>
      </c>
      <c r="BZ238" s="1">
        <v>14080</v>
      </c>
      <c r="CA238" s="1">
        <v>14242</v>
      </c>
      <c r="CB238" s="1">
        <v>13691</v>
      </c>
      <c r="CC238" s="1">
        <v>13402</v>
      </c>
      <c r="CD238" s="1">
        <v>12442</v>
      </c>
      <c r="CE238" s="1">
        <v>11897</v>
      </c>
      <c r="CF238" s="1">
        <v>11455</v>
      </c>
      <c r="CG238" s="1">
        <v>10467</v>
      </c>
      <c r="CH238" s="1">
        <v>10540</v>
      </c>
      <c r="CI238" s="1">
        <v>9955</v>
      </c>
      <c r="CJ238" s="1">
        <v>9432</v>
      </c>
      <c r="CK238" s="1">
        <v>8659</v>
      </c>
      <c r="CL238" s="1">
        <v>7245</v>
      </c>
      <c r="CM238" s="1">
        <v>6726</v>
      </c>
      <c r="CN238" s="1">
        <v>6370</v>
      </c>
      <c r="CO238" s="1">
        <v>5331</v>
      </c>
      <c r="CP238" s="1">
        <v>4434</v>
      </c>
      <c r="CQ238" s="1">
        <v>3041</v>
      </c>
      <c r="CR238" s="1">
        <v>2425</v>
      </c>
      <c r="CS238" s="1">
        <v>1572</v>
      </c>
      <c r="CT238" s="1">
        <v>366</v>
      </c>
      <c r="CU238" s="1">
        <v>1666043</v>
      </c>
      <c r="CV238" s="1">
        <v>1665097</v>
      </c>
      <c r="CW238" s="1">
        <v>1664415</v>
      </c>
      <c r="CX238" s="1">
        <v>1663646</v>
      </c>
      <c r="CY238" s="1">
        <v>1662752</v>
      </c>
      <c r="CZ238" s="1">
        <v>1661830</v>
      </c>
      <c r="DA238" s="1">
        <v>1661184</v>
      </c>
      <c r="DB238" s="1">
        <v>1660073</v>
      </c>
      <c r="DC238" s="1">
        <v>1659833</v>
      </c>
      <c r="DD238" s="1">
        <v>1659371</v>
      </c>
      <c r="DE238" s="1">
        <v>1658334</v>
      </c>
      <c r="DF238" s="1">
        <v>1657705</v>
      </c>
      <c r="DG238" s="1">
        <v>1657030</v>
      </c>
      <c r="DH238" s="1">
        <v>1656241</v>
      </c>
      <c r="DI238" s="1">
        <v>1656160</v>
      </c>
      <c r="DJ238" s="1">
        <v>1655706</v>
      </c>
      <c r="DK238" s="1">
        <v>1655370</v>
      </c>
      <c r="DL238" s="1">
        <v>1654913</v>
      </c>
      <c r="DM238" s="1">
        <v>1654277</v>
      </c>
      <c r="DN238" s="1">
        <v>1653532</v>
      </c>
      <c r="DO238" s="1">
        <v>1652456</v>
      </c>
      <c r="DP238" s="1">
        <v>1652137</v>
      </c>
      <c r="DQ238" s="1">
        <v>1651418</v>
      </c>
      <c r="DR238" s="1">
        <v>1651437</v>
      </c>
      <c r="DS238" s="1">
        <v>1650909</v>
      </c>
      <c r="DT238" s="1">
        <v>1650613</v>
      </c>
      <c r="DU238" s="1">
        <v>1650508</v>
      </c>
      <c r="DV238" s="1">
        <v>1650201</v>
      </c>
      <c r="DW238" s="1">
        <v>1656622</v>
      </c>
      <c r="DX238" s="1">
        <v>1656324</v>
      </c>
      <c r="DY238" s="1">
        <v>1656041</v>
      </c>
      <c r="DZ238" s="1">
        <v>1529953</v>
      </c>
      <c r="EA238" s="1">
        <v>1528802</v>
      </c>
      <c r="EB238" s="1">
        <v>1528522</v>
      </c>
      <c r="EC238" s="1">
        <v>1528045</v>
      </c>
      <c r="ED238" s="1">
        <v>1527914</v>
      </c>
      <c r="EE238" s="1">
        <v>1528364</v>
      </c>
      <c r="EF238" s="1">
        <v>1528163</v>
      </c>
      <c r="EG238" s="1">
        <v>1529522</v>
      </c>
      <c r="EH238" s="1">
        <v>1533593</v>
      </c>
      <c r="EI238" s="1">
        <v>1538323</v>
      </c>
      <c r="EJ238" s="1">
        <v>1542232</v>
      </c>
      <c r="EK238" s="1">
        <v>1547757</v>
      </c>
      <c r="EL238" s="1">
        <v>1550281</v>
      </c>
      <c r="EM238" s="1">
        <v>1552222</v>
      </c>
      <c r="EN238" s="1">
        <v>1551248</v>
      </c>
      <c r="EO238" s="1">
        <v>1558353</v>
      </c>
      <c r="EP238" s="1">
        <v>1562252</v>
      </c>
      <c r="EQ238" s="1">
        <v>1572297</v>
      </c>
      <c r="ER238" s="1">
        <v>1574144</v>
      </c>
      <c r="ES238" s="1">
        <v>1579217</v>
      </c>
      <c r="ET238" s="1">
        <v>1584339</v>
      </c>
      <c r="EU238" s="1">
        <v>1584915</v>
      </c>
      <c r="EV238" s="1">
        <v>1594269</v>
      </c>
      <c r="EW238" s="1">
        <v>1599115</v>
      </c>
      <c r="EX238" s="1">
        <v>1604442</v>
      </c>
      <c r="EY238" s="1">
        <v>1612733</v>
      </c>
      <c r="EZ238" s="1">
        <v>1613616</v>
      </c>
      <c r="FA238" s="1">
        <v>1622838</v>
      </c>
      <c r="FB238" s="1">
        <v>1630054</v>
      </c>
      <c r="FC238" s="1">
        <v>1640098</v>
      </c>
      <c r="FD238" s="1">
        <v>1648787</v>
      </c>
      <c r="FE238" s="1">
        <v>1655535</v>
      </c>
      <c r="FF238" s="1">
        <v>1665304</v>
      </c>
      <c r="FG238" s="1">
        <v>7995</v>
      </c>
      <c r="FH238" s="1">
        <v>11244</v>
      </c>
      <c r="FI238" s="1">
        <v>21115</v>
      </c>
      <c r="FJ238" s="1">
        <v>26813</v>
      </c>
      <c r="FK238" s="1">
        <v>31655</v>
      </c>
      <c r="FL238" s="1">
        <v>40914</v>
      </c>
      <c r="FM238" s="1">
        <v>42599</v>
      </c>
      <c r="FN238" s="1">
        <v>49564</v>
      </c>
      <c r="FO238" s="1">
        <v>51110</v>
      </c>
      <c r="FP238" s="1">
        <v>61116</v>
      </c>
      <c r="FQ238" s="1">
        <v>65983</v>
      </c>
      <c r="FR238" s="1">
        <v>70225</v>
      </c>
      <c r="FS238" s="1">
        <v>80770</v>
      </c>
      <c r="FT238" s="1">
        <v>82255</v>
      </c>
      <c r="FU238" s="1">
        <v>86414</v>
      </c>
      <c r="FV238" s="1">
        <v>89551</v>
      </c>
      <c r="FW238" s="1">
        <v>94927</v>
      </c>
      <c r="FX238" s="1">
        <v>97465</v>
      </c>
      <c r="FY238" s="1">
        <v>101581</v>
      </c>
      <c r="FZ238" s="1">
        <v>111078</v>
      </c>
      <c r="GA238" s="1">
        <v>113751</v>
      </c>
      <c r="GB238" s="1">
        <v>120518</v>
      </c>
      <c r="GC238" s="1">
        <v>126632</v>
      </c>
      <c r="GD238" s="1">
        <v>124341</v>
      </c>
      <c r="GE238" s="1">
        <v>127010</v>
      </c>
      <c r="GF238" s="1">
        <v>129552</v>
      </c>
      <c r="GG238" s="1">
        <v>132077</v>
      </c>
      <c r="GH238" s="1">
        <v>134346</v>
      </c>
      <c r="GI238" s="1">
        <v>131149</v>
      </c>
      <c r="GJ238" s="1">
        <v>133412</v>
      </c>
      <c r="GK238" s="1">
        <v>135929</v>
      </c>
      <c r="GL238" s="1">
        <v>137181</v>
      </c>
      <c r="GM238" s="1">
        <v>138209</v>
      </c>
      <c r="GN238" s="1">
        <v>139142</v>
      </c>
      <c r="GO238" s="1">
        <v>139400</v>
      </c>
      <c r="GP238" s="1">
        <v>139172</v>
      </c>
      <c r="GQ238" s="1">
        <v>138691</v>
      </c>
      <c r="GR238" s="1">
        <v>138132</v>
      </c>
      <c r="GS238" s="1">
        <v>137361</v>
      </c>
      <c r="GT238" s="1">
        <v>134007</v>
      </c>
      <c r="GU238" s="1">
        <v>130072</v>
      </c>
      <c r="GV238" s="1">
        <v>125692</v>
      </c>
      <c r="GW238" s="1">
        <v>118724</v>
      </c>
      <c r="GX238" s="1">
        <v>115755</v>
      </c>
      <c r="GY238" s="1">
        <v>113065</v>
      </c>
      <c r="GZ238" s="1">
        <v>115457</v>
      </c>
      <c r="HA238" s="1">
        <v>108271</v>
      </c>
      <c r="HB238" s="1">
        <v>105537</v>
      </c>
      <c r="HC238" s="1">
        <v>95580</v>
      </c>
      <c r="HD238" s="1">
        <v>93156</v>
      </c>
      <c r="HE238" s="1">
        <v>86671</v>
      </c>
      <c r="HF238" s="1">
        <v>82020</v>
      </c>
      <c r="HG238" s="1">
        <v>82163</v>
      </c>
      <c r="HH238" s="1">
        <v>73287</v>
      </c>
      <c r="HI238" s="1">
        <v>69220</v>
      </c>
      <c r="HJ238" s="1">
        <v>63503</v>
      </c>
      <c r="HK238" s="1">
        <v>53899</v>
      </c>
      <c r="HL238" s="1">
        <v>52365</v>
      </c>
      <c r="HM238" s="1">
        <v>43352</v>
      </c>
      <c r="HN238" s="1">
        <v>36511</v>
      </c>
      <c r="HO238" s="1">
        <v>27531</v>
      </c>
      <c r="HP238" s="1">
        <v>18667</v>
      </c>
      <c r="HQ238" s="1">
        <v>12150</v>
      </c>
      <c r="HR238" s="1">
        <v>2603</v>
      </c>
      <c r="HS238" s="1">
        <v>1660252</v>
      </c>
      <c r="HT238" s="1">
        <v>1652271</v>
      </c>
      <c r="HU238" s="1">
        <v>1649187</v>
      </c>
      <c r="HV238" s="1">
        <v>1643502</v>
      </c>
      <c r="HW238" s="1">
        <v>1630472</v>
      </c>
      <c r="HX238" s="1">
        <v>1625111</v>
      </c>
      <c r="HY238" s="1">
        <v>1621140</v>
      </c>
      <c r="HZ238" s="1">
        <v>1613154</v>
      </c>
      <c r="IA238" s="1">
        <v>1611259</v>
      </c>
      <c r="IB238" s="1">
        <v>1602816</v>
      </c>
      <c r="IC238" s="1">
        <v>1599952</v>
      </c>
      <c r="ID238" s="1">
        <v>1590302</v>
      </c>
      <c r="IE238" s="1">
        <v>1586211</v>
      </c>
      <c r="IF238" s="1">
        <v>1585163</v>
      </c>
      <c r="IG238" s="1">
        <v>1580122</v>
      </c>
      <c r="IH238" s="1">
        <v>1577464</v>
      </c>
      <c r="II238" s="1">
        <v>1572833</v>
      </c>
      <c r="IJ238" s="1">
        <v>1570863</v>
      </c>
      <c r="IK238" s="1">
        <v>1560979</v>
      </c>
      <c r="IL238" s="1">
        <v>1556354</v>
      </c>
      <c r="IM238" s="1">
        <v>1553186</v>
      </c>
      <c r="IN238" s="1">
        <v>1545907</v>
      </c>
      <c r="IO238" s="1">
        <v>1545461</v>
      </c>
      <c r="IP238" s="1">
        <v>1540676</v>
      </c>
      <c r="IQ238" s="1">
        <v>1537448</v>
      </c>
      <c r="IR238" s="1">
        <v>1535451</v>
      </c>
      <c r="IS238" s="1">
        <v>1533194</v>
      </c>
      <c r="IT238" s="1">
        <v>1531313</v>
      </c>
      <c r="IU238" s="1">
        <v>1535030</v>
      </c>
      <c r="IV238" s="1">
        <v>1533414</v>
      </c>
      <c r="IW238" s="1">
        <v>1531697</v>
      </c>
    </row>
    <row r="239" spans="1:257" x14ac:dyDescent="0.2">
      <c r="A239" s="2">
        <v>43116.669189814813</v>
      </c>
      <c r="B239" s="1">
        <v>1651497</v>
      </c>
      <c r="C239" s="1">
        <v>1651004</v>
      </c>
      <c r="D239" s="1">
        <v>1650755</v>
      </c>
      <c r="E239" s="1">
        <v>1650463</v>
      </c>
      <c r="F239" s="1">
        <v>1650176</v>
      </c>
      <c r="G239" s="1">
        <v>1656612</v>
      </c>
      <c r="H239" s="1">
        <v>1656350</v>
      </c>
      <c r="I239" s="1">
        <v>1656163</v>
      </c>
      <c r="J239" s="1">
        <v>1656016</v>
      </c>
      <c r="K239" s="1">
        <v>1655803</v>
      </c>
      <c r="L239" s="1">
        <v>1655642</v>
      </c>
      <c r="M239" s="1">
        <v>1655636</v>
      </c>
      <c r="N239" s="1">
        <v>1655653</v>
      </c>
      <c r="O239" s="1">
        <v>1655635</v>
      </c>
      <c r="P239" s="1">
        <v>1655712</v>
      </c>
      <c r="Q239" s="1">
        <v>1655756</v>
      </c>
      <c r="R239" s="1">
        <v>1655982</v>
      </c>
      <c r="S239" s="1">
        <v>1650604</v>
      </c>
      <c r="T239" s="1">
        <v>1651416</v>
      </c>
      <c r="U239" s="1">
        <v>1652245</v>
      </c>
      <c r="V239" s="1">
        <v>1652030</v>
      </c>
      <c r="W239" s="1">
        <v>1652164</v>
      </c>
      <c r="X239" s="1">
        <v>1652662</v>
      </c>
      <c r="Y239" s="1">
        <v>1653437</v>
      </c>
      <c r="Z239" s="1">
        <v>1653915</v>
      </c>
      <c r="AA239" s="1">
        <v>1654499</v>
      </c>
      <c r="AB239" s="1">
        <v>1655010</v>
      </c>
      <c r="AC239" s="1">
        <v>1655828</v>
      </c>
      <c r="AD239" s="1">
        <v>1656486</v>
      </c>
      <c r="AE239" s="1">
        <v>1656712</v>
      </c>
      <c r="AF239" s="1">
        <v>1657032</v>
      </c>
      <c r="AG239" s="1">
        <v>1658258</v>
      </c>
      <c r="AH239" s="1">
        <v>1659035</v>
      </c>
      <c r="AI239" s="1">
        <v>1659561</v>
      </c>
      <c r="AJ239" s="1">
        <v>1660463</v>
      </c>
      <c r="AK239" s="1">
        <v>1661054</v>
      </c>
      <c r="AL239" s="1">
        <v>1662031</v>
      </c>
      <c r="AM239" s="1">
        <v>1663153</v>
      </c>
      <c r="AN239" s="1">
        <v>1664202</v>
      </c>
      <c r="AO239" s="1">
        <v>1665153</v>
      </c>
      <c r="AP239" s="1">
        <v>1665952</v>
      </c>
      <c r="AQ239" s="1">
        <v>564</v>
      </c>
      <c r="AR239" s="1">
        <v>1204</v>
      </c>
      <c r="AS239" s="1">
        <v>2334</v>
      </c>
      <c r="AT239" s="1">
        <v>3185</v>
      </c>
      <c r="AU239" s="1">
        <v>3914</v>
      </c>
      <c r="AV239" s="1">
        <v>4456</v>
      </c>
      <c r="AW239" s="1">
        <v>5523</v>
      </c>
      <c r="AX239" s="1">
        <v>5651</v>
      </c>
      <c r="AY239" s="1">
        <v>6121</v>
      </c>
      <c r="AZ239" s="1">
        <v>7329</v>
      </c>
      <c r="BA239" s="1">
        <v>8034</v>
      </c>
      <c r="BB239" s="1">
        <v>8699</v>
      </c>
      <c r="BC239" s="1">
        <v>9182</v>
      </c>
      <c r="BD239" s="1">
        <v>10243</v>
      </c>
      <c r="BE239" s="1">
        <v>10322</v>
      </c>
      <c r="BF239" s="1">
        <v>10720</v>
      </c>
      <c r="BG239" s="1">
        <v>11332</v>
      </c>
      <c r="BH239" s="1">
        <v>11721</v>
      </c>
      <c r="BI239" s="1">
        <v>12333</v>
      </c>
      <c r="BJ239" s="1">
        <v>13454</v>
      </c>
      <c r="BK239" s="1">
        <v>13955</v>
      </c>
      <c r="BL239" s="1">
        <v>14340</v>
      </c>
      <c r="BM239" s="1">
        <v>15052</v>
      </c>
      <c r="BN239" s="1">
        <v>15519</v>
      </c>
      <c r="BO239" s="1">
        <v>15333</v>
      </c>
      <c r="BP239" s="1">
        <v>15519</v>
      </c>
      <c r="BQ239" s="1">
        <v>16051</v>
      </c>
      <c r="BR239" s="1">
        <v>16227</v>
      </c>
      <c r="BS239" s="1">
        <v>16634</v>
      </c>
      <c r="BT239" s="1">
        <v>10330</v>
      </c>
      <c r="BU239" s="1">
        <v>10583</v>
      </c>
      <c r="BV239" s="1">
        <v>10924</v>
      </c>
      <c r="BW239" s="1">
        <v>10949</v>
      </c>
      <c r="BX239" s="1">
        <v>11131</v>
      </c>
      <c r="BY239" s="1">
        <v>11182</v>
      </c>
      <c r="BZ239" s="1">
        <v>11170</v>
      </c>
      <c r="CA239" s="1">
        <v>11115</v>
      </c>
      <c r="CB239" s="1">
        <v>11024</v>
      </c>
      <c r="CC239" s="1">
        <v>10868</v>
      </c>
      <c r="CD239" s="1">
        <v>10509</v>
      </c>
      <c r="CE239" s="1">
        <v>16114</v>
      </c>
      <c r="CF239" s="1">
        <v>15468</v>
      </c>
      <c r="CG239" s="1">
        <v>14582</v>
      </c>
      <c r="CH239" s="1">
        <v>14625</v>
      </c>
      <c r="CI239" s="1">
        <v>14223</v>
      </c>
      <c r="CJ239" s="1">
        <v>13774</v>
      </c>
      <c r="CK239" s="1">
        <v>13184</v>
      </c>
      <c r="CL239" s="1">
        <v>12862</v>
      </c>
      <c r="CM239" s="1">
        <v>12201</v>
      </c>
      <c r="CN239" s="1">
        <v>11137</v>
      </c>
      <c r="CO239" s="1">
        <v>10712</v>
      </c>
      <c r="CP239" s="1">
        <v>10013</v>
      </c>
      <c r="CQ239" s="1">
        <v>10067</v>
      </c>
      <c r="CR239" s="1">
        <v>9100</v>
      </c>
      <c r="CS239" s="1">
        <v>8608</v>
      </c>
      <c r="CT239" s="1">
        <v>7782</v>
      </c>
      <c r="CU239" s="1">
        <v>7051</v>
      </c>
      <c r="CV239" s="1">
        <v>6034</v>
      </c>
      <c r="CW239" s="1">
        <v>5644</v>
      </c>
      <c r="CX239" s="1">
        <v>4806</v>
      </c>
      <c r="CY239" s="1">
        <v>3642</v>
      </c>
      <c r="CZ239" s="1">
        <v>2417</v>
      </c>
      <c r="DA239" s="1">
        <v>1440</v>
      </c>
      <c r="DB239" s="1">
        <v>765</v>
      </c>
      <c r="DC239" s="1">
        <v>1666389</v>
      </c>
      <c r="DD239" s="1">
        <v>1665266</v>
      </c>
      <c r="DE239" s="1">
        <v>1664709</v>
      </c>
      <c r="DF239" s="1">
        <v>1663927</v>
      </c>
      <c r="DG239" s="1">
        <v>1663027</v>
      </c>
      <c r="DH239" s="1">
        <v>1662243</v>
      </c>
      <c r="DI239" s="1">
        <v>1661412</v>
      </c>
      <c r="DJ239" s="1">
        <v>1660460</v>
      </c>
      <c r="DK239" s="1">
        <v>1660049</v>
      </c>
      <c r="DL239" s="1">
        <v>1659612</v>
      </c>
      <c r="DM239" s="1">
        <v>1658466</v>
      </c>
      <c r="DN239" s="1">
        <v>1658125</v>
      </c>
      <c r="DO239" s="1">
        <v>1657475</v>
      </c>
      <c r="DP239" s="1">
        <v>1656485</v>
      </c>
      <c r="DQ239" s="1">
        <v>1656428</v>
      </c>
      <c r="DR239" s="1">
        <v>1656062</v>
      </c>
      <c r="DS239" s="1">
        <v>1655596</v>
      </c>
      <c r="DT239" s="1">
        <v>1655232</v>
      </c>
      <c r="DU239" s="1">
        <v>1654093</v>
      </c>
      <c r="DV239" s="1">
        <v>1653401</v>
      </c>
      <c r="DW239" s="1">
        <v>1652812</v>
      </c>
      <c r="DX239" s="1">
        <v>1652414</v>
      </c>
      <c r="DY239" s="1">
        <v>1651595</v>
      </c>
      <c r="DZ239" s="1">
        <v>1541648</v>
      </c>
      <c r="EA239" s="1">
        <v>1538252</v>
      </c>
      <c r="EB239" s="1">
        <v>1535445</v>
      </c>
      <c r="EC239" s="1">
        <v>1533358</v>
      </c>
      <c r="ED239" s="1">
        <v>1531484</v>
      </c>
      <c r="EE239" s="1">
        <v>1535631</v>
      </c>
      <c r="EF239" s="1">
        <v>1533747</v>
      </c>
      <c r="EG239" s="1">
        <v>1531843</v>
      </c>
      <c r="EH239" s="1">
        <v>1530321</v>
      </c>
      <c r="EI239" s="1">
        <v>1529032</v>
      </c>
      <c r="EJ239" s="1">
        <v>1528463</v>
      </c>
      <c r="EK239" s="1">
        <v>1527954</v>
      </c>
      <c r="EL239" s="1">
        <v>1527824</v>
      </c>
      <c r="EM239" s="1">
        <v>1527954</v>
      </c>
      <c r="EN239" s="1">
        <v>1528363</v>
      </c>
      <c r="EO239" s="1">
        <v>1528832</v>
      </c>
      <c r="EP239" s="1">
        <v>1531780</v>
      </c>
      <c r="EQ239" s="1">
        <v>1534582</v>
      </c>
      <c r="ER239" s="1">
        <v>1545203</v>
      </c>
      <c r="ES239" s="1">
        <v>1546596</v>
      </c>
      <c r="ET239" s="1">
        <v>1549648</v>
      </c>
      <c r="EU239" s="1">
        <v>1552215</v>
      </c>
      <c r="EV239" s="1">
        <v>1556226</v>
      </c>
      <c r="EW239" s="1">
        <v>1556215</v>
      </c>
      <c r="EX239" s="1">
        <v>1564982</v>
      </c>
      <c r="EY239" s="1">
        <v>1568530</v>
      </c>
      <c r="EZ239" s="1">
        <v>1571073</v>
      </c>
      <c r="FA239" s="1">
        <v>1578458</v>
      </c>
      <c r="FB239" s="1">
        <v>1583921</v>
      </c>
      <c r="FC239" s="1">
        <v>1584215</v>
      </c>
      <c r="FD239" s="1">
        <v>1592514</v>
      </c>
      <c r="FE239" s="1">
        <v>1595164</v>
      </c>
      <c r="FF239" s="1">
        <v>1606132</v>
      </c>
      <c r="FG239" s="1">
        <v>1609215</v>
      </c>
      <c r="FH239" s="1">
        <v>1611425</v>
      </c>
      <c r="FI239" s="1">
        <v>1620842</v>
      </c>
      <c r="FJ239" s="1">
        <v>1627553</v>
      </c>
      <c r="FK239" s="1">
        <v>1636206</v>
      </c>
      <c r="FL239" s="1">
        <v>1644375</v>
      </c>
      <c r="FM239" s="1">
        <v>1651420</v>
      </c>
      <c r="FN239" s="1">
        <v>1661432</v>
      </c>
      <c r="FO239" s="1">
        <v>5207</v>
      </c>
      <c r="FP239" s="1">
        <v>14650</v>
      </c>
      <c r="FQ239" s="1">
        <v>19065</v>
      </c>
      <c r="FR239" s="1">
        <v>24446</v>
      </c>
      <c r="FS239" s="1">
        <v>34863</v>
      </c>
      <c r="FT239" s="1">
        <v>37957</v>
      </c>
      <c r="FU239" s="1">
        <v>45656</v>
      </c>
      <c r="FV239" s="1">
        <v>47031</v>
      </c>
      <c r="FW239" s="1">
        <v>54980</v>
      </c>
      <c r="FX239" s="1">
        <v>58836</v>
      </c>
      <c r="FY239" s="1">
        <v>63670</v>
      </c>
      <c r="FZ239" s="1">
        <v>73450</v>
      </c>
      <c r="GA239" s="1">
        <v>77979</v>
      </c>
      <c r="GB239" s="1">
        <v>85741</v>
      </c>
      <c r="GC239" s="1">
        <v>85513</v>
      </c>
      <c r="GD239" s="1">
        <v>88535</v>
      </c>
      <c r="GE239" s="1">
        <v>93142</v>
      </c>
      <c r="GF239" s="1">
        <v>94537</v>
      </c>
      <c r="GG239" s="1">
        <v>104162</v>
      </c>
      <c r="GH239" s="1">
        <v>108596</v>
      </c>
      <c r="GI239" s="1">
        <v>111312</v>
      </c>
      <c r="GJ239" s="1">
        <v>118514</v>
      </c>
      <c r="GK239" s="1">
        <v>124364</v>
      </c>
      <c r="GL239" s="1">
        <v>123154</v>
      </c>
      <c r="GM239" s="1">
        <v>126457</v>
      </c>
      <c r="GN239" s="1">
        <v>128531</v>
      </c>
      <c r="GO239" s="1">
        <v>131414</v>
      </c>
      <c r="GP239" s="1">
        <v>133683</v>
      </c>
      <c r="GQ239" s="1">
        <v>136431</v>
      </c>
      <c r="GR239" s="1">
        <v>132673</v>
      </c>
      <c r="GS239" s="1">
        <v>135360</v>
      </c>
      <c r="GT239" s="1">
        <v>137424</v>
      </c>
      <c r="GU239" s="1">
        <v>138155</v>
      </c>
      <c r="GV239" s="1">
        <v>139123</v>
      </c>
      <c r="GW239" s="1">
        <v>139492</v>
      </c>
      <c r="GX239" s="1">
        <v>139340</v>
      </c>
      <c r="GY239" s="1">
        <v>138915</v>
      </c>
      <c r="GZ239" s="1">
        <v>138379</v>
      </c>
      <c r="HA239" s="1">
        <v>137850</v>
      </c>
      <c r="HB239" s="1">
        <v>135340</v>
      </c>
      <c r="HC239" s="1">
        <v>133355</v>
      </c>
      <c r="HD239" s="1">
        <v>122851</v>
      </c>
      <c r="HE239" s="1">
        <v>121115</v>
      </c>
      <c r="HF239" s="1">
        <v>116930</v>
      </c>
      <c r="HG239" s="1">
        <v>114194</v>
      </c>
      <c r="HH239" s="1">
        <v>116421</v>
      </c>
      <c r="HI239" s="1">
        <v>110402</v>
      </c>
      <c r="HJ239" s="1">
        <v>102623</v>
      </c>
      <c r="HK239" s="1">
        <v>99080</v>
      </c>
      <c r="HL239" s="1">
        <v>95343</v>
      </c>
      <c r="HM239" s="1">
        <v>88424</v>
      </c>
      <c r="HN239" s="1">
        <v>82875</v>
      </c>
      <c r="HO239" s="1">
        <v>83477</v>
      </c>
      <c r="HP239" s="1">
        <v>76411</v>
      </c>
      <c r="HQ239" s="1">
        <v>72752</v>
      </c>
      <c r="HR239" s="1">
        <v>61100</v>
      </c>
      <c r="HS239" s="1">
        <v>56872</v>
      </c>
      <c r="HT239" s="1">
        <v>54280</v>
      </c>
      <c r="HU239" s="1">
        <v>45771</v>
      </c>
      <c r="HV239" s="1">
        <v>40259</v>
      </c>
      <c r="HW239" s="1">
        <v>31560</v>
      </c>
      <c r="HX239" s="1">
        <v>23381</v>
      </c>
      <c r="HY239" s="1">
        <v>10322</v>
      </c>
      <c r="HZ239" s="1">
        <v>6203</v>
      </c>
      <c r="IA239" s="1">
        <v>1663342</v>
      </c>
      <c r="IB239" s="1">
        <v>1654151</v>
      </c>
      <c r="IC239" s="1">
        <v>1651029</v>
      </c>
      <c r="ID239" s="1">
        <v>1646070</v>
      </c>
      <c r="IE239" s="1">
        <v>1634303</v>
      </c>
      <c r="IF239" s="1">
        <v>1628624</v>
      </c>
      <c r="IG239" s="1">
        <v>1624179</v>
      </c>
      <c r="IH239" s="1">
        <v>1615360</v>
      </c>
      <c r="II239" s="1">
        <v>1613608</v>
      </c>
      <c r="IJ239" s="1">
        <v>1604154</v>
      </c>
      <c r="IK239" s="1">
        <v>1601141</v>
      </c>
      <c r="IL239" s="1">
        <v>1593017</v>
      </c>
      <c r="IM239" s="1">
        <v>1589240</v>
      </c>
      <c r="IN239" s="1">
        <v>1581434</v>
      </c>
      <c r="IO239" s="1">
        <v>1582183</v>
      </c>
      <c r="IP239" s="1">
        <v>1578608</v>
      </c>
      <c r="IQ239" s="1">
        <v>1574421</v>
      </c>
      <c r="IR239" s="1">
        <v>1573532</v>
      </c>
      <c r="IS239" s="1">
        <v>1563608</v>
      </c>
      <c r="IT239" s="1">
        <v>1559017</v>
      </c>
      <c r="IU239" s="1">
        <v>1556161</v>
      </c>
      <c r="IV239" s="1">
        <v>1548094</v>
      </c>
      <c r="IW239" s="1">
        <v>1541716</v>
      </c>
    </row>
    <row r="240" spans="1:257" x14ac:dyDescent="0.2">
      <c r="A240" s="2">
        <v>43116.66920138889</v>
      </c>
      <c r="B240" s="1">
        <v>1655652</v>
      </c>
      <c r="C240" s="1">
        <v>1655392</v>
      </c>
      <c r="D240" s="1">
        <v>1654083</v>
      </c>
      <c r="E240" s="1">
        <v>1653413</v>
      </c>
      <c r="F240" s="1">
        <v>1652760</v>
      </c>
      <c r="G240" s="1">
        <v>1652366</v>
      </c>
      <c r="H240" s="1">
        <v>1651529</v>
      </c>
      <c r="I240" s="1">
        <v>1651545</v>
      </c>
      <c r="J240" s="1">
        <v>1651070</v>
      </c>
      <c r="K240" s="1">
        <v>1650839</v>
      </c>
      <c r="L240" s="1">
        <v>1650491</v>
      </c>
      <c r="M240" s="1">
        <v>1650192</v>
      </c>
      <c r="N240" s="1">
        <v>1656529</v>
      </c>
      <c r="O240" s="1">
        <v>1656314</v>
      </c>
      <c r="P240" s="1">
        <v>1656084</v>
      </c>
      <c r="Q240" s="1">
        <v>1655850</v>
      </c>
      <c r="R240" s="1">
        <v>1655764</v>
      </c>
      <c r="S240" s="1">
        <v>1655642</v>
      </c>
      <c r="T240" s="1">
        <v>1655586</v>
      </c>
      <c r="U240" s="1">
        <v>1655639</v>
      </c>
      <c r="V240" s="1">
        <v>1655663</v>
      </c>
      <c r="W240" s="1">
        <v>1655622</v>
      </c>
      <c r="X240" s="1">
        <v>1655690</v>
      </c>
      <c r="Y240" s="1">
        <v>1655945</v>
      </c>
      <c r="Z240" s="1">
        <v>1650379</v>
      </c>
      <c r="AA240" s="1">
        <v>1651026</v>
      </c>
      <c r="AB240" s="1">
        <v>1652012</v>
      </c>
      <c r="AC240" s="1">
        <v>1652389</v>
      </c>
      <c r="AD240" s="1">
        <v>1652204</v>
      </c>
      <c r="AE240" s="1">
        <v>1652813</v>
      </c>
      <c r="AF240" s="1">
        <v>1653443</v>
      </c>
      <c r="AG240" s="1">
        <v>1653776</v>
      </c>
      <c r="AH240" s="1">
        <v>1654254</v>
      </c>
      <c r="AI240" s="1">
        <v>1655221</v>
      </c>
      <c r="AJ240" s="1">
        <v>1655634</v>
      </c>
      <c r="AK240" s="1">
        <v>1656561</v>
      </c>
      <c r="AL240" s="1">
        <v>1656697</v>
      </c>
      <c r="AM240" s="1">
        <v>1657543</v>
      </c>
      <c r="AN240" s="1">
        <v>1658008</v>
      </c>
      <c r="AO240" s="1">
        <v>1658741</v>
      </c>
      <c r="AP240" s="1">
        <v>1659216</v>
      </c>
      <c r="AQ240" s="1">
        <v>1660163</v>
      </c>
      <c r="AR240" s="1">
        <v>1660708</v>
      </c>
      <c r="AS240" s="1">
        <v>1661753</v>
      </c>
      <c r="AT240" s="1">
        <v>1663083</v>
      </c>
      <c r="AU240" s="1">
        <v>1664264</v>
      </c>
      <c r="AV240" s="1">
        <v>1665121</v>
      </c>
      <c r="AW240" s="1">
        <v>1665780</v>
      </c>
      <c r="AX240" s="1">
        <v>256</v>
      </c>
      <c r="AY240" s="1">
        <v>1534</v>
      </c>
      <c r="AZ240" s="1">
        <v>2184</v>
      </c>
      <c r="BA240" s="1">
        <v>2929</v>
      </c>
      <c r="BB240" s="1">
        <v>3623</v>
      </c>
      <c r="BC240" s="1">
        <v>4202</v>
      </c>
      <c r="BD240" s="1">
        <v>5233</v>
      </c>
      <c r="BE240" s="1">
        <v>5430</v>
      </c>
      <c r="BF240" s="1">
        <v>6475</v>
      </c>
      <c r="BG240" s="1">
        <v>7116</v>
      </c>
      <c r="BH240" s="1">
        <v>7717</v>
      </c>
      <c r="BI240" s="1">
        <v>8529</v>
      </c>
      <c r="BJ240" s="1">
        <v>9204</v>
      </c>
      <c r="BK240" s="1">
        <v>10117</v>
      </c>
      <c r="BL240" s="1">
        <v>10211</v>
      </c>
      <c r="BM240" s="1">
        <v>10754</v>
      </c>
      <c r="BN240" s="1">
        <v>11128</v>
      </c>
      <c r="BO240" s="1">
        <v>11414</v>
      </c>
      <c r="BP240" s="1">
        <v>12149</v>
      </c>
      <c r="BQ240" s="1">
        <v>13336</v>
      </c>
      <c r="BR240" s="1">
        <v>13629</v>
      </c>
      <c r="BS240" s="1">
        <v>14575</v>
      </c>
      <c r="BT240" s="1">
        <v>14826</v>
      </c>
      <c r="BU240" s="1">
        <v>15468</v>
      </c>
      <c r="BV240" s="1">
        <v>15456</v>
      </c>
      <c r="BW240" s="1">
        <v>15755</v>
      </c>
      <c r="BX240" s="1">
        <v>15847</v>
      </c>
      <c r="BY240" s="1">
        <v>15909</v>
      </c>
      <c r="BZ240" s="1">
        <v>16385</v>
      </c>
      <c r="CA240" s="1">
        <v>10302</v>
      </c>
      <c r="CB240" s="1">
        <v>10711</v>
      </c>
      <c r="CC240" s="1">
        <v>10827</v>
      </c>
      <c r="CD240" s="1">
        <v>11037</v>
      </c>
      <c r="CE240" s="1">
        <v>11033</v>
      </c>
      <c r="CF240" s="1">
        <v>11052</v>
      </c>
      <c r="CG240" s="1">
        <v>11137</v>
      </c>
      <c r="CH240" s="1">
        <v>11035</v>
      </c>
      <c r="CI240" s="1">
        <v>11016</v>
      </c>
      <c r="CJ240" s="1">
        <v>11100</v>
      </c>
      <c r="CK240" s="1">
        <v>10715</v>
      </c>
      <c r="CL240" s="1">
        <v>16387</v>
      </c>
      <c r="CM240" s="1">
        <v>15572</v>
      </c>
      <c r="CN240" s="1">
        <v>14666</v>
      </c>
      <c r="CO240" s="1">
        <v>14229</v>
      </c>
      <c r="CP240" s="1">
        <v>14552</v>
      </c>
      <c r="CQ240" s="1">
        <v>14012</v>
      </c>
      <c r="CR240" s="1">
        <v>13360</v>
      </c>
      <c r="CS240" s="1">
        <v>12799</v>
      </c>
      <c r="CT240" s="1">
        <v>12281</v>
      </c>
      <c r="CU240" s="1">
        <v>11268</v>
      </c>
      <c r="CV240" s="1">
        <v>11175</v>
      </c>
      <c r="CW240" s="1">
        <v>10281</v>
      </c>
      <c r="CX240" s="1">
        <v>10008</v>
      </c>
      <c r="CY240" s="1">
        <v>9111</v>
      </c>
      <c r="CZ240" s="1">
        <v>8653</v>
      </c>
      <c r="DA240" s="1">
        <v>7922</v>
      </c>
      <c r="DB240" s="1">
        <v>7394</v>
      </c>
      <c r="DC240" s="1">
        <v>6400</v>
      </c>
      <c r="DD240" s="1">
        <v>5925</v>
      </c>
      <c r="DE240" s="1">
        <v>4943</v>
      </c>
      <c r="DF240" s="1">
        <v>3615</v>
      </c>
      <c r="DG240" s="1">
        <v>2463</v>
      </c>
      <c r="DH240" s="1">
        <v>1604</v>
      </c>
      <c r="DI240" s="1">
        <v>923</v>
      </c>
      <c r="DJ240" s="1">
        <v>45</v>
      </c>
      <c r="DK240" s="1">
        <v>1665582</v>
      </c>
      <c r="DL240" s="1">
        <v>1664833</v>
      </c>
      <c r="DM240" s="1">
        <v>1663993</v>
      </c>
      <c r="DN240" s="1">
        <v>1663117</v>
      </c>
      <c r="DO240" s="1">
        <v>1662330</v>
      </c>
      <c r="DP240" s="1">
        <v>1661193</v>
      </c>
      <c r="DQ240" s="1">
        <v>1660734</v>
      </c>
      <c r="DR240" s="1">
        <v>1660366</v>
      </c>
      <c r="DS240" s="1">
        <v>1659269</v>
      </c>
      <c r="DT240" s="1">
        <v>1658570</v>
      </c>
      <c r="DU240" s="1">
        <v>1658111</v>
      </c>
      <c r="DV240" s="1">
        <v>1657000</v>
      </c>
      <c r="DW240" s="1">
        <v>1656634</v>
      </c>
      <c r="DX240" s="1">
        <v>1656475</v>
      </c>
      <c r="DY240" s="1">
        <v>1656135</v>
      </c>
      <c r="DZ240" s="1">
        <v>1575454</v>
      </c>
      <c r="EA240" s="1">
        <v>1574323</v>
      </c>
      <c r="EB240" s="1">
        <v>1564324</v>
      </c>
      <c r="EC240" s="1">
        <v>1559215</v>
      </c>
      <c r="ED240" s="1">
        <v>1555826</v>
      </c>
      <c r="EE240" s="1">
        <v>1548320</v>
      </c>
      <c r="EF240" s="1">
        <v>1541427</v>
      </c>
      <c r="EG240" s="1">
        <v>1542144</v>
      </c>
      <c r="EH240" s="1">
        <v>1538616</v>
      </c>
      <c r="EI240" s="1">
        <v>1536406</v>
      </c>
      <c r="EJ240" s="1">
        <v>1534151</v>
      </c>
      <c r="EK240" s="1">
        <v>1531900</v>
      </c>
      <c r="EL240" s="1">
        <v>1535848</v>
      </c>
      <c r="EM240" s="1">
        <v>1533852</v>
      </c>
      <c r="EN240" s="1">
        <v>1531814</v>
      </c>
      <c r="EO240" s="1">
        <v>1530232</v>
      </c>
      <c r="EP240" s="1">
        <v>1528855</v>
      </c>
      <c r="EQ240" s="1">
        <v>1528311</v>
      </c>
      <c r="ER240" s="1">
        <v>1527804</v>
      </c>
      <c r="ES240" s="1">
        <v>1527562</v>
      </c>
      <c r="ET240" s="1">
        <v>1527733</v>
      </c>
      <c r="EU240" s="1">
        <v>1528033</v>
      </c>
      <c r="EV240" s="1">
        <v>1528322</v>
      </c>
      <c r="EW240" s="1">
        <v>1531212</v>
      </c>
      <c r="EX240" s="1">
        <v>1533073</v>
      </c>
      <c r="EY240" s="1">
        <v>1543971</v>
      </c>
      <c r="EZ240" s="1">
        <v>1545510</v>
      </c>
      <c r="FA240" s="1">
        <v>1548959</v>
      </c>
      <c r="FB240" s="1">
        <v>1551666</v>
      </c>
      <c r="FC240" s="1">
        <v>1556105</v>
      </c>
      <c r="FD240" s="1">
        <v>1556052</v>
      </c>
      <c r="FE240" s="1">
        <v>1563752</v>
      </c>
      <c r="FF240" s="1">
        <v>1566594</v>
      </c>
      <c r="FG240" s="1">
        <v>1575126</v>
      </c>
      <c r="FH240" s="1">
        <v>1577030</v>
      </c>
      <c r="FI240" s="1">
        <v>1583528</v>
      </c>
      <c r="FJ240" s="1">
        <v>1583914</v>
      </c>
      <c r="FK240" s="1">
        <v>1591924</v>
      </c>
      <c r="FL240" s="1">
        <v>1594116</v>
      </c>
      <c r="FM240" s="1">
        <v>1604479</v>
      </c>
      <c r="FN240" s="1">
        <v>1607120</v>
      </c>
      <c r="FO240" s="1">
        <v>1615540</v>
      </c>
      <c r="FP240" s="1">
        <v>1619236</v>
      </c>
      <c r="FQ240" s="1">
        <v>1625619</v>
      </c>
      <c r="FR240" s="1">
        <v>1635104</v>
      </c>
      <c r="FS240" s="1">
        <v>1643441</v>
      </c>
      <c r="FT240" s="1">
        <v>1655670</v>
      </c>
      <c r="FU240" s="1">
        <v>1659712</v>
      </c>
      <c r="FV240" s="1">
        <v>3497</v>
      </c>
      <c r="FW240" s="1">
        <v>13125</v>
      </c>
      <c r="FX240" s="1">
        <v>18423</v>
      </c>
      <c r="FY240" s="1">
        <v>23291</v>
      </c>
      <c r="FZ240" s="1">
        <v>33937</v>
      </c>
      <c r="GA240" s="1">
        <v>36471</v>
      </c>
      <c r="GB240" s="1">
        <v>44543</v>
      </c>
      <c r="GC240" s="1">
        <v>45528</v>
      </c>
      <c r="GD240" s="1">
        <v>54001</v>
      </c>
      <c r="GE240" s="1">
        <v>57824</v>
      </c>
      <c r="GF240" s="1">
        <v>62432</v>
      </c>
      <c r="GG240" s="1">
        <v>72337</v>
      </c>
      <c r="GH240" s="1">
        <v>76810</v>
      </c>
      <c r="GI240" s="1">
        <v>85024</v>
      </c>
      <c r="GJ240" s="1">
        <v>84604</v>
      </c>
      <c r="GK240" s="1">
        <v>88128</v>
      </c>
      <c r="GL240" s="1">
        <v>92132</v>
      </c>
      <c r="GM240" s="1">
        <v>93285</v>
      </c>
      <c r="GN240" s="1">
        <v>103552</v>
      </c>
      <c r="GO240" s="1">
        <v>107914</v>
      </c>
      <c r="GP240" s="1">
        <v>111228</v>
      </c>
      <c r="GQ240" s="1">
        <v>118351</v>
      </c>
      <c r="GR240" s="1">
        <v>123998</v>
      </c>
      <c r="GS240" s="1">
        <v>122356</v>
      </c>
      <c r="GT240" s="1">
        <v>126123</v>
      </c>
      <c r="GU240" s="1">
        <v>128520</v>
      </c>
      <c r="GV240" s="1">
        <v>131253</v>
      </c>
      <c r="GW240" s="1">
        <v>133418</v>
      </c>
      <c r="GX240" s="1">
        <v>136583</v>
      </c>
      <c r="GY240" s="1">
        <v>133121</v>
      </c>
      <c r="GZ240" s="1">
        <v>135392</v>
      </c>
      <c r="HA240" s="1">
        <v>137061</v>
      </c>
      <c r="HB240" s="1">
        <v>138253</v>
      </c>
      <c r="HC240" s="1">
        <v>139115</v>
      </c>
      <c r="HD240" s="1">
        <v>139410</v>
      </c>
      <c r="HE240" s="1">
        <v>139567</v>
      </c>
      <c r="HF240" s="1">
        <v>139193</v>
      </c>
      <c r="HG240" s="1">
        <v>138522</v>
      </c>
      <c r="HH240" s="1">
        <v>138101</v>
      </c>
      <c r="HI240" s="1">
        <v>135790</v>
      </c>
      <c r="HJ240" s="1">
        <v>134498</v>
      </c>
      <c r="HK240" s="1">
        <v>123911</v>
      </c>
      <c r="HL240" s="1">
        <v>121740</v>
      </c>
      <c r="HM240" s="1">
        <v>117421</v>
      </c>
      <c r="HN240" s="1">
        <v>114177</v>
      </c>
      <c r="HO240" s="1">
        <v>110567</v>
      </c>
      <c r="HP240" s="1">
        <v>110821</v>
      </c>
      <c r="HQ240" s="1">
        <v>103271</v>
      </c>
      <c r="HR240" s="1">
        <v>100130</v>
      </c>
      <c r="HS240" s="1">
        <v>91342</v>
      </c>
      <c r="HT240" s="1">
        <v>90119</v>
      </c>
      <c r="HU240" s="1">
        <v>84340</v>
      </c>
      <c r="HV240" s="1">
        <v>83283</v>
      </c>
      <c r="HW240" s="1">
        <v>75453</v>
      </c>
      <c r="HX240" s="1">
        <v>72179</v>
      </c>
      <c r="HY240" s="1">
        <v>62505</v>
      </c>
      <c r="HZ240" s="1">
        <v>59446</v>
      </c>
      <c r="IA240" s="1">
        <v>51051</v>
      </c>
      <c r="IB240" s="1">
        <v>47904</v>
      </c>
      <c r="IC240" s="1">
        <v>41178</v>
      </c>
      <c r="ID240" s="1">
        <v>31815</v>
      </c>
      <c r="IE240" s="1">
        <v>23009</v>
      </c>
      <c r="IF240" s="1">
        <v>11253</v>
      </c>
      <c r="IG240" s="1">
        <v>8375</v>
      </c>
      <c r="IH240" s="1">
        <v>1665778</v>
      </c>
      <c r="II240" s="1">
        <v>1656334</v>
      </c>
      <c r="IJ240" s="1">
        <v>1652083</v>
      </c>
      <c r="IK240" s="1">
        <v>1640745</v>
      </c>
      <c r="IL240" s="1">
        <v>1634351</v>
      </c>
      <c r="IM240" s="1">
        <v>1629326</v>
      </c>
      <c r="IN240" s="1">
        <v>1625982</v>
      </c>
      <c r="IO240" s="1">
        <v>1617431</v>
      </c>
      <c r="IP240" s="1">
        <v>1615034</v>
      </c>
      <c r="IQ240" s="1">
        <v>1606442</v>
      </c>
      <c r="IR240" s="1">
        <v>1602413</v>
      </c>
      <c r="IS240" s="1">
        <v>1593420</v>
      </c>
      <c r="IT240" s="1">
        <v>1589905</v>
      </c>
      <c r="IU240" s="1">
        <v>1582169</v>
      </c>
      <c r="IV240" s="1">
        <v>1583116</v>
      </c>
      <c r="IW240" s="1">
        <v>1579443</v>
      </c>
    </row>
    <row r="241" spans="1:257" x14ac:dyDescent="0.2">
      <c r="A241" s="2">
        <v>43116.669212962966</v>
      </c>
      <c r="B241" s="1">
        <v>1659434</v>
      </c>
      <c r="C241" s="1">
        <v>1658205</v>
      </c>
      <c r="D241" s="1">
        <v>1657864</v>
      </c>
      <c r="E241" s="1">
        <v>1657264</v>
      </c>
      <c r="F241" s="1">
        <v>1656595</v>
      </c>
      <c r="G241" s="1">
        <v>1656561</v>
      </c>
      <c r="H241" s="1">
        <v>1656278</v>
      </c>
      <c r="I241" s="1">
        <v>1655582</v>
      </c>
      <c r="J241" s="1">
        <v>1655085</v>
      </c>
      <c r="K241" s="1">
        <v>1654438</v>
      </c>
      <c r="L241" s="1">
        <v>1653119</v>
      </c>
      <c r="M241" s="1">
        <v>1652543</v>
      </c>
      <c r="N241" s="1">
        <v>1652321</v>
      </c>
      <c r="O241" s="1">
        <v>1651476</v>
      </c>
      <c r="P241" s="1">
        <v>1651385</v>
      </c>
      <c r="Q241" s="1">
        <v>1651242</v>
      </c>
      <c r="R241" s="1">
        <v>1650863</v>
      </c>
      <c r="S241" s="1">
        <v>1650601</v>
      </c>
      <c r="T241" s="1">
        <v>1650433</v>
      </c>
      <c r="U241" s="1">
        <v>1650076</v>
      </c>
      <c r="V241" s="1">
        <v>1656496</v>
      </c>
      <c r="W241" s="1">
        <v>1656142</v>
      </c>
      <c r="X241" s="1">
        <v>1655856</v>
      </c>
      <c r="Y241" s="1">
        <v>1655726</v>
      </c>
      <c r="Z241" s="1">
        <v>1655714</v>
      </c>
      <c r="AA241" s="1">
        <v>1655644</v>
      </c>
      <c r="AB241" s="1">
        <v>1655619</v>
      </c>
      <c r="AC241" s="1">
        <v>1655639</v>
      </c>
      <c r="AD241" s="1">
        <v>1655730</v>
      </c>
      <c r="AE241" s="1">
        <v>1655776</v>
      </c>
      <c r="AF241" s="1">
        <v>1656030</v>
      </c>
      <c r="AG241" s="1">
        <v>1650524</v>
      </c>
      <c r="AH241" s="1">
        <v>1651232</v>
      </c>
      <c r="AI241" s="1">
        <v>1652152</v>
      </c>
      <c r="AJ241" s="1">
        <v>1652425</v>
      </c>
      <c r="AK241" s="1">
        <v>1652114</v>
      </c>
      <c r="AL241" s="1">
        <v>1652633</v>
      </c>
      <c r="AM241" s="1">
        <v>1653560</v>
      </c>
      <c r="AN241" s="1">
        <v>1654042</v>
      </c>
      <c r="AO241" s="1">
        <v>1654623</v>
      </c>
      <c r="AP241" s="1">
        <v>1655532</v>
      </c>
      <c r="AQ241" s="1">
        <v>1655630</v>
      </c>
      <c r="AR241" s="1">
        <v>1656253</v>
      </c>
      <c r="AS241" s="1">
        <v>1656638</v>
      </c>
      <c r="AT241" s="1">
        <v>1657064</v>
      </c>
      <c r="AU241" s="1">
        <v>1658484</v>
      </c>
      <c r="AV241" s="1">
        <v>1659114</v>
      </c>
      <c r="AW241" s="1">
        <v>1659514</v>
      </c>
      <c r="AX241" s="1">
        <v>1660372</v>
      </c>
      <c r="AY241" s="1">
        <v>1660723</v>
      </c>
      <c r="AZ241" s="1">
        <v>1661701</v>
      </c>
      <c r="BA241" s="1">
        <v>1663217</v>
      </c>
      <c r="BB241" s="1">
        <v>1664607</v>
      </c>
      <c r="BC241" s="1">
        <v>1665413</v>
      </c>
      <c r="BD241" s="1">
        <v>1665977</v>
      </c>
      <c r="BE241" s="1">
        <v>233</v>
      </c>
      <c r="BF241" s="1">
        <v>1580</v>
      </c>
      <c r="BG241" s="1">
        <v>2316</v>
      </c>
      <c r="BH241" s="1">
        <v>3195</v>
      </c>
      <c r="BI241" s="1">
        <v>4052</v>
      </c>
      <c r="BJ241" s="1">
        <v>4584</v>
      </c>
      <c r="BK241" s="1">
        <v>5454</v>
      </c>
      <c r="BL241" s="1">
        <v>5541</v>
      </c>
      <c r="BM241" s="1">
        <v>6505</v>
      </c>
      <c r="BN241" s="1">
        <v>7150</v>
      </c>
      <c r="BO241" s="1">
        <v>8061</v>
      </c>
      <c r="BP241" s="1">
        <v>8832</v>
      </c>
      <c r="BQ241" s="1">
        <v>9374</v>
      </c>
      <c r="BR241" s="1">
        <v>10328</v>
      </c>
      <c r="BS241" s="1">
        <v>10350</v>
      </c>
      <c r="BT241" s="1">
        <v>10502</v>
      </c>
      <c r="BU241" s="1">
        <v>11106</v>
      </c>
      <c r="BV241" s="1">
        <v>11430</v>
      </c>
      <c r="BW241" s="1">
        <v>12149</v>
      </c>
      <c r="BX241" s="1">
        <v>13462</v>
      </c>
      <c r="BY241" s="1">
        <v>14183</v>
      </c>
      <c r="BZ241" s="1">
        <v>14614</v>
      </c>
      <c r="CA241" s="1">
        <v>15272</v>
      </c>
      <c r="CB241" s="1">
        <v>15119</v>
      </c>
      <c r="CC241" s="1">
        <v>15515</v>
      </c>
      <c r="CD241" s="1">
        <v>15730</v>
      </c>
      <c r="CE241" s="1">
        <v>16032</v>
      </c>
      <c r="CF241" s="1">
        <v>16240</v>
      </c>
      <c r="CG241" s="1">
        <v>16665</v>
      </c>
      <c r="CH241" s="1">
        <v>10407</v>
      </c>
      <c r="CI241" s="1">
        <v>10672</v>
      </c>
      <c r="CJ241" s="1">
        <v>10858</v>
      </c>
      <c r="CK241" s="1">
        <v>10934</v>
      </c>
      <c r="CL241" s="1">
        <v>11042</v>
      </c>
      <c r="CM241" s="1">
        <v>11183</v>
      </c>
      <c r="CN241" s="1">
        <v>11222</v>
      </c>
      <c r="CO241" s="1">
        <v>11211</v>
      </c>
      <c r="CP241" s="1">
        <v>11001</v>
      </c>
      <c r="CQ241" s="1">
        <v>10930</v>
      </c>
      <c r="CR241" s="1">
        <v>10654</v>
      </c>
      <c r="CS241" s="1">
        <v>16200</v>
      </c>
      <c r="CT241" s="1">
        <v>15433</v>
      </c>
      <c r="CU241" s="1">
        <v>14516</v>
      </c>
      <c r="CV241" s="1">
        <v>14593</v>
      </c>
      <c r="CW241" s="1">
        <v>14347</v>
      </c>
      <c r="CX241" s="1">
        <v>14045</v>
      </c>
      <c r="CY241" s="1">
        <v>13181</v>
      </c>
      <c r="CZ241" s="1">
        <v>12715</v>
      </c>
      <c r="DA241" s="1">
        <v>12051</v>
      </c>
      <c r="DB241" s="1">
        <v>11000</v>
      </c>
      <c r="DC241" s="1">
        <v>10826</v>
      </c>
      <c r="DD241" s="1">
        <v>10308</v>
      </c>
      <c r="DE241" s="1">
        <v>10227</v>
      </c>
      <c r="DF241" s="1">
        <v>9655</v>
      </c>
      <c r="DG241" s="1">
        <v>8311</v>
      </c>
      <c r="DH241" s="1">
        <v>7606</v>
      </c>
      <c r="DI241" s="1">
        <v>7232</v>
      </c>
      <c r="DJ241" s="1">
        <v>6119</v>
      </c>
      <c r="DK241" s="1">
        <v>5753</v>
      </c>
      <c r="DL241" s="1">
        <v>4879</v>
      </c>
      <c r="DM241" s="1">
        <v>3443</v>
      </c>
      <c r="DN241" s="1">
        <v>2244</v>
      </c>
      <c r="DO241" s="1">
        <v>1336</v>
      </c>
      <c r="DP241" s="1">
        <v>781</v>
      </c>
      <c r="DQ241" s="1">
        <v>1666441</v>
      </c>
      <c r="DR241" s="1">
        <v>1665462</v>
      </c>
      <c r="DS241" s="1">
        <v>1664905</v>
      </c>
      <c r="DT241" s="1">
        <v>1664044</v>
      </c>
      <c r="DU241" s="1">
        <v>1662918</v>
      </c>
      <c r="DV241" s="1">
        <v>1662111</v>
      </c>
      <c r="DW241" s="1">
        <v>1661521</v>
      </c>
      <c r="DX241" s="1">
        <v>1660519</v>
      </c>
      <c r="DY241" s="1">
        <v>1660190</v>
      </c>
      <c r="DZ241" s="1">
        <v>1603893</v>
      </c>
      <c r="EA241" s="1">
        <v>1600283</v>
      </c>
      <c r="EB241" s="1">
        <v>1591011</v>
      </c>
      <c r="EC241" s="1">
        <v>1587913</v>
      </c>
      <c r="ED241" s="1">
        <v>1581247</v>
      </c>
      <c r="EE241" s="1">
        <v>1582608</v>
      </c>
      <c r="EF241" s="1">
        <v>1579041</v>
      </c>
      <c r="EG241" s="1">
        <v>1574915</v>
      </c>
      <c r="EH241" s="1">
        <v>1572892</v>
      </c>
      <c r="EI241" s="1">
        <v>1562126</v>
      </c>
      <c r="EJ241" s="1">
        <v>1557024</v>
      </c>
      <c r="EK241" s="1">
        <v>1554020</v>
      </c>
      <c r="EL241" s="1">
        <v>1546526</v>
      </c>
      <c r="EM241" s="1">
        <v>1540334</v>
      </c>
      <c r="EN241" s="1">
        <v>1541700</v>
      </c>
      <c r="EO241" s="1">
        <v>1538054</v>
      </c>
      <c r="EP241" s="1">
        <v>1536100</v>
      </c>
      <c r="EQ241" s="1">
        <v>1534091</v>
      </c>
      <c r="ER241" s="1">
        <v>1532190</v>
      </c>
      <c r="ES241" s="1">
        <v>1536356</v>
      </c>
      <c r="ET241" s="1">
        <v>1534112</v>
      </c>
      <c r="EU241" s="1">
        <v>1531743</v>
      </c>
      <c r="EV241" s="1">
        <v>1530164</v>
      </c>
      <c r="EW241" s="1">
        <v>1528917</v>
      </c>
      <c r="EX241" s="1">
        <v>1528545</v>
      </c>
      <c r="EY241" s="1">
        <v>1527945</v>
      </c>
      <c r="EZ241" s="1">
        <v>1527725</v>
      </c>
      <c r="FA241" s="1">
        <v>1527915</v>
      </c>
      <c r="FB241" s="1">
        <v>1528285</v>
      </c>
      <c r="FC241" s="1">
        <v>1528645</v>
      </c>
      <c r="FD241" s="1">
        <v>1531552</v>
      </c>
      <c r="FE241" s="1">
        <v>1534625</v>
      </c>
      <c r="FF241" s="1">
        <v>1545341</v>
      </c>
      <c r="FG241" s="1">
        <v>1546168</v>
      </c>
      <c r="FH241" s="1">
        <v>1549299</v>
      </c>
      <c r="FI241" s="1">
        <v>1551326</v>
      </c>
      <c r="FJ241" s="1">
        <v>1555721</v>
      </c>
      <c r="FK241" s="1">
        <v>1556609</v>
      </c>
      <c r="FL241" s="1">
        <v>1566160</v>
      </c>
      <c r="FM241" s="1">
        <v>1569737</v>
      </c>
      <c r="FN241" s="1">
        <v>1571319</v>
      </c>
      <c r="FO241" s="1">
        <v>1577511</v>
      </c>
      <c r="FP241" s="1">
        <v>1582573</v>
      </c>
      <c r="FQ241" s="1">
        <v>1583349</v>
      </c>
      <c r="FR241" s="1">
        <v>1592760</v>
      </c>
      <c r="FS241" s="1">
        <v>1597050</v>
      </c>
      <c r="FT241" s="1">
        <v>1601421</v>
      </c>
      <c r="FU241" s="1">
        <v>1609128</v>
      </c>
      <c r="FV241" s="1">
        <v>1616462</v>
      </c>
      <c r="FW241" s="1">
        <v>1619225</v>
      </c>
      <c r="FX241" s="1">
        <v>1626745</v>
      </c>
      <c r="FY241" s="1">
        <v>1637358</v>
      </c>
      <c r="FZ241" s="1">
        <v>1646280</v>
      </c>
      <c r="GA241" s="1">
        <v>1652448</v>
      </c>
      <c r="GB241" s="1">
        <v>1661511</v>
      </c>
      <c r="GC241" s="1">
        <v>3937</v>
      </c>
      <c r="GD241" s="1">
        <v>13533</v>
      </c>
      <c r="GE241" s="1">
        <v>18565</v>
      </c>
      <c r="GF241" s="1">
        <v>24236</v>
      </c>
      <c r="GG241" s="1">
        <v>35941</v>
      </c>
      <c r="GH241" s="1">
        <v>39011</v>
      </c>
      <c r="GI241" s="1">
        <v>46346</v>
      </c>
      <c r="GJ241" s="1">
        <v>46393</v>
      </c>
      <c r="GK241" s="1">
        <v>54378</v>
      </c>
      <c r="GL241" s="1">
        <v>58715</v>
      </c>
      <c r="GM241" s="1">
        <v>64312</v>
      </c>
      <c r="GN241" s="1">
        <v>74462</v>
      </c>
      <c r="GO241" s="1">
        <v>79013</v>
      </c>
      <c r="GP241" s="1">
        <v>86413</v>
      </c>
      <c r="GQ241" s="1">
        <v>84947</v>
      </c>
      <c r="GR241" s="1">
        <v>87991</v>
      </c>
      <c r="GS241" s="1">
        <v>92532</v>
      </c>
      <c r="GT241" s="1">
        <v>94525</v>
      </c>
      <c r="GU241" s="1">
        <v>104635</v>
      </c>
      <c r="GV241" s="1">
        <v>109442</v>
      </c>
      <c r="GW241" s="1">
        <v>112610</v>
      </c>
      <c r="GX241" s="1">
        <v>119615</v>
      </c>
      <c r="GY241" s="1">
        <v>125119</v>
      </c>
      <c r="GZ241" s="1">
        <v>123591</v>
      </c>
      <c r="HA241" s="1">
        <v>126418</v>
      </c>
      <c r="HB241" s="1">
        <v>128783</v>
      </c>
      <c r="HC241" s="1">
        <v>131225</v>
      </c>
      <c r="HD241" s="1">
        <v>133404</v>
      </c>
      <c r="HE241" s="1">
        <v>136333</v>
      </c>
      <c r="HF241" s="1">
        <v>132912</v>
      </c>
      <c r="HG241" s="1">
        <v>135242</v>
      </c>
      <c r="HH241" s="1">
        <v>137211</v>
      </c>
      <c r="HI241" s="1">
        <v>138383</v>
      </c>
      <c r="HJ241" s="1">
        <v>139310</v>
      </c>
      <c r="HK241" s="1">
        <v>139111</v>
      </c>
      <c r="HL241" s="1">
        <v>139660</v>
      </c>
      <c r="HM241" s="1">
        <v>139140</v>
      </c>
      <c r="HN241" s="1">
        <v>138400</v>
      </c>
      <c r="HO241" s="1">
        <v>138065</v>
      </c>
      <c r="HP241" s="1">
        <v>135440</v>
      </c>
      <c r="HQ241" s="1">
        <v>133441</v>
      </c>
      <c r="HR241" s="1">
        <v>122758</v>
      </c>
      <c r="HS241" s="1">
        <v>120902</v>
      </c>
      <c r="HT241" s="1">
        <v>116716</v>
      </c>
      <c r="HU241" s="1">
        <v>114093</v>
      </c>
      <c r="HV241" s="1">
        <v>110585</v>
      </c>
      <c r="HW241" s="1">
        <v>110295</v>
      </c>
      <c r="HX241" s="1">
        <v>101448</v>
      </c>
      <c r="HY241" s="1">
        <v>97304</v>
      </c>
      <c r="HZ241" s="1">
        <v>95133</v>
      </c>
      <c r="IA241" s="1">
        <v>89200</v>
      </c>
      <c r="IB241" s="1">
        <v>84191</v>
      </c>
      <c r="IC241" s="1">
        <v>84417</v>
      </c>
      <c r="ID241" s="1">
        <v>75432</v>
      </c>
      <c r="IE241" s="1">
        <v>71114</v>
      </c>
      <c r="IF241" s="1">
        <v>65330</v>
      </c>
      <c r="IG241" s="1">
        <v>56347</v>
      </c>
      <c r="IH241" s="1">
        <v>55330</v>
      </c>
      <c r="II241" s="1">
        <v>47119</v>
      </c>
      <c r="IJ241" s="1">
        <v>40859</v>
      </c>
      <c r="IK241" s="1">
        <v>31115</v>
      </c>
      <c r="IL241" s="1">
        <v>21242</v>
      </c>
      <c r="IM241" s="1">
        <v>14562</v>
      </c>
      <c r="IN241" s="1">
        <v>5424</v>
      </c>
      <c r="IO241" s="1">
        <v>1663159</v>
      </c>
      <c r="IP241" s="1">
        <v>1655625</v>
      </c>
      <c r="IQ241" s="1">
        <v>1651715</v>
      </c>
      <c r="IR241" s="1">
        <v>1645943</v>
      </c>
      <c r="IS241" s="1">
        <v>1633253</v>
      </c>
      <c r="IT241" s="1">
        <v>1627634</v>
      </c>
      <c r="IU241" s="1">
        <v>1623254</v>
      </c>
      <c r="IV241" s="1">
        <v>1615343</v>
      </c>
      <c r="IW241" s="1">
        <v>1613690</v>
      </c>
    </row>
    <row r="242" spans="1:257" x14ac:dyDescent="0.2">
      <c r="A242" s="2">
        <v>43116.669224537036</v>
      </c>
      <c r="B242" s="1">
        <v>1661652</v>
      </c>
      <c r="C242" s="1">
        <v>1660999</v>
      </c>
      <c r="D242" s="1">
        <v>1660462</v>
      </c>
      <c r="E242" s="1">
        <v>1659389</v>
      </c>
      <c r="F242" s="1">
        <v>1658932</v>
      </c>
      <c r="G242" s="1">
        <v>1658432</v>
      </c>
      <c r="H242" s="1">
        <v>1657352</v>
      </c>
      <c r="I242" s="1">
        <v>1656965</v>
      </c>
      <c r="J242" s="1">
        <v>1656219</v>
      </c>
      <c r="K242" s="1">
        <v>1656321</v>
      </c>
      <c r="L242" s="1">
        <v>1655721</v>
      </c>
      <c r="M242" s="1">
        <v>1655516</v>
      </c>
      <c r="N242" s="1">
        <v>1654478</v>
      </c>
      <c r="O242" s="1">
        <v>1653801</v>
      </c>
      <c r="P242" s="1">
        <v>1653113</v>
      </c>
      <c r="Q242" s="1">
        <v>1652222</v>
      </c>
      <c r="R242" s="1">
        <v>1652012</v>
      </c>
      <c r="S242" s="1">
        <v>1651223</v>
      </c>
      <c r="T242" s="1">
        <v>1651301</v>
      </c>
      <c r="U242" s="1">
        <v>1650920</v>
      </c>
      <c r="V242" s="1">
        <v>1650613</v>
      </c>
      <c r="W242" s="1">
        <v>1650370</v>
      </c>
      <c r="X242" s="1">
        <v>1650225</v>
      </c>
      <c r="Y242" s="1">
        <v>1656569</v>
      </c>
      <c r="Z242" s="1">
        <v>1656363</v>
      </c>
      <c r="AA242" s="1">
        <v>1655957</v>
      </c>
      <c r="AB242" s="1">
        <v>1655809</v>
      </c>
      <c r="AC242" s="1">
        <v>1655711</v>
      </c>
      <c r="AD242" s="1">
        <v>1655713</v>
      </c>
      <c r="AE242" s="1">
        <v>1655702</v>
      </c>
      <c r="AF242" s="1">
        <v>1655674</v>
      </c>
      <c r="AG242" s="1">
        <v>1655628</v>
      </c>
      <c r="AH242" s="1">
        <v>1655623</v>
      </c>
      <c r="AI242" s="1">
        <v>1655827</v>
      </c>
      <c r="AJ242" s="1">
        <v>1656569</v>
      </c>
      <c r="AK242" s="1">
        <v>1651108</v>
      </c>
      <c r="AL242" s="1">
        <v>1651745</v>
      </c>
      <c r="AM242" s="1">
        <v>1652415</v>
      </c>
      <c r="AN242" s="1">
        <v>1652624</v>
      </c>
      <c r="AO242" s="1">
        <v>1652560</v>
      </c>
      <c r="AP242" s="1">
        <v>1653120</v>
      </c>
      <c r="AQ242" s="1">
        <v>1653494</v>
      </c>
      <c r="AR242" s="1">
        <v>1654532</v>
      </c>
      <c r="AS242" s="1">
        <v>1655055</v>
      </c>
      <c r="AT242" s="1">
        <v>1655536</v>
      </c>
      <c r="AU242" s="1">
        <v>1656381</v>
      </c>
      <c r="AV242" s="1">
        <v>1656352</v>
      </c>
      <c r="AW242" s="1">
        <v>1657255</v>
      </c>
      <c r="AX242" s="1">
        <v>1657722</v>
      </c>
      <c r="AY242" s="1">
        <v>1658146</v>
      </c>
      <c r="AZ242" s="1">
        <v>1659344</v>
      </c>
      <c r="BA242" s="1">
        <v>1660012</v>
      </c>
      <c r="BB242" s="1">
        <v>1660546</v>
      </c>
      <c r="BC242" s="1">
        <v>1661315</v>
      </c>
      <c r="BD242" s="1">
        <v>1662406</v>
      </c>
      <c r="BE242" s="1">
        <v>1663629</v>
      </c>
      <c r="BF242" s="1">
        <v>1664463</v>
      </c>
      <c r="BG242" s="1">
        <v>1665150</v>
      </c>
      <c r="BH242" s="1">
        <v>1666438</v>
      </c>
      <c r="BI242" s="1">
        <v>1210</v>
      </c>
      <c r="BJ242" s="1">
        <v>1811</v>
      </c>
      <c r="BK242" s="1">
        <v>2605</v>
      </c>
      <c r="BL242" s="1">
        <v>3206</v>
      </c>
      <c r="BM242" s="1">
        <v>4412</v>
      </c>
      <c r="BN242" s="1">
        <v>4714</v>
      </c>
      <c r="BO242" s="1">
        <v>5140</v>
      </c>
      <c r="BP242" s="1">
        <v>6120</v>
      </c>
      <c r="BQ242" s="1">
        <v>6683</v>
      </c>
      <c r="BR242" s="1">
        <v>7422</v>
      </c>
      <c r="BS242" s="1">
        <v>8569</v>
      </c>
      <c r="BT242" s="1">
        <v>9365</v>
      </c>
      <c r="BU242" s="1">
        <v>9741</v>
      </c>
      <c r="BV242" s="1">
        <v>10530</v>
      </c>
      <c r="BW242" s="1">
        <v>10546</v>
      </c>
      <c r="BX242" s="1">
        <v>10943</v>
      </c>
      <c r="BY242" s="1">
        <v>11150</v>
      </c>
      <c r="BZ242" s="1">
        <v>12292</v>
      </c>
      <c r="CA242" s="1">
        <v>12921</v>
      </c>
      <c r="CB242" s="1">
        <v>13521</v>
      </c>
      <c r="CC242" s="1">
        <v>14425</v>
      </c>
      <c r="CD242" s="1">
        <v>14608</v>
      </c>
      <c r="CE242" s="1">
        <v>15241</v>
      </c>
      <c r="CF242" s="1">
        <v>15147</v>
      </c>
      <c r="CG242" s="1">
        <v>15517</v>
      </c>
      <c r="CH242" s="1">
        <v>15864</v>
      </c>
      <c r="CI242" s="1">
        <v>16214</v>
      </c>
      <c r="CJ242" s="1">
        <v>16529</v>
      </c>
      <c r="CK242" s="1">
        <v>10183</v>
      </c>
      <c r="CL242" s="1">
        <v>10445</v>
      </c>
      <c r="CM242" s="1">
        <v>10732</v>
      </c>
      <c r="CN242" s="1">
        <v>10930</v>
      </c>
      <c r="CO242" s="1">
        <v>10940</v>
      </c>
      <c r="CP242" s="1">
        <v>11024</v>
      </c>
      <c r="CQ242" s="1">
        <v>11155</v>
      </c>
      <c r="CR242" s="1">
        <v>11196</v>
      </c>
      <c r="CS242" s="1">
        <v>11145</v>
      </c>
      <c r="CT242" s="1">
        <v>10953</v>
      </c>
      <c r="CU242" s="1">
        <v>10786</v>
      </c>
      <c r="CV242" s="1">
        <v>10082</v>
      </c>
      <c r="CW242" s="1">
        <v>15412</v>
      </c>
      <c r="CX242" s="1">
        <v>15035</v>
      </c>
      <c r="CY242" s="1">
        <v>14209</v>
      </c>
      <c r="CZ242" s="1">
        <v>14512</v>
      </c>
      <c r="DA242" s="1">
        <v>14113</v>
      </c>
      <c r="DB242" s="1">
        <v>13572</v>
      </c>
      <c r="DC242" s="1">
        <v>13224</v>
      </c>
      <c r="DD242" s="1">
        <v>12243</v>
      </c>
      <c r="DE242" s="1">
        <v>11647</v>
      </c>
      <c r="DF242" s="1">
        <v>11371</v>
      </c>
      <c r="DG242" s="1">
        <v>10534</v>
      </c>
      <c r="DH242" s="1">
        <v>10295</v>
      </c>
      <c r="DI242" s="1">
        <v>9438</v>
      </c>
      <c r="DJ242" s="1">
        <v>9099</v>
      </c>
      <c r="DK242" s="1">
        <v>8502</v>
      </c>
      <c r="DL242" s="1">
        <v>7274</v>
      </c>
      <c r="DM242" s="1">
        <v>6722</v>
      </c>
      <c r="DN242" s="1">
        <v>6264</v>
      </c>
      <c r="DO242" s="1">
        <v>5455</v>
      </c>
      <c r="DP242" s="1">
        <v>4213</v>
      </c>
      <c r="DQ242" s="1">
        <v>3092</v>
      </c>
      <c r="DR242" s="1">
        <v>2124</v>
      </c>
      <c r="DS242" s="1">
        <v>1431</v>
      </c>
      <c r="DT242" s="1">
        <v>326</v>
      </c>
      <c r="DU242" s="1">
        <v>1665791</v>
      </c>
      <c r="DV242" s="1">
        <v>1665263</v>
      </c>
      <c r="DW242" s="1">
        <v>1664564</v>
      </c>
      <c r="DX242" s="1">
        <v>1663620</v>
      </c>
      <c r="DY242" s="1">
        <v>1662214</v>
      </c>
      <c r="DZ242" s="1">
        <v>1623040</v>
      </c>
      <c r="EA242" s="1">
        <v>1619778</v>
      </c>
      <c r="EB242" s="1">
        <v>1610828</v>
      </c>
      <c r="EC242" s="1">
        <v>1607498</v>
      </c>
      <c r="ED242" s="1">
        <v>1604497</v>
      </c>
      <c r="EE242" s="1">
        <v>1596539</v>
      </c>
      <c r="EF242" s="1">
        <v>1593303</v>
      </c>
      <c r="EG242" s="1">
        <v>1585093</v>
      </c>
      <c r="EH242" s="1">
        <v>1584632</v>
      </c>
      <c r="EI242" s="1">
        <v>1580161</v>
      </c>
      <c r="EJ242" s="1">
        <v>1576090</v>
      </c>
      <c r="EK242" s="1">
        <v>1576092</v>
      </c>
      <c r="EL242" s="1">
        <v>1567087</v>
      </c>
      <c r="EM242" s="1">
        <v>1562695</v>
      </c>
      <c r="EN242" s="1">
        <v>1553143</v>
      </c>
      <c r="EO242" s="1">
        <v>1551196</v>
      </c>
      <c r="EP242" s="1">
        <v>1544055</v>
      </c>
      <c r="EQ242" s="1">
        <v>1544347</v>
      </c>
      <c r="ER242" s="1">
        <v>1540077</v>
      </c>
      <c r="ES242" s="1">
        <v>1536952</v>
      </c>
      <c r="ET242" s="1">
        <v>1534494</v>
      </c>
      <c r="EU242" s="1">
        <v>1532333</v>
      </c>
      <c r="EV242" s="1">
        <v>1530544</v>
      </c>
      <c r="EW242" s="1">
        <v>1534611</v>
      </c>
      <c r="EX242" s="1">
        <v>1532865</v>
      </c>
      <c r="EY242" s="1">
        <v>1531393</v>
      </c>
      <c r="EZ242" s="1">
        <v>1529628</v>
      </c>
      <c r="FA242" s="1">
        <v>1528652</v>
      </c>
      <c r="FB242" s="1">
        <v>1528235</v>
      </c>
      <c r="FC242" s="1">
        <v>1527820</v>
      </c>
      <c r="FD242" s="1">
        <v>1527952</v>
      </c>
      <c r="FE242" s="1">
        <v>1528013</v>
      </c>
      <c r="FF242" s="1">
        <v>1528027</v>
      </c>
      <c r="FG242" s="1">
        <v>1529525</v>
      </c>
      <c r="FH242" s="1">
        <v>1535612</v>
      </c>
      <c r="FI242" s="1">
        <v>1539734</v>
      </c>
      <c r="FJ242" s="1">
        <v>1543032</v>
      </c>
      <c r="FK242" s="1">
        <v>1548457</v>
      </c>
      <c r="FL242" s="1">
        <v>1550978</v>
      </c>
      <c r="FM242" s="1">
        <v>1554334</v>
      </c>
      <c r="FN242" s="1">
        <v>1553252</v>
      </c>
      <c r="FO242" s="1">
        <v>1560540</v>
      </c>
      <c r="FP242" s="1">
        <v>1563215</v>
      </c>
      <c r="FQ242" s="1">
        <v>1572644</v>
      </c>
      <c r="FR242" s="1">
        <v>1574942</v>
      </c>
      <c r="FS242" s="1">
        <v>1581578</v>
      </c>
      <c r="FT242" s="1">
        <v>1581751</v>
      </c>
      <c r="FU242" s="1">
        <v>1588535</v>
      </c>
      <c r="FV242" s="1">
        <v>1590624</v>
      </c>
      <c r="FW242" s="1">
        <v>1599662</v>
      </c>
      <c r="FX242" s="1">
        <v>1604275</v>
      </c>
      <c r="FY242" s="1">
        <v>1613234</v>
      </c>
      <c r="FZ242" s="1">
        <v>1617033</v>
      </c>
      <c r="GA242" s="1">
        <v>1622611</v>
      </c>
      <c r="GB242" s="1">
        <v>1636213</v>
      </c>
      <c r="GC242" s="1">
        <v>1644138</v>
      </c>
      <c r="GD242" s="1">
        <v>1650257</v>
      </c>
      <c r="GE242" s="1">
        <v>1655321</v>
      </c>
      <c r="GF242" s="1">
        <v>1665872</v>
      </c>
      <c r="GG242" s="1">
        <v>10294</v>
      </c>
      <c r="GH242" s="1">
        <v>15493</v>
      </c>
      <c r="GI242" s="1">
        <v>25957</v>
      </c>
      <c r="GJ242" s="1">
        <v>30273</v>
      </c>
      <c r="GK242" s="1">
        <v>33142</v>
      </c>
      <c r="GL242" s="1">
        <v>41515</v>
      </c>
      <c r="GM242" s="1">
        <v>43494</v>
      </c>
      <c r="GN242" s="1">
        <v>51742</v>
      </c>
      <c r="GO242" s="1">
        <v>55294</v>
      </c>
      <c r="GP242" s="1">
        <v>65980</v>
      </c>
      <c r="GQ242" s="1">
        <v>69457</v>
      </c>
      <c r="GR242" s="1">
        <v>72580</v>
      </c>
      <c r="GS242" s="1">
        <v>81204</v>
      </c>
      <c r="GT242" s="1">
        <v>82114</v>
      </c>
      <c r="GU242" s="1">
        <v>87255</v>
      </c>
      <c r="GV242" s="1">
        <v>90982</v>
      </c>
      <c r="GW242" s="1">
        <v>91110</v>
      </c>
      <c r="GX242" s="1">
        <v>100518</v>
      </c>
      <c r="GY242" s="1">
        <v>104705</v>
      </c>
      <c r="GZ242" s="1">
        <v>114231</v>
      </c>
      <c r="HA242" s="1">
        <v>115346</v>
      </c>
      <c r="HB242" s="1">
        <v>121733</v>
      </c>
      <c r="HC242" s="1">
        <v>121195</v>
      </c>
      <c r="HD242" s="1">
        <v>125145</v>
      </c>
      <c r="HE242" s="1">
        <v>127914</v>
      </c>
      <c r="HF242" s="1">
        <v>130406</v>
      </c>
      <c r="HG242" s="1">
        <v>132624</v>
      </c>
      <c r="HH242" s="1">
        <v>135433</v>
      </c>
      <c r="HI242" s="1">
        <v>131843</v>
      </c>
      <c r="HJ242" s="1">
        <v>134171</v>
      </c>
      <c r="HK242" s="1">
        <v>136421</v>
      </c>
      <c r="HL242" s="1">
        <v>137870</v>
      </c>
      <c r="HM242" s="1">
        <v>138674</v>
      </c>
      <c r="HN242" s="1">
        <v>139402</v>
      </c>
      <c r="HO242" s="1">
        <v>139501</v>
      </c>
      <c r="HP242" s="1">
        <v>139161</v>
      </c>
      <c r="HQ242" s="1">
        <v>138732</v>
      </c>
      <c r="HR242" s="1">
        <v>138447</v>
      </c>
      <c r="HS242" s="1">
        <v>137173</v>
      </c>
      <c r="HT242" s="1">
        <v>132130</v>
      </c>
      <c r="HU242" s="1">
        <v>128047</v>
      </c>
      <c r="HV242" s="1">
        <v>124125</v>
      </c>
      <c r="HW242" s="1">
        <v>118403</v>
      </c>
      <c r="HX242" s="1">
        <v>115414</v>
      </c>
      <c r="HY242" s="1">
        <v>112401</v>
      </c>
      <c r="HZ242" s="1">
        <v>113141</v>
      </c>
      <c r="IA242" s="1">
        <v>106132</v>
      </c>
      <c r="IB242" s="1">
        <v>103114</v>
      </c>
      <c r="IC242" s="1">
        <v>94051</v>
      </c>
      <c r="ID242" s="1">
        <v>92341</v>
      </c>
      <c r="IE242" s="1">
        <v>86113</v>
      </c>
      <c r="IF242" s="1">
        <v>85832</v>
      </c>
      <c r="IG242" s="1">
        <v>78350</v>
      </c>
      <c r="IH242" s="1">
        <v>76081</v>
      </c>
      <c r="II242" s="1">
        <v>66633</v>
      </c>
      <c r="IJ242" s="1">
        <v>62763</v>
      </c>
      <c r="IK242" s="1">
        <v>53951</v>
      </c>
      <c r="IL242" s="1">
        <v>50639</v>
      </c>
      <c r="IM242" s="1">
        <v>45183</v>
      </c>
      <c r="IN242" s="1">
        <v>30762</v>
      </c>
      <c r="IO242" s="1">
        <v>22443</v>
      </c>
      <c r="IP242" s="1">
        <v>15555</v>
      </c>
      <c r="IQ242" s="1">
        <v>11062</v>
      </c>
      <c r="IR242" s="1">
        <v>2206</v>
      </c>
      <c r="IS242" s="1">
        <v>1659645</v>
      </c>
      <c r="IT242" s="1">
        <v>1655273</v>
      </c>
      <c r="IU242" s="1">
        <v>1644653</v>
      </c>
      <c r="IV242" s="1">
        <v>1638629</v>
      </c>
      <c r="IW242" s="1">
        <v>1633592</v>
      </c>
    </row>
    <row r="243" spans="1:257" x14ac:dyDescent="0.2">
      <c r="A243" s="2">
        <v>43116.669236111113</v>
      </c>
      <c r="B243" s="1">
        <v>1665061</v>
      </c>
      <c r="C243" s="1">
        <v>1664235</v>
      </c>
      <c r="D243" s="1">
        <v>1663452</v>
      </c>
      <c r="E243" s="1">
        <v>1662248</v>
      </c>
      <c r="F243" s="1">
        <v>1661604</v>
      </c>
      <c r="G243" s="1">
        <v>1661042</v>
      </c>
      <c r="H243" s="1">
        <v>1660600</v>
      </c>
      <c r="I243" s="1">
        <v>1659284</v>
      </c>
      <c r="J243" s="1">
        <v>1658831</v>
      </c>
      <c r="K243" s="1">
        <v>1658345</v>
      </c>
      <c r="L243" s="1">
        <v>1657284</v>
      </c>
      <c r="M243" s="1">
        <v>1656901</v>
      </c>
      <c r="N243" s="1">
        <v>1656123</v>
      </c>
      <c r="O243" s="1">
        <v>1656311</v>
      </c>
      <c r="P243" s="1">
        <v>1655731</v>
      </c>
      <c r="Q243" s="1">
        <v>1655016</v>
      </c>
      <c r="R243" s="1">
        <v>1654482</v>
      </c>
      <c r="S243" s="1">
        <v>1653772</v>
      </c>
      <c r="T243" s="1">
        <v>1653031</v>
      </c>
      <c r="U243" s="1">
        <v>1652062</v>
      </c>
      <c r="V243" s="1">
        <v>1651906</v>
      </c>
      <c r="W243" s="1">
        <v>1651214</v>
      </c>
      <c r="X243" s="1">
        <v>1651367</v>
      </c>
      <c r="Y243" s="1">
        <v>1650862</v>
      </c>
      <c r="Z243" s="1">
        <v>1650522</v>
      </c>
      <c r="AA243" s="1">
        <v>1650233</v>
      </c>
      <c r="AB243" s="1">
        <v>1650008</v>
      </c>
      <c r="AC243" s="1">
        <v>1656432</v>
      </c>
      <c r="AD243" s="1">
        <v>1656193</v>
      </c>
      <c r="AE243" s="1">
        <v>1656010</v>
      </c>
      <c r="AF243" s="1">
        <v>1655737</v>
      </c>
      <c r="AG243" s="1">
        <v>1655594</v>
      </c>
      <c r="AH243" s="1">
        <v>1655538</v>
      </c>
      <c r="AI243" s="1">
        <v>1655661</v>
      </c>
      <c r="AJ243" s="1">
        <v>1655715</v>
      </c>
      <c r="AK243" s="1">
        <v>1655742</v>
      </c>
      <c r="AL243" s="1">
        <v>1655704</v>
      </c>
      <c r="AM243" s="1">
        <v>1655812</v>
      </c>
      <c r="AN243" s="1">
        <v>1650032</v>
      </c>
      <c r="AO243" s="1">
        <v>1651322</v>
      </c>
      <c r="AP243" s="1">
        <v>1651631</v>
      </c>
      <c r="AQ243" s="1">
        <v>1652231</v>
      </c>
      <c r="AR243" s="1">
        <v>1652020</v>
      </c>
      <c r="AS243" s="1">
        <v>1652574</v>
      </c>
      <c r="AT243" s="1">
        <v>1653373</v>
      </c>
      <c r="AU243" s="1">
        <v>1653715</v>
      </c>
      <c r="AV243" s="1">
        <v>1654190</v>
      </c>
      <c r="AW243" s="1">
        <v>1655079</v>
      </c>
      <c r="AX243" s="1">
        <v>1655281</v>
      </c>
      <c r="AY243" s="1">
        <v>1656162</v>
      </c>
      <c r="AZ243" s="1">
        <v>1656441</v>
      </c>
      <c r="BA243" s="1">
        <v>1657380</v>
      </c>
      <c r="BB243" s="1">
        <v>1657863</v>
      </c>
      <c r="BC243" s="1">
        <v>1658293</v>
      </c>
      <c r="BD243" s="1">
        <v>1659508</v>
      </c>
      <c r="BE243" s="1">
        <v>1660050</v>
      </c>
      <c r="BF243" s="1">
        <v>1660408</v>
      </c>
      <c r="BG243" s="1">
        <v>1661267</v>
      </c>
      <c r="BH243" s="1">
        <v>1662424</v>
      </c>
      <c r="BI243" s="1">
        <v>1663733</v>
      </c>
      <c r="BJ243" s="1">
        <v>1664624</v>
      </c>
      <c r="BK243" s="1">
        <v>1665212</v>
      </c>
      <c r="BL243" s="1">
        <v>1666250</v>
      </c>
      <c r="BM243" s="1">
        <v>851</v>
      </c>
      <c r="BN243" s="1">
        <v>1644</v>
      </c>
      <c r="BO243" s="1">
        <v>2629</v>
      </c>
      <c r="BP243" s="1">
        <v>3340</v>
      </c>
      <c r="BQ243" s="1">
        <v>4535</v>
      </c>
      <c r="BR243" s="1">
        <v>4833</v>
      </c>
      <c r="BS243" s="1">
        <v>5129</v>
      </c>
      <c r="BT243" s="1">
        <v>6131</v>
      </c>
      <c r="BU243" s="1">
        <v>6742</v>
      </c>
      <c r="BV243" s="1">
        <v>7440</v>
      </c>
      <c r="BW243" s="1">
        <v>8083</v>
      </c>
      <c r="BX243" s="1">
        <v>9283</v>
      </c>
      <c r="BY243" s="1">
        <v>9744</v>
      </c>
      <c r="BZ243" s="1">
        <v>10138</v>
      </c>
      <c r="CA243" s="1">
        <v>10540</v>
      </c>
      <c r="CB243" s="1">
        <v>11047</v>
      </c>
      <c r="CC243" s="1">
        <v>11222</v>
      </c>
      <c r="CD243" s="1">
        <v>12268</v>
      </c>
      <c r="CE243" s="1">
        <v>12937</v>
      </c>
      <c r="CF243" s="1">
        <v>13634</v>
      </c>
      <c r="CG243" s="1">
        <v>14585</v>
      </c>
      <c r="CH243" s="1">
        <v>14707</v>
      </c>
      <c r="CI243" s="1">
        <v>15411</v>
      </c>
      <c r="CJ243" s="1">
        <v>15334</v>
      </c>
      <c r="CK243" s="1">
        <v>15695</v>
      </c>
      <c r="CL243" s="1">
        <v>15956</v>
      </c>
      <c r="CM243" s="1">
        <v>16255</v>
      </c>
      <c r="CN243" s="1">
        <v>16514</v>
      </c>
      <c r="CO243" s="1">
        <v>10115</v>
      </c>
      <c r="CP243" s="1">
        <v>10454</v>
      </c>
      <c r="CQ243" s="1">
        <v>10779</v>
      </c>
      <c r="CR243" s="1">
        <v>10991</v>
      </c>
      <c r="CS243" s="1">
        <v>11091</v>
      </c>
      <c r="CT243" s="1">
        <v>11174</v>
      </c>
      <c r="CU243" s="1">
        <v>11134</v>
      </c>
      <c r="CV243" s="1">
        <v>11211</v>
      </c>
      <c r="CW243" s="1">
        <v>11156</v>
      </c>
      <c r="CX243" s="1">
        <v>10959</v>
      </c>
      <c r="CY243" s="1">
        <v>10717</v>
      </c>
      <c r="CZ243" s="1">
        <v>10017</v>
      </c>
      <c r="DA243" s="1">
        <v>15481</v>
      </c>
      <c r="DB243" s="1">
        <v>15052</v>
      </c>
      <c r="DC243" s="1">
        <v>14279</v>
      </c>
      <c r="DD243" s="1">
        <v>14453</v>
      </c>
      <c r="DE243" s="1">
        <v>14101</v>
      </c>
      <c r="DF243" s="1">
        <v>13478</v>
      </c>
      <c r="DG243" s="1">
        <v>13195</v>
      </c>
      <c r="DH243" s="1">
        <v>12130</v>
      </c>
      <c r="DI243" s="1">
        <v>11614</v>
      </c>
      <c r="DJ243" s="1">
        <v>11135</v>
      </c>
      <c r="DK243" s="1">
        <v>10362</v>
      </c>
      <c r="DL243" s="1">
        <v>10275</v>
      </c>
      <c r="DM243" s="1">
        <v>9370</v>
      </c>
      <c r="DN243" s="1">
        <v>8925</v>
      </c>
      <c r="DO243" s="1">
        <v>8385</v>
      </c>
      <c r="DP243" s="1">
        <v>7169</v>
      </c>
      <c r="DQ243" s="1">
        <v>6705</v>
      </c>
      <c r="DR243" s="1">
        <v>6319</v>
      </c>
      <c r="DS243" s="1">
        <v>5460</v>
      </c>
      <c r="DT243" s="1">
        <v>4213</v>
      </c>
      <c r="DU243" s="1">
        <v>2764</v>
      </c>
      <c r="DV243" s="1">
        <v>1944</v>
      </c>
      <c r="DW243" s="1">
        <v>1374</v>
      </c>
      <c r="DX243" s="1">
        <v>552</v>
      </c>
      <c r="DY243" s="1">
        <v>1665979</v>
      </c>
      <c r="DZ243" s="1">
        <v>1654190</v>
      </c>
      <c r="EA243" s="1">
        <v>1642743</v>
      </c>
      <c r="EB243" s="1">
        <v>1637455</v>
      </c>
      <c r="EC243" s="1">
        <v>1632278</v>
      </c>
      <c r="ED243" s="1">
        <v>1623301</v>
      </c>
      <c r="EE243" s="1">
        <v>1620096</v>
      </c>
      <c r="EF243" s="1">
        <v>1611052</v>
      </c>
      <c r="EG243" s="1">
        <v>1607312</v>
      </c>
      <c r="EH243" s="1">
        <v>1603287</v>
      </c>
      <c r="EI243" s="1">
        <v>1595109</v>
      </c>
      <c r="EJ243" s="1">
        <v>1592362</v>
      </c>
      <c r="EK243" s="1">
        <v>1584827</v>
      </c>
      <c r="EL243" s="1">
        <v>1584873</v>
      </c>
      <c r="EM243" s="1">
        <v>1580245</v>
      </c>
      <c r="EN243" s="1">
        <v>1576796</v>
      </c>
      <c r="EO243" s="1">
        <v>1570190</v>
      </c>
      <c r="EP243" s="1">
        <v>1567254</v>
      </c>
      <c r="EQ243" s="1">
        <v>1562129</v>
      </c>
      <c r="ER243" s="1">
        <v>1552248</v>
      </c>
      <c r="ES243" s="1">
        <v>1550356</v>
      </c>
      <c r="ET243" s="1">
        <v>1543881</v>
      </c>
      <c r="EU243" s="1">
        <v>1544391</v>
      </c>
      <c r="EV243" s="1">
        <v>1539822</v>
      </c>
      <c r="EW243" s="1">
        <v>1536790</v>
      </c>
      <c r="EX243" s="1">
        <v>1534326</v>
      </c>
      <c r="EY243" s="1">
        <v>1532105</v>
      </c>
      <c r="EZ243" s="1">
        <v>1530151</v>
      </c>
      <c r="FA243" s="1">
        <v>1534198</v>
      </c>
      <c r="FB243" s="1">
        <v>1532246</v>
      </c>
      <c r="FC243" s="1">
        <v>1530561</v>
      </c>
      <c r="FD243" s="1">
        <v>1529614</v>
      </c>
      <c r="FE243" s="1">
        <v>1528220</v>
      </c>
      <c r="FF243" s="1">
        <v>1527940</v>
      </c>
      <c r="FG243" s="1">
        <v>1527624</v>
      </c>
      <c r="FH243" s="1">
        <v>1527690</v>
      </c>
      <c r="FI243" s="1">
        <v>1527730</v>
      </c>
      <c r="FJ243" s="1">
        <v>1528407</v>
      </c>
      <c r="FK243" s="1">
        <v>1529557</v>
      </c>
      <c r="FL243" s="1">
        <v>1536464</v>
      </c>
      <c r="FM243" s="1">
        <v>1540856</v>
      </c>
      <c r="FN243" s="1">
        <v>1543120</v>
      </c>
      <c r="FO243" s="1">
        <v>1547316</v>
      </c>
      <c r="FP243" s="1">
        <v>1550243</v>
      </c>
      <c r="FQ243" s="1">
        <v>1554118</v>
      </c>
      <c r="FR243" s="1">
        <v>1554073</v>
      </c>
      <c r="FS243" s="1">
        <v>1561333</v>
      </c>
      <c r="FT243" s="1">
        <v>1564552</v>
      </c>
      <c r="FU243" s="1">
        <v>1573010</v>
      </c>
      <c r="FV243" s="1">
        <v>1574092</v>
      </c>
      <c r="FW243" s="1">
        <v>1581103</v>
      </c>
      <c r="FX243" s="1">
        <v>1581781</v>
      </c>
      <c r="FY243" s="1">
        <v>1589733</v>
      </c>
      <c r="FZ243" s="1">
        <v>1592421</v>
      </c>
      <c r="GA243" s="1">
        <v>1601602</v>
      </c>
      <c r="GB243" s="1">
        <v>1604432</v>
      </c>
      <c r="GC243" s="1">
        <v>1612467</v>
      </c>
      <c r="GD243" s="1">
        <v>1615652</v>
      </c>
      <c r="GE243" s="1">
        <v>1621490</v>
      </c>
      <c r="GF243" s="1">
        <v>1630201</v>
      </c>
      <c r="GG243" s="1">
        <v>1645611</v>
      </c>
      <c r="GH243" s="1">
        <v>1652165</v>
      </c>
      <c r="GI243" s="1">
        <v>1656307</v>
      </c>
      <c r="GJ243" s="1">
        <v>1665164</v>
      </c>
      <c r="GK243" s="1">
        <v>9011</v>
      </c>
      <c r="GL243" s="1">
        <v>14356</v>
      </c>
      <c r="GM243" s="1">
        <v>25885</v>
      </c>
      <c r="GN243" s="1">
        <v>31431</v>
      </c>
      <c r="GO243" s="1">
        <v>34353</v>
      </c>
      <c r="GP243" s="1">
        <v>42233</v>
      </c>
      <c r="GQ243" s="1">
        <v>43254</v>
      </c>
      <c r="GR243" s="1">
        <v>51445</v>
      </c>
      <c r="GS243" s="1">
        <v>55575</v>
      </c>
      <c r="GT243" s="1">
        <v>60055</v>
      </c>
      <c r="GU243" s="1">
        <v>70343</v>
      </c>
      <c r="GV243" s="1">
        <v>74018</v>
      </c>
      <c r="GW243" s="1">
        <v>82565</v>
      </c>
      <c r="GX243" s="1">
        <v>82379</v>
      </c>
      <c r="GY243" s="1">
        <v>86741</v>
      </c>
      <c r="GZ243" s="1">
        <v>90471</v>
      </c>
      <c r="HA243" s="1">
        <v>90411</v>
      </c>
      <c r="HB243" s="1">
        <v>100006</v>
      </c>
      <c r="HC243" s="1">
        <v>104362</v>
      </c>
      <c r="HD243" s="1">
        <v>114303</v>
      </c>
      <c r="HE243" s="1">
        <v>116472</v>
      </c>
      <c r="HF243" s="1">
        <v>122089</v>
      </c>
      <c r="HG243" s="1">
        <v>121195</v>
      </c>
      <c r="HH243" s="1">
        <v>125430</v>
      </c>
      <c r="HI243" s="1">
        <v>128083</v>
      </c>
      <c r="HJ243" s="1">
        <v>130076</v>
      </c>
      <c r="HK243" s="1">
        <v>132710</v>
      </c>
      <c r="HL243" s="1">
        <v>135394</v>
      </c>
      <c r="HM243" s="1">
        <v>131839</v>
      </c>
      <c r="HN243" s="1">
        <v>134403</v>
      </c>
      <c r="HO243" s="1">
        <v>136614</v>
      </c>
      <c r="HP243" s="1">
        <v>138528</v>
      </c>
      <c r="HQ243" s="1">
        <v>139113</v>
      </c>
      <c r="HR243" s="1">
        <v>139020</v>
      </c>
      <c r="HS243" s="1">
        <v>139214</v>
      </c>
      <c r="HT243" s="1">
        <v>139351</v>
      </c>
      <c r="HU243" s="1">
        <v>138914</v>
      </c>
      <c r="HV243" s="1">
        <v>138084</v>
      </c>
      <c r="HW243" s="1">
        <v>136906</v>
      </c>
      <c r="HX243" s="1">
        <v>131593</v>
      </c>
      <c r="HY243" s="1">
        <v>127532</v>
      </c>
      <c r="HZ243" s="1">
        <v>124524</v>
      </c>
      <c r="IA243" s="1">
        <v>118536</v>
      </c>
      <c r="IB243" s="1">
        <v>115497</v>
      </c>
      <c r="IC243" s="1">
        <v>112542</v>
      </c>
      <c r="ID243" s="1">
        <v>113000</v>
      </c>
      <c r="IE243" s="1">
        <v>105306</v>
      </c>
      <c r="IF243" s="1">
        <v>102271</v>
      </c>
      <c r="IG243" s="1">
        <v>93510</v>
      </c>
      <c r="IH243" s="1">
        <v>92111</v>
      </c>
      <c r="II243" s="1">
        <v>86461</v>
      </c>
      <c r="IJ243" s="1">
        <v>85861</v>
      </c>
      <c r="IK243" s="1">
        <v>78155</v>
      </c>
      <c r="IL243" s="1">
        <v>75377</v>
      </c>
      <c r="IM243" s="1">
        <v>65527</v>
      </c>
      <c r="IN243" s="1">
        <v>62338</v>
      </c>
      <c r="IO243" s="1">
        <v>54175</v>
      </c>
      <c r="IP243" s="1">
        <v>51384</v>
      </c>
      <c r="IQ243" s="1">
        <v>45105</v>
      </c>
      <c r="IR243" s="1">
        <v>36580</v>
      </c>
      <c r="IS243" s="1">
        <v>21438</v>
      </c>
      <c r="IT243" s="1">
        <v>14159</v>
      </c>
      <c r="IU243" s="1">
        <v>10941</v>
      </c>
      <c r="IV243" s="1">
        <v>2962</v>
      </c>
      <c r="IW243" s="1">
        <v>1660234</v>
      </c>
    </row>
    <row r="244" spans="1:257" x14ac:dyDescent="0.2">
      <c r="A244" s="2">
        <v>43116.669247685182</v>
      </c>
      <c r="B244" s="1">
        <v>2378</v>
      </c>
      <c r="C244" s="1">
        <v>1082</v>
      </c>
      <c r="D244" s="1">
        <v>522</v>
      </c>
      <c r="E244" s="1">
        <v>1666067</v>
      </c>
      <c r="F244" s="1">
        <v>1665334</v>
      </c>
      <c r="G244" s="1">
        <v>1664101</v>
      </c>
      <c r="H244" s="1">
        <v>1663355</v>
      </c>
      <c r="I244" s="1">
        <v>1662422</v>
      </c>
      <c r="J244" s="1">
        <v>1661781</v>
      </c>
      <c r="K244" s="1">
        <v>1661273</v>
      </c>
      <c r="L244" s="1">
        <v>1660210</v>
      </c>
      <c r="M244" s="1">
        <v>1659785</v>
      </c>
      <c r="N244" s="1">
        <v>1659123</v>
      </c>
      <c r="O244" s="1">
        <v>1658135</v>
      </c>
      <c r="P244" s="1">
        <v>1657644</v>
      </c>
      <c r="Q244" s="1">
        <v>1657215</v>
      </c>
      <c r="R244" s="1">
        <v>1656356</v>
      </c>
      <c r="S244" s="1">
        <v>1656321</v>
      </c>
      <c r="T244" s="1">
        <v>1655908</v>
      </c>
      <c r="U244" s="1">
        <v>1655222</v>
      </c>
      <c r="V244" s="1">
        <v>1654843</v>
      </c>
      <c r="W244" s="1">
        <v>1654121</v>
      </c>
      <c r="X244" s="1">
        <v>1653524</v>
      </c>
      <c r="Y244" s="1">
        <v>1652445</v>
      </c>
      <c r="Z244" s="1">
        <v>1652162</v>
      </c>
      <c r="AA244" s="1">
        <v>1651431</v>
      </c>
      <c r="AB244" s="1">
        <v>1651412</v>
      </c>
      <c r="AC244" s="1">
        <v>1651004</v>
      </c>
      <c r="AD244" s="1">
        <v>1650712</v>
      </c>
      <c r="AE244" s="1">
        <v>1650462</v>
      </c>
      <c r="AF244" s="1">
        <v>1650149</v>
      </c>
      <c r="AG244" s="1">
        <v>1656504</v>
      </c>
      <c r="AH244" s="1">
        <v>1656305</v>
      </c>
      <c r="AI244" s="1">
        <v>1655952</v>
      </c>
      <c r="AJ244" s="1">
        <v>1655801</v>
      </c>
      <c r="AK244" s="1">
        <v>1655833</v>
      </c>
      <c r="AL244" s="1">
        <v>1655731</v>
      </c>
      <c r="AM244" s="1">
        <v>1655620</v>
      </c>
      <c r="AN244" s="1">
        <v>1655600</v>
      </c>
      <c r="AO244" s="1">
        <v>1655641</v>
      </c>
      <c r="AP244" s="1">
        <v>1655651</v>
      </c>
      <c r="AQ244" s="1">
        <v>1655626</v>
      </c>
      <c r="AR244" s="1">
        <v>1656332</v>
      </c>
      <c r="AS244" s="1">
        <v>1650903</v>
      </c>
      <c r="AT244" s="1">
        <v>1651417</v>
      </c>
      <c r="AU244" s="1">
        <v>1652222</v>
      </c>
      <c r="AV244" s="1">
        <v>1652613</v>
      </c>
      <c r="AW244" s="1">
        <v>1652355</v>
      </c>
      <c r="AX244" s="1">
        <v>1653040</v>
      </c>
      <c r="AY244" s="1">
        <v>1653322</v>
      </c>
      <c r="AZ244" s="1">
        <v>1654209</v>
      </c>
      <c r="BA244" s="1">
        <v>1654768</v>
      </c>
      <c r="BB244" s="1">
        <v>1655256</v>
      </c>
      <c r="BC244" s="1">
        <v>1656010</v>
      </c>
      <c r="BD244" s="1">
        <v>1656169</v>
      </c>
      <c r="BE244" s="1">
        <v>1657007</v>
      </c>
      <c r="BF244" s="1">
        <v>1657542</v>
      </c>
      <c r="BG244" s="1">
        <v>1658449</v>
      </c>
      <c r="BH244" s="1">
        <v>1659140</v>
      </c>
      <c r="BI244" s="1">
        <v>1659625</v>
      </c>
      <c r="BJ244" s="1">
        <v>1660625</v>
      </c>
      <c r="BK244" s="1">
        <v>1661425</v>
      </c>
      <c r="BL244" s="1">
        <v>1662468</v>
      </c>
      <c r="BM244" s="1">
        <v>1663150</v>
      </c>
      <c r="BN244" s="1">
        <v>1664184</v>
      </c>
      <c r="BO244" s="1">
        <v>1665180</v>
      </c>
      <c r="BP244" s="1">
        <v>1666219</v>
      </c>
      <c r="BQ244" s="1">
        <v>702</v>
      </c>
      <c r="BR244" s="1">
        <v>1353</v>
      </c>
      <c r="BS244" s="1">
        <v>2214</v>
      </c>
      <c r="BT244" s="1">
        <v>3557</v>
      </c>
      <c r="BU244" s="1">
        <v>4090</v>
      </c>
      <c r="BV244" s="1">
        <v>4653</v>
      </c>
      <c r="BW244" s="1">
        <v>5037</v>
      </c>
      <c r="BX244" s="1">
        <v>6043</v>
      </c>
      <c r="BY244" s="1">
        <v>6531</v>
      </c>
      <c r="BZ244" s="1">
        <v>7274</v>
      </c>
      <c r="CA244" s="1">
        <v>8495</v>
      </c>
      <c r="CB244" s="1">
        <v>9117</v>
      </c>
      <c r="CC244" s="1">
        <v>9509</v>
      </c>
      <c r="CD244" s="1">
        <v>10334</v>
      </c>
      <c r="CE244" s="1">
        <v>10322</v>
      </c>
      <c r="CF244" s="1">
        <v>10832</v>
      </c>
      <c r="CG244" s="1">
        <v>11456</v>
      </c>
      <c r="CH244" s="1">
        <v>11932</v>
      </c>
      <c r="CI244" s="1">
        <v>12634</v>
      </c>
      <c r="CJ244" s="1">
        <v>13294</v>
      </c>
      <c r="CK244" s="1">
        <v>14174</v>
      </c>
      <c r="CL244" s="1">
        <v>14455</v>
      </c>
      <c r="CM244" s="1">
        <v>15112</v>
      </c>
      <c r="CN244" s="1">
        <v>15153</v>
      </c>
      <c r="CO244" s="1">
        <v>15457</v>
      </c>
      <c r="CP244" s="1">
        <v>15756</v>
      </c>
      <c r="CQ244" s="1">
        <v>16040</v>
      </c>
      <c r="CR244" s="1">
        <v>16351</v>
      </c>
      <c r="CS244" s="1">
        <v>10114</v>
      </c>
      <c r="CT244" s="1">
        <v>10462</v>
      </c>
      <c r="CU244" s="1">
        <v>10765</v>
      </c>
      <c r="CV244" s="1">
        <v>10975</v>
      </c>
      <c r="CW244" s="1">
        <v>11053</v>
      </c>
      <c r="CX244" s="1">
        <v>11048</v>
      </c>
      <c r="CY244" s="1">
        <v>10876</v>
      </c>
      <c r="CZ244" s="1">
        <v>11034</v>
      </c>
      <c r="DA244" s="1">
        <v>11119</v>
      </c>
      <c r="DB244" s="1">
        <v>11094</v>
      </c>
      <c r="DC244" s="1">
        <v>10832</v>
      </c>
      <c r="DD244" s="1">
        <v>10416</v>
      </c>
      <c r="DE244" s="1">
        <v>15871</v>
      </c>
      <c r="DF244" s="1">
        <v>15245</v>
      </c>
      <c r="DG244" s="1">
        <v>14420</v>
      </c>
      <c r="DH244" s="1">
        <v>14517</v>
      </c>
      <c r="DI244" s="1">
        <v>14225</v>
      </c>
      <c r="DJ244" s="1">
        <v>13760</v>
      </c>
      <c r="DK244" s="1">
        <v>13630</v>
      </c>
      <c r="DL244" s="1">
        <v>12520</v>
      </c>
      <c r="DM244" s="1">
        <v>11905</v>
      </c>
      <c r="DN244" s="1">
        <v>11583</v>
      </c>
      <c r="DO244" s="1">
        <v>10801</v>
      </c>
      <c r="DP244" s="1">
        <v>10525</v>
      </c>
      <c r="DQ244" s="1">
        <v>9731</v>
      </c>
      <c r="DR244" s="1">
        <v>9251</v>
      </c>
      <c r="DS244" s="1">
        <v>8218</v>
      </c>
      <c r="DT244" s="1">
        <v>7584</v>
      </c>
      <c r="DU244" s="1">
        <v>7032</v>
      </c>
      <c r="DV244" s="1">
        <v>6630</v>
      </c>
      <c r="DW244" s="1">
        <v>5218</v>
      </c>
      <c r="DX244" s="1">
        <v>4189</v>
      </c>
      <c r="DY244" s="1">
        <v>3361</v>
      </c>
      <c r="DZ244" s="1">
        <v>18536</v>
      </c>
      <c r="EA244" s="1">
        <v>13625</v>
      </c>
      <c r="EB244" s="1">
        <v>4395</v>
      </c>
      <c r="EC244" s="1">
        <v>1661395</v>
      </c>
      <c r="ED244" s="1">
        <v>1651132</v>
      </c>
      <c r="EE244" s="1">
        <v>1646854</v>
      </c>
      <c r="EF244" s="1">
        <v>1641430</v>
      </c>
      <c r="EG244" s="1">
        <v>1635920</v>
      </c>
      <c r="EH244" s="1">
        <v>1625140</v>
      </c>
      <c r="EI244" s="1">
        <v>1622008</v>
      </c>
      <c r="EJ244" s="1">
        <v>1613389</v>
      </c>
      <c r="EK244" s="1">
        <v>1610224</v>
      </c>
      <c r="EL244" s="1">
        <v>1600535</v>
      </c>
      <c r="EM244" s="1">
        <v>1598318</v>
      </c>
      <c r="EN244" s="1">
        <v>1595664</v>
      </c>
      <c r="EO244" s="1">
        <v>1587405</v>
      </c>
      <c r="EP244" s="1">
        <v>1586231</v>
      </c>
      <c r="EQ244" s="1">
        <v>1580954</v>
      </c>
      <c r="ER244" s="1">
        <v>1577228</v>
      </c>
      <c r="ES244" s="1">
        <v>1572412</v>
      </c>
      <c r="ET244" s="1">
        <v>1569810</v>
      </c>
      <c r="EU244" s="1">
        <v>1566064</v>
      </c>
      <c r="EV244" s="1">
        <v>1555724</v>
      </c>
      <c r="EW244" s="1">
        <v>1553252</v>
      </c>
      <c r="EX244" s="1">
        <v>1546145</v>
      </c>
      <c r="EY244" s="1">
        <v>1545954</v>
      </c>
      <c r="EZ244" s="1">
        <v>1541200</v>
      </c>
      <c r="FA244" s="1">
        <v>1537657</v>
      </c>
      <c r="FB244" s="1">
        <v>1535339</v>
      </c>
      <c r="FC244" s="1">
        <v>1532898</v>
      </c>
      <c r="FD244" s="1">
        <v>1530916</v>
      </c>
      <c r="FE244" s="1">
        <v>1535134</v>
      </c>
      <c r="FF244" s="1">
        <v>1533229</v>
      </c>
      <c r="FG244" s="1">
        <v>1531126</v>
      </c>
      <c r="FH244" s="1">
        <v>1529255</v>
      </c>
      <c r="FI244" s="1">
        <v>1528339</v>
      </c>
      <c r="FJ244" s="1">
        <v>1528082</v>
      </c>
      <c r="FK244" s="1">
        <v>1527495</v>
      </c>
      <c r="FL244" s="1">
        <v>1527320</v>
      </c>
      <c r="FM244" s="1">
        <v>1527470</v>
      </c>
      <c r="FN244" s="1">
        <v>1528080</v>
      </c>
      <c r="FO244" s="1">
        <v>1529122</v>
      </c>
      <c r="FP244" s="1">
        <v>1533345</v>
      </c>
      <c r="FQ244" s="1">
        <v>1537110</v>
      </c>
      <c r="FR244" s="1">
        <v>1540752</v>
      </c>
      <c r="FS244" s="1">
        <v>1547002</v>
      </c>
      <c r="FT244" s="1">
        <v>1550440</v>
      </c>
      <c r="FU244" s="1">
        <v>1553344</v>
      </c>
      <c r="FV244" s="1">
        <v>1551863</v>
      </c>
      <c r="FW244" s="1">
        <v>1558357</v>
      </c>
      <c r="FX244" s="1">
        <v>1561060</v>
      </c>
      <c r="FY244" s="1">
        <v>1570336</v>
      </c>
      <c r="FZ244" s="1">
        <v>1573403</v>
      </c>
      <c r="GA244" s="1">
        <v>1580642</v>
      </c>
      <c r="GB244" s="1">
        <v>1586660</v>
      </c>
      <c r="GC244" s="1">
        <v>1586850</v>
      </c>
      <c r="GD244" s="1">
        <v>1595006</v>
      </c>
      <c r="GE244" s="1">
        <v>1597773</v>
      </c>
      <c r="GF244" s="1">
        <v>1602249</v>
      </c>
      <c r="GG244" s="1">
        <v>1611140</v>
      </c>
      <c r="GH244" s="1">
        <v>1613420</v>
      </c>
      <c r="GI244" s="1">
        <v>1624243</v>
      </c>
      <c r="GJ244" s="1">
        <v>1632022</v>
      </c>
      <c r="GK244" s="1">
        <v>1641435</v>
      </c>
      <c r="GL244" s="1">
        <v>1648650</v>
      </c>
      <c r="GM244" s="1">
        <v>1653644</v>
      </c>
      <c r="GN244" s="1">
        <v>1663303</v>
      </c>
      <c r="GO244" s="1">
        <v>6701</v>
      </c>
      <c r="GP244" s="1">
        <v>11024</v>
      </c>
      <c r="GQ244" s="1">
        <v>22172</v>
      </c>
      <c r="GR244" s="1">
        <v>27685</v>
      </c>
      <c r="GS244" s="1">
        <v>31792</v>
      </c>
      <c r="GT244" s="1">
        <v>40534</v>
      </c>
      <c r="GU244" s="1">
        <v>42106</v>
      </c>
      <c r="GV244" s="1">
        <v>49827</v>
      </c>
      <c r="GW244" s="1">
        <v>52957</v>
      </c>
      <c r="GX244" s="1">
        <v>63315</v>
      </c>
      <c r="GY244" s="1">
        <v>67254</v>
      </c>
      <c r="GZ244" s="1">
        <v>71024</v>
      </c>
      <c r="HA244" s="1">
        <v>80245</v>
      </c>
      <c r="HB244" s="1">
        <v>80930</v>
      </c>
      <c r="HC244" s="1">
        <v>85806</v>
      </c>
      <c r="HD244" s="1">
        <v>89536</v>
      </c>
      <c r="HE244" s="1">
        <v>94682</v>
      </c>
      <c r="HF244" s="1">
        <v>97363</v>
      </c>
      <c r="HG244" s="1">
        <v>101850</v>
      </c>
      <c r="HH244" s="1">
        <v>111762</v>
      </c>
      <c r="HI244" s="1">
        <v>113860</v>
      </c>
      <c r="HJ244" s="1">
        <v>120116</v>
      </c>
      <c r="HK244" s="1">
        <v>126012</v>
      </c>
      <c r="HL244" s="1">
        <v>124381</v>
      </c>
      <c r="HM244" s="1">
        <v>127624</v>
      </c>
      <c r="HN244" s="1">
        <v>129812</v>
      </c>
      <c r="HO244" s="1">
        <v>132510</v>
      </c>
      <c r="HP244" s="1">
        <v>134610</v>
      </c>
      <c r="HQ244" s="1">
        <v>131473</v>
      </c>
      <c r="HR244" s="1">
        <v>134071</v>
      </c>
      <c r="HS244" s="1">
        <v>136445</v>
      </c>
      <c r="HT244" s="1">
        <v>137663</v>
      </c>
      <c r="HU244" s="1">
        <v>138671</v>
      </c>
      <c r="HV244" s="1">
        <v>139384</v>
      </c>
      <c r="HW244" s="1">
        <v>139614</v>
      </c>
      <c r="HX244" s="1">
        <v>139565</v>
      </c>
      <c r="HY244" s="1">
        <v>139125</v>
      </c>
      <c r="HZ244" s="1">
        <v>138462</v>
      </c>
      <c r="IA244" s="1">
        <v>137455</v>
      </c>
      <c r="IB244" s="1">
        <v>133490</v>
      </c>
      <c r="IC244" s="1">
        <v>130025</v>
      </c>
      <c r="ID244" s="1">
        <v>126376</v>
      </c>
      <c r="IE244" s="1">
        <v>119593</v>
      </c>
      <c r="IF244" s="1">
        <v>116124</v>
      </c>
      <c r="IG244" s="1">
        <v>113127</v>
      </c>
      <c r="IH244" s="1">
        <v>114613</v>
      </c>
      <c r="II244" s="1">
        <v>108332</v>
      </c>
      <c r="IJ244" s="1">
        <v>105464</v>
      </c>
      <c r="IK244" s="1">
        <v>96547</v>
      </c>
      <c r="IL244" s="1">
        <v>94254</v>
      </c>
      <c r="IM244" s="1">
        <v>87212</v>
      </c>
      <c r="IN244" s="1">
        <v>81344</v>
      </c>
      <c r="IO244" s="1">
        <v>80321</v>
      </c>
      <c r="IP244" s="1">
        <v>71897</v>
      </c>
      <c r="IQ244" s="1">
        <v>68652</v>
      </c>
      <c r="IR244" s="1">
        <v>64563</v>
      </c>
      <c r="IS244" s="1">
        <v>56258</v>
      </c>
      <c r="IT244" s="1">
        <v>53746</v>
      </c>
      <c r="IU244" s="1">
        <v>43303</v>
      </c>
      <c r="IV244" s="1">
        <v>34994</v>
      </c>
      <c r="IW244" s="1">
        <v>25609</v>
      </c>
    </row>
    <row r="245" spans="1:257" x14ac:dyDescent="0.2">
      <c r="A245" s="2">
        <v>43116.669259259259</v>
      </c>
      <c r="B245" s="1">
        <v>5745</v>
      </c>
      <c r="C245" s="1">
        <v>4823</v>
      </c>
      <c r="D245" s="1">
        <v>3839</v>
      </c>
      <c r="E245" s="1">
        <v>2703</v>
      </c>
      <c r="F245" s="1">
        <v>1693</v>
      </c>
      <c r="G245" s="1">
        <v>1144</v>
      </c>
      <c r="H245" s="1">
        <v>1666649</v>
      </c>
      <c r="I245" s="1">
        <v>1665375</v>
      </c>
      <c r="J245" s="1">
        <v>1664650</v>
      </c>
      <c r="K245" s="1">
        <v>1663928</v>
      </c>
      <c r="L245" s="1">
        <v>1663242</v>
      </c>
      <c r="M245" s="1">
        <v>1662435</v>
      </c>
      <c r="N245" s="1">
        <v>1661146</v>
      </c>
      <c r="O245" s="1">
        <v>1660531</v>
      </c>
      <c r="P245" s="1">
        <v>1660232</v>
      </c>
      <c r="Q245" s="1">
        <v>1659111</v>
      </c>
      <c r="R245" s="1">
        <v>1658605</v>
      </c>
      <c r="S245" s="1">
        <v>1658170</v>
      </c>
      <c r="T245" s="1">
        <v>1657651</v>
      </c>
      <c r="U245" s="1">
        <v>1656583</v>
      </c>
      <c r="V245" s="1">
        <v>1656535</v>
      </c>
      <c r="W245" s="1">
        <v>1656014</v>
      </c>
      <c r="X245" s="1">
        <v>1655595</v>
      </c>
      <c r="Y245" s="1">
        <v>1655202</v>
      </c>
      <c r="Z245" s="1">
        <v>1654143</v>
      </c>
      <c r="AA245" s="1">
        <v>1653417</v>
      </c>
      <c r="AB245" s="1">
        <v>1652834</v>
      </c>
      <c r="AC245" s="1">
        <v>1652500</v>
      </c>
      <c r="AD245" s="1">
        <v>1651766</v>
      </c>
      <c r="AE245" s="1">
        <v>1651644</v>
      </c>
      <c r="AF245" s="1">
        <v>1651048</v>
      </c>
      <c r="AG245" s="1">
        <v>1650718</v>
      </c>
      <c r="AH245" s="1">
        <v>1650514</v>
      </c>
      <c r="AI245" s="1">
        <v>1650255</v>
      </c>
      <c r="AJ245" s="1">
        <v>1656454</v>
      </c>
      <c r="AK245" s="1">
        <v>1656321</v>
      </c>
      <c r="AL245" s="1">
        <v>1656158</v>
      </c>
      <c r="AM245" s="1">
        <v>1656047</v>
      </c>
      <c r="AN245" s="1">
        <v>1655922</v>
      </c>
      <c r="AO245" s="1">
        <v>1655720</v>
      </c>
      <c r="AP245" s="1">
        <v>1655612</v>
      </c>
      <c r="AQ245" s="1">
        <v>1655733</v>
      </c>
      <c r="AR245" s="1">
        <v>1655741</v>
      </c>
      <c r="AS245" s="1">
        <v>1655677</v>
      </c>
      <c r="AT245" s="1">
        <v>1655730</v>
      </c>
      <c r="AU245" s="1">
        <v>1655952</v>
      </c>
      <c r="AV245" s="1">
        <v>1650362</v>
      </c>
      <c r="AW245" s="1">
        <v>1651093</v>
      </c>
      <c r="AX245" s="1">
        <v>1652037</v>
      </c>
      <c r="AY245" s="1">
        <v>1652518</v>
      </c>
      <c r="AZ245" s="1">
        <v>1652601</v>
      </c>
      <c r="BA245" s="1">
        <v>1652421</v>
      </c>
      <c r="BB245" s="1">
        <v>1653274</v>
      </c>
      <c r="BC245" s="1">
        <v>1653515</v>
      </c>
      <c r="BD245" s="1">
        <v>1654251</v>
      </c>
      <c r="BE245" s="1">
        <v>1655519</v>
      </c>
      <c r="BF245" s="1">
        <v>1655953</v>
      </c>
      <c r="BG245" s="1">
        <v>1656523</v>
      </c>
      <c r="BH245" s="1">
        <v>1656503</v>
      </c>
      <c r="BI245" s="1">
        <v>1657380</v>
      </c>
      <c r="BJ245" s="1">
        <v>1657801</v>
      </c>
      <c r="BK245" s="1">
        <v>1658663</v>
      </c>
      <c r="BL245" s="1">
        <v>1659471</v>
      </c>
      <c r="BM245" s="1">
        <v>1660460</v>
      </c>
      <c r="BN245" s="1">
        <v>1661000</v>
      </c>
      <c r="BO245" s="1">
        <v>1661642</v>
      </c>
      <c r="BP245" s="1">
        <v>1662791</v>
      </c>
      <c r="BQ245" s="1">
        <v>1663927</v>
      </c>
      <c r="BR245" s="1">
        <v>1665022</v>
      </c>
      <c r="BS245" s="1">
        <v>1665810</v>
      </c>
      <c r="BT245" s="1">
        <v>292</v>
      </c>
      <c r="BU245" s="1">
        <v>1541</v>
      </c>
      <c r="BV245" s="1">
        <v>2028</v>
      </c>
      <c r="BW245" s="1">
        <v>2837</v>
      </c>
      <c r="BX245" s="1">
        <v>3559</v>
      </c>
      <c r="BY245" s="1">
        <v>4080</v>
      </c>
      <c r="BZ245" s="1">
        <v>5348</v>
      </c>
      <c r="CA245" s="1">
        <v>5810</v>
      </c>
      <c r="CB245" s="1">
        <v>6250</v>
      </c>
      <c r="CC245" s="1">
        <v>7202</v>
      </c>
      <c r="CD245" s="1">
        <v>7955</v>
      </c>
      <c r="CE245" s="1">
        <v>8337</v>
      </c>
      <c r="CF245" s="1">
        <v>9578</v>
      </c>
      <c r="CG245" s="1">
        <v>9972</v>
      </c>
      <c r="CH245" s="1">
        <v>10138</v>
      </c>
      <c r="CI245" s="1">
        <v>10705</v>
      </c>
      <c r="CJ245" s="1">
        <v>11314</v>
      </c>
      <c r="CK245" s="1">
        <v>11620</v>
      </c>
      <c r="CL245" s="1">
        <v>12195</v>
      </c>
      <c r="CM245" s="1">
        <v>13243</v>
      </c>
      <c r="CN245" s="1">
        <v>13754</v>
      </c>
      <c r="CO245" s="1">
        <v>14124</v>
      </c>
      <c r="CP245" s="1">
        <v>14926</v>
      </c>
      <c r="CQ245" s="1">
        <v>15539</v>
      </c>
      <c r="CR245" s="1">
        <v>15364</v>
      </c>
      <c r="CS245" s="1">
        <v>15703</v>
      </c>
      <c r="CT245" s="1">
        <v>15925</v>
      </c>
      <c r="CU245" s="1">
        <v>16287</v>
      </c>
      <c r="CV245" s="1">
        <v>16452</v>
      </c>
      <c r="CW245" s="1">
        <v>10134</v>
      </c>
      <c r="CX245" s="1">
        <v>10344</v>
      </c>
      <c r="CY245" s="1">
        <v>10801</v>
      </c>
      <c r="CZ245" s="1">
        <v>11075</v>
      </c>
      <c r="DA245" s="1">
        <v>11001</v>
      </c>
      <c r="DB245" s="1">
        <v>11010</v>
      </c>
      <c r="DC245" s="1">
        <v>11062</v>
      </c>
      <c r="DD245" s="1">
        <v>11099</v>
      </c>
      <c r="DE245" s="1">
        <v>11016</v>
      </c>
      <c r="DF245" s="1">
        <v>11004</v>
      </c>
      <c r="DG245" s="1">
        <v>10702</v>
      </c>
      <c r="DH245" s="1">
        <v>16320</v>
      </c>
      <c r="DI245" s="1">
        <v>15205</v>
      </c>
      <c r="DJ245" s="1">
        <v>14826</v>
      </c>
      <c r="DK245" s="1">
        <v>14140</v>
      </c>
      <c r="DL245" s="1">
        <v>14414</v>
      </c>
      <c r="DM245" s="1">
        <v>14050</v>
      </c>
      <c r="DN245" s="1">
        <v>13338</v>
      </c>
      <c r="DO245" s="1">
        <v>12993</v>
      </c>
      <c r="DP245" s="1">
        <v>12559</v>
      </c>
      <c r="DQ245" s="1">
        <v>11335</v>
      </c>
      <c r="DR245" s="1">
        <v>10908</v>
      </c>
      <c r="DS245" s="1">
        <v>10656</v>
      </c>
      <c r="DT245" s="1">
        <v>10052</v>
      </c>
      <c r="DU245" s="1">
        <v>9217</v>
      </c>
      <c r="DV245" s="1">
        <v>8875</v>
      </c>
      <c r="DW245" s="1">
        <v>8355</v>
      </c>
      <c r="DX245" s="1">
        <v>7487</v>
      </c>
      <c r="DY245" s="1">
        <v>6142</v>
      </c>
      <c r="DZ245" s="1">
        <v>47324</v>
      </c>
      <c r="EA245" s="1">
        <v>41363</v>
      </c>
      <c r="EB245" s="1">
        <v>33644</v>
      </c>
      <c r="EC245" s="1">
        <v>25811</v>
      </c>
      <c r="ED245" s="1">
        <v>13383</v>
      </c>
      <c r="EE245" s="1">
        <v>8511</v>
      </c>
      <c r="EF245" s="1">
        <v>1665028</v>
      </c>
      <c r="EG245" s="1">
        <v>1655918</v>
      </c>
      <c r="EH245" s="1">
        <v>1652062</v>
      </c>
      <c r="EI245" s="1">
        <v>1640853</v>
      </c>
      <c r="EJ245" s="1">
        <v>1634911</v>
      </c>
      <c r="EK245" s="1">
        <v>1629637</v>
      </c>
      <c r="EL245" s="1">
        <v>1625552</v>
      </c>
      <c r="EM245" s="1">
        <v>1616834</v>
      </c>
      <c r="EN245" s="1">
        <v>1614650</v>
      </c>
      <c r="EO245" s="1">
        <v>1605384</v>
      </c>
      <c r="EP245" s="1">
        <v>1602155</v>
      </c>
      <c r="EQ245" s="1">
        <v>1593530</v>
      </c>
      <c r="ER245" s="1">
        <v>1590565</v>
      </c>
      <c r="ES245" s="1">
        <v>1582417</v>
      </c>
      <c r="ET245" s="1">
        <v>1582734</v>
      </c>
      <c r="EU245" s="1">
        <v>1579320</v>
      </c>
      <c r="EV245" s="1">
        <v>1575129</v>
      </c>
      <c r="EW245" s="1">
        <v>1574343</v>
      </c>
      <c r="EX245" s="1">
        <v>1564910</v>
      </c>
      <c r="EY245" s="1">
        <v>1560364</v>
      </c>
      <c r="EZ245" s="1">
        <v>1550103</v>
      </c>
      <c r="FA245" s="1">
        <v>1548456</v>
      </c>
      <c r="FB245" s="1">
        <v>1542357</v>
      </c>
      <c r="FC245" s="1">
        <v>1542746</v>
      </c>
      <c r="FD245" s="1">
        <v>1538806</v>
      </c>
      <c r="FE245" s="1">
        <v>1536420</v>
      </c>
      <c r="FF245" s="1">
        <v>1533945</v>
      </c>
      <c r="FG245" s="1">
        <v>1531754</v>
      </c>
      <c r="FH245" s="1">
        <v>1535711</v>
      </c>
      <c r="FI245" s="1">
        <v>1533831</v>
      </c>
      <c r="FJ245" s="1">
        <v>1531929</v>
      </c>
      <c r="FK245" s="1">
        <v>1530305</v>
      </c>
      <c r="FL245" s="1">
        <v>1528718</v>
      </c>
      <c r="FM245" s="1">
        <v>1528130</v>
      </c>
      <c r="FN245" s="1">
        <v>1527529</v>
      </c>
      <c r="FO245" s="1">
        <v>1527332</v>
      </c>
      <c r="FP245" s="1">
        <v>1527423</v>
      </c>
      <c r="FQ245" s="1">
        <v>1527824</v>
      </c>
      <c r="FR245" s="1">
        <v>1528024</v>
      </c>
      <c r="FS245" s="1">
        <v>1530560</v>
      </c>
      <c r="FT245" s="1">
        <v>1532819</v>
      </c>
      <c r="FU245" s="1">
        <v>1543263</v>
      </c>
      <c r="FV245" s="1">
        <v>1545030</v>
      </c>
      <c r="FW245" s="1">
        <v>1548704</v>
      </c>
      <c r="FX245" s="1">
        <v>1551404</v>
      </c>
      <c r="FY245" s="1">
        <v>1554843</v>
      </c>
      <c r="FZ245" s="1">
        <v>1554023</v>
      </c>
      <c r="GA245" s="1">
        <v>1562137</v>
      </c>
      <c r="GB245" s="1">
        <v>1566450</v>
      </c>
      <c r="GC245" s="1">
        <v>1570150</v>
      </c>
      <c r="GD245" s="1">
        <v>1578156</v>
      </c>
      <c r="GE245" s="1">
        <v>1583952</v>
      </c>
      <c r="GF245" s="1">
        <v>1582751</v>
      </c>
      <c r="GG245" s="1">
        <v>1589508</v>
      </c>
      <c r="GH245" s="1">
        <v>1592451</v>
      </c>
      <c r="GI245" s="1">
        <v>1603460</v>
      </c>
      <c r="GJ245" s="1">
        <v>1608502</v>
      </c>
      <c r="GK245" s="1">
        <v>1611085</v>
      </c>
      <c r="GL245" s="1">
        <v>1619955</v>
      </c>
      <c r="GM245" s="1">
        <v>1625307</v>
      </c>
      <c r="GN245" s="1">
        <v>1633086</v>
      </c>
      <c r="GO245" s="1">
        <v>1641451</v>
      </c>
      <c r="GP245" s="1">
        <v>1654554</v>
      </c>
      <c r="GQ245" s="1">
        <v>1659192</v>
      </c>
      <c r="GR245" s="1">
        <v>3375</v>
      </c>
      <c r="GS245" s="1">
        <v>13087</v>
      </c>
      <c r="GT245" s="1">
        <v>17372</v>
      </c>
      <c r="GU245" s="1">
        <v>21451</v>
      </c>
      <c r="GV245" s="1">
        <v>32186</v>
      </c>
      <c r="GW245" s="1">
        <v>36053</v>
      </c>
      <c r="GX245" s="1">
        <v>45095</v>
      </c>
      <c r="GY245" s="1">
        <v>47912</v>
      </c>
      <c r="GZ245" s="1">
        <v>56570</v>
      </c>
      <c r="HA245" s="1">
        <v>59308</v>
      </c>
      <c r="HB245" s="1">
        <v>63228</v>
      </c>
      <c r="HC245" s="1">
        <v>71719</v>
      </c>
      <c r="HD245" s="1">
        <v>75271</v>
      </c>
      <c r="HE245" s="1">
        <v>84164</v>
      </c>
      <c r="HF245" s="1">
        <v>84215</v>
      </c>
      <c r="HG245" s="1">
        <v>88133</v>
      </c>
      <c r="HH245" s="1">
        <v>92703</v>
      </c>
      <c r="HI245" s="1">
        <v>93919</v>
      </c>
      <c r="HJ245" s="1">
        <v>103139</v>
      </c>
      <c r="HK245" s="1">
        <v>106742</v>
      </c>
      <c r="HL245" s="1">
        <v>115614</v>
      </c>
      <c r="HM245" s="1">
        <v>117283</v>
      </c>
      <c r="HN245" s="1">
        <v>123582</v>
      </c>
      <c r="HO245" s="1">
        <v>123120</v>
      </c>
      <c r="HP245" s="1">
        <v>126602</v>
      </c>
      <c r="HQ245" s="1">
        <v>129240</v>
      </c>
      <c r="HR245" s="1">
        <v>131113</v>
      </c>
      <c r="HS245" s="1">
        <v>134119</v>
      </c>
      <c r="HT245" s="1">
        <v>130452</v>
      </c>
      <c r="HU245" s="1">
        <v>132835</v>
      </c>
      <c r="HV245" s="1">
        <v>135241</v>
      </c>
      <c r="HW245" s="1">
        <v>137012</v>
      </c>
      <c r="HX245" s="1">
        <v>138650</v>
      </c>
      <c r="HY245" s="1">
        <v>139138</v>
      </c>
      <c r="HZ245" s="1">
        <v>139533</v>
      </c>
      <c r="IA245" s="1">
        <v>139603</v>
      </c>
      <c r="IB245" s="1">
        <v>139201</v>
      </c>
      <c r="IC245" s="1">
        <v>138624</v>
      </c>
      <c r="ID245" s="1">
        <v>138311</v>
      </c>
      <c r="IE245" s="1">
        <v>136119</v>
      </c>
      <c r="IF245" s="1">
        <v>134219</v>
      </c>
      <c r="IG245" s="1">
        <v>124072</v>
      </c>
      <c r="IH245" s="1">
        <v>122162</v>
      </c>
      <c r="II245" s="1">
        <v>117125</v>
      </c>
      <c r="IJ245" s="1">
        <v>114013</v>
      </c>
      <c r="IK245" s="1">
        <v>110737</v>
      </c>
      <c r="IL245" s="1">
        <v>111581</v>
      </c>
      <c r="IM245" s="1">
        <v>104739</v>
      </c>
      <c r="IN245" s="1">
        <v>101690</v>
      </c>
      <c r="IO245" s="1">
        <v>91350</v>
      </c>
      <c r="IP245" s="1">
        <v>88555</v>
      </c>
      <c r="IQ245" s="1">
        <v>81974</v>
      </c>
      <c r="IR245" s="1">
        <v>82422</v>
      </c>
      <c r="IS245" s="1">
        <v>76521</v>
      </c>
      <c r="IT245" s="1">
        <v>74971</v>
      </c>
      <c r="IU245" s="1">
        <v>64653</v>
      </c>
      <c r="IV245" s="1">
        <v>59365</v>
      </c>
      <c r="IW245" s="1">
        <v>55274</v>
      </c>
    </row>
    <row r="246" spans="1:257" x14ac:dyDescent="0.2">
      <c r="A246" s="2">
        <v>43116.669270833336</v>
      </c>
      <c r="B246" s="1">
        <v>7694</v>
      </c>
      <c r="C246" s="1">
        <v>7200</v>
      </c>
      <c r="D246" s="1">
        <v>6631</v>
      </c>
      <c r="E246" s="1">
        <v>5175</v>
      </c>
      <c r="F246" s="1">
        <v>4109</v>
      </c>
      <c r="G246" s="1">
        <v>3009</v>
      </c>
      <c r="H246" s="1">
        <v>2115</v>
      </c>
      <c r="I246" s="1">
        <v>1422</v>
      </c>
      <c r="J246" s="1">
        <v>953</v>
      </c>
      <c r="K246" s="1">
        <v>1666333</v>
      </c>
      <c r="L246" s="1">
        <v>1665080</v>
      </c>
      <c r="M246" s="1">
        <v>1664260</v>
      </c>
      <c r="N246" s="1">
        <v>1663345</v>
      </c>
      <c r="O246" s="1">
        <v>1662710</v>
      </c>
      <c r="P246" s="1">
        <v>1662159</v>
      </c>
      <c r="Q246" s="1">
        <v>1661510</v>
      </c>
      <c r="R246" s="1">
        <v>1660440</v>
      </c>
      <c r="S246" s="1">
        <v>1659757</v>
      </c>
      <c r="T246" s="1">
        <v>1659211</v>
      </c>
      <c r="U246" s="1">
        <v>1658072</v>
      </c>
      <c r="V246" s="1">
        <v>1657622</v>
      </c>
      <c r="W246" s="1">
        <v>1657341</v>
      </c>
      <c r="X246" s="1">
        <v>1656541</v>
      </c>
      <c r="Y246" s="1">
        <v>1656382</v>
      </c>
      <c r="Z246" s="1">
        <v>1655963</v>
      </c>
      <c r="AA246" s="1">
        <v>1655330</v>
      </c>
      <c r="AB246" s="1">
        <v>1654910</v>
      </c>
      <c r="AC246" s="1">
        <v>1654208</v>
      </c>
      <c r="AD246" s="1">
        <v>1653615</v>
      </c>
      <c r="AE246" s="1">
        <v>1652663</v>
      </c>
      <c r="AF246" s="1">
        <v>1652351</v>
      </c>
      <c r="AG246" s="1">
        <v>1651678</v>
      </c>
      <c r="AH246" s="1">
        <v>1651610</v>
      </c>
      <c r="AI246" s="1">
        <v>1651112</v>
      </c>
      <c r="AJ246" s="1">
        <v>1650813</v>
      </c>
      <c r="AK246" s="1">
        <v>1650485</v>
      </c>
      <c r="AL246" s="1">
        <v>1650292</v>
      </c>
      <c r="AM246" s="1">
        <v>1656562</v>
      </c>
      <c r="AN246" s="1">
        <v>1656430</v>
      </c>
      <c r="AO246" s="1">
        <v>1656236</v>
      </c>
      <c r="AP246" s="1">
        <v>1655959</v>
      </c>
      <c r="AQ246" s="1">
        <v>1655627</v>
      </c>
      <c r="AR246" s="1">
        <v>1655630</v>
      </c>
      <c r="AS246" s="1">
        <v>1655554</v>
      </c>
      <c r="AT246" s="1">
        <v>1655635</v>
      </c>
      <c r="AU246" s="1">
        <v>1655661</v>
      </c>
      <c r="AV246" s="1">
        <v>1655512</v>
      </c>
      <c r="AW246" s="1">
        <v>1655595</v>
      </c>
      <c r="AX246" s="1">
        <v>1656223</v>
      </c>
      <c r="AY246" s="1">
        <v>1650944</v>
      </c>
      <c r="AZ246" s="1">
        <v>1651430</v>
      </c>
      <c r="BA246" s="1">
        <v>1652041</v>
      </c>
      <c r="BB246" s="1">
        <v>1652464</v>
      </c>
      <c r="BC246" s="1">
        <v>1652217</v>
      </c>
      <c r="BD246" s="1">
        <v>1652830</v>
      </c>
      <c r="BE246" s="1">
        <v>1653104</v>
      </c>
      <c r="BF246" s="1">
        <v>1654052</v>
      </c>
      <c r="BG246" s="1">
        <v>1654592</v>
      </c>
      <c r="BH246" s="1">
        <v>1655160</v>
      </c>
      <c r="BI246" s="1">
        <v>1656034</v>
      </c>
      <c r="BJ246" s="1">
        <v>1656260</v>
      </c>
      <c r="BK246" s="1">
        <v>1657009</v>
      </c>
      <c r="BL246" s="1">
        <v>1657393</v>
      </c>
      <c r="BM246" s="1">
        <v>1658338</v>
      </c>
      <c r="BN246" s="1">
        <v>1658936</v>
      </c>
      <c r="BO246" s="1">
        <v>1659362</v>
      </c>
      <c r="BP246" s="1">
        <v>1660403</v>
      </c>
      <c r="BQ246" s="1">
        <v>1661442</v>
      </c>
      <c r="BR246" s="1">
        <v>1662549</v>
      </c>
      <c r="BS246" s="1">
        <v>1663091</v>
      </c>
      <c r="BT246" s="1">
        <v>1664665</v>
      </c>
      <c r="BU246" s="1">
        <v>1665333</v>
      </c>
      <c r="BV246" s="1">
        <v>1665805</v>
      </c>
      <c r="BW246" s="1">
        <v>416</v>
      </c>
      <c r="BX246" s="1">
        <v>1159</v>
      </c>
      <c r="BY246" s="1">
        <v>2006</v>
      </c>
      <c r="BZ246" s="1">
        <v>3540</v>
      </c>
      <c r="CA246" s="1">
        <v>4153</v>
      </c>
      <c r="CB246" s="1">
        <v>4564</v>
      </c>
      <c r="CC246" s="1">
        <v>5507</v>
      </c>
      <c r="CD246" s="1">
        <v>5825</v>
      </c>
      <c r="CE246" s="1">
        <v>6263</v>
      </c>
      <c r="CF246" s="1">
        <v>7114</v>
      </c>
      <c r="CG246" s="1">
        <v>8450</v>
      </c>
      <c r="CH246" s="1">
        <v>8937</v>
      </c>
      <c r="CI246" s="1">
        <v>9448</v>
      </c>
      <c r="CJ246" s="1">
        <v>10175</v>
      </c>
      <c r="CK246" s="1">
        <v>10315</v>
      </c>
      <c r="CL246" s="1">
        <v>10704</v>
      </c>
      <c r="CM246" s="1">
        <v>11304</v>
      </c>
      <c r="CN246" s="1">
        <v>11821</v>
      </c>
      <c r="CO246" s="1">
        <v>12545</v>
      </c>
      <c r="CP246" s="1">
        <v>13132</v>
      </c>
      <c r="CQ246" s="1">
        <v>14074</v>
      </c>
      <c r="CR246" s="1">
        <v>14383</v>
      </c>
      <c r="CS246" s="1">
        <v>15098</v>
      </c>
      <c r="CT246" s="1">
        <v>15643</v>
      </c>
      <c r="CU246" s="1">
        <v>15411</v>
      </c>
      <c r="CV246" s="1">
        <v>15780</v>
      </c>
      <c r="CW246" s="1">
        <v>15953</v>
      </c>
      <c r="CX246" s="1">
        <v>16272</v>
      </c>
      <c r="CY246" s="1">
        <v>10019</v>
      </c>
      <c r="CZ246" s="1">
        <v>10381</v>
      </c>
      <c r="DA246" s="1">
        <v>10726</v>
      </c>
      <c r="DB246" s="1">
        <v>10900</v>
      </c>
      <c r="DC246" s="1">
        <v>11086</v>
      </c>
      <c r="DD246" s="1">
        <v>11112</v>
      </c>
      <c r="DE246" s="1">
        <v>11123</v>
      </c>
      <c r="DF246" s="1">
        <v>11124</v>
      </c>
      <c r="DG246" s="1">
        <v>11127</v>
      </c>
      <c r="DH246" s="1">
        <v>11133</v>
      </c>
      <c r="DI246" s="1">
        <v>10940</v>
      </c>
      <c r="DJ246" s="1">
        <v>10552</v>
      </c>
      <c r="DK246" s="1">
        <v>15970</v>
      </c>
      <c r="DL246" s="1">
        <v>15412</v>
      </c>
      <c r="DM246" s="1">
        <v>14535</v>
      </c>
      <c r="DN246" s="1">
        <v>14031</v>
      </c>
      <c r="DO246" s="1">
        <v>14321</v>
      </c>
      <c r="DP246" s="1">
        <v>13912</v>
      </c>
      <c r="DQ246" s="1">
        <v>13614</v>
      </c>
      <c r="DR246" s="1">
        <v>12626</v>
      </c>
      <c r="DS246" s="1">
        <v>12131</v>
      </c>
      <c r="DT246" s="1">
        <v>11040</v>
      </c>
      <c r="DU246" s="1">
        <v>10732</v>
      </c>
      <c r="DV246" s="1">
        <v>10036</v>
      </c>
      <c r="DW246" s="1">
        <v>9850</v>
      </c>
      <c r="DX246" s="1">
        <v>9466</v>
      </c>
      <c r="DY246" s="1">
        <v>8286</v>
      </c>
      <c r="DZ246" s="1">
        <v>61001</v>
      </c>
      <c r="EA246" s="1">
        <v>57229</v>
      </c>
      <c r="EB246" s="1">
        <v>54211</v>
      </c>
      <c r="EC246" s="1">
        <v>42864</v>
      </c>
      <c r="ED246" s="1">
        <v>34978</v>
      </c>
      <c r="EE246" s="1">
        <v>26511</v>
      </c>
      <c r="EF246" s="1">
        <v>19697</v>
      </c>
      <c r="EG246" s="1">
        <v>15514</v>
      </c>
      <c r="EH246" s="1">
        <v>7053</v>
      </c>
      <c r="EI246" s="1">
        <v>1663156</v>
      </c>
      <c r="EJ246" s="1">
        <v>1652370</v>
      </c>
      <c r="EK246" s="1">
        <v>1647341</v>
      </c>
      <c r="EL246" s="1">
        <v>1641282</v>
      </c>
      <c r="EM246" s="1">
        <v>1630591</v>
      </c>
      <c r="EN246" s="1">
        <v>1627544</v>
      </c>
      <c r="EO246" s="1">
        <v>1624248</v>
      </c>
      <c r="EP246" s="1">
        <v>1615087</v>
      </c>
      <c r="EQ246" s="1">
        <v>1611033</v>
      </c>
      <c r="ER246" s="1">
        <v>1600795</v>
      </c>
      <c r="ES246" s="1">
        <v>1598055</v>
      </c>
      <c r="ET246" s="1">
        <v>1595707</v>
      </c>
      <c r="EU246" s="1">
        <v>1588015</v>
      </c>
      <c r="EV246" s="1">
        <v>1581720</v>
      </c>
      <c r="EW246" s="1">
        <v>1582239</v>
      </c>
      <c r="EX246" s="1">
        <v>1578594</v>
      </c>
      <c r="EY246" s="1">
        <v>1573329</v>
      </c>
      <c r="EZ246" s="1">
        <v>1571020</v>
      </c>
      <c r="FA246" s="1">
        <v>1560568</v>
      </c>
      <c r="FB246" s="1">
        <v>1556342</v>
      </c>
      <c r="FC246" s="1">
        <v>1554308</v>
      </c>
      <c r="FD246" s="1">
        <v>1547240</v>
      </c>
      <c r="FE246" s="1">
        <v>1541053</v>
      </c>
      <c r="FF246" s="1">
        <v>1541997</v>
      </c>
      <c r="FG246" s="1">
        <v>1538031</v>
      </c>
      <c r="FH246" s="1">
        <v>1535730</v>
      </c>
      <c r="FI246" s="1">
        <v>1533285</v>
      </c>
      <c r="FJ246" s="1">
        <v>1531042</v>
      </c>
      <c r="FK246" s="1">
        <v>1535064</v>
      </c>
      <c r="FL246" s="1">
        <v>1533112</v>
      </c>
      <c r="FM246" s="1">
        <v>1531088</v>
      </c>
      <c r="FN246" s="1">
        <v>1529542</v>
      </c>
      <c r="FO246" s="1">
        <v>1528562</v>
      </c>
      <c r="FP246" s="1">
        <v>1528031</v>
      </c>
      <c r="FQ246" s="1">
        <v>1527565</v>
      </c>
      <c r="FR246" s="1">
        <v>1527423</v>
      </c>
      <c r="FS246" s="1">
        <v>1527710</v>
      </c>
      <c r="FT246" s="1">
        <v>1528264</v>
      </c>
      <c r="FU246" s="1">
        <v>1528921</v>
      </c>
      <c r="FV246" s="1">
        <v>1532943</v>
      </c>
      <c r="FW246" s="1">
        <v>1536785</v>
      </c>
      <c r="FX246" s="1">
        <v>1540131</v>
      </c>
      <c r="FY246" s="1">
        <v>1546553</v>
      </c>
      <c r="FZ246" s="1">
        <v>1549309</v>
      </c>
      <c r="GA246" s="1">
        <v>1552242</v>
      </c>
      <c r="GB246" s="1">
        <v>1551325</v>
      </c>
      <c r="GC246" s="1">
        <v>1558204</v>
      </c>
      <c r="GD246" s="1">
        <v>1566545</v>
      </c>
      <c r="GE246" s="1">
        <v>1569045</v>
      </c>
      <c r="GF246" s="1">
        <v>1571527</v>
      </c>
      <c r="GG246" s="1">
        <v>1579148</v>
      </c>
      <c r="GH246" s="1">
        <v>1585439</v>
      </c>
      <c r="GI246" s="1">
        <v>1586194</v>
      </c>
      <c r="GJ246" s="1">
        <v>1594528</v>
      </c>
      <c r="GK246" s="1">
        <v>1596294</v>
      </c>
      <c r="GL246" s="1">
        <v>1606157</v>
      </c>
      <c r="GM246" s="1">
        <v>1609194</v>
      </c>
      <c r="GN246" s="1">
        <v>1612331</v>
      </c>
      <c r="GO246" s="1">
        <v>1623318</v>
      </c>
      <c r="GP246" s="1">
        <v>1630981</v>
      </c>
      <c r="GQ246" s="1">
        <v>1639838</v>
      </c>
      <c r="GR246" s="1">
        <v>1647434</v>
      </c>
      <c r="GS246" s="1">
        <v>1651719</v>
      </c>
      <c r="GT246" s="1">
        <v>1660649</v>
      </c>
      <c r="GU246" s="1">
        <v>4060</v>
      </c>
      <c r="GV246" s="1">
        <v>15644</v>
      </c>
      <c r="GW246" s="1">
        <v>21134</v>
      </c>
      <c r="GX246" s="1">
        <v>26505</v>
      </c>
      <c r="GY246" s="1">
        <v>30850</v>
      </c>
      <c r="GZ246" s="1">
        <v>39430</v>
      </c>
      <c r="HA246" s="1">
        <v>40652</v>
      </c>
      <c r="HB246" s="1">
        <v>48589</v>
      </c>
      <c r="HC246" s="1">
        <v>52415</v>
      </c>
      <c r="HD246" s="1">
        <v>63186</v>
      </c>
      <c r="HE246" s="1">
        <v>67405</v>
      </c>
      <c r="HF246" s="1">
        <v>76575</v>
      </c>
      <c r="HG246" s="1">
        <v>78912</v>
      </c>
      <c r="HH246" s="1">
        <v>85455</v>
      </c>
      <c r="HI246" s="1">
        <v>84846</v>
      </c>
      <c r="HJ246" s="1">
        <v>88654</v>
      </c>
      <c r="HK246" s="1">
        <v>93424</v>
      </c>
      <c r="HL246" s="1">
        <v>96341</v>
      </c>
      <c r="HM246" s="1">
        <v>100124</v>
      </c>
      <c r="HN246" s="1">
        <v>110518</v>
      </c>
      <c r="HO246" s="1">
        <v>113233</v>
      </c>
      <c r="HP246" s="1">
        <v>119730</v>
      </c>
      <c r="HQ246" s="1">
        <v>125282</v>
      </c>
      <c r="HR246" s="1">
        <v>124095</v>
      </c>
      <c r="HS246" s="1">
        <v>127213</v>
      </c>
      <c r="HT246" s="1">
        <v>129494</v>
      </c>
      <c r="HU246" s="1">
        <v>132340</v>
      </c>
      <c r="HV246" s="1">
        <v>134555</v>
      </c>
      <c r="HW246" s="1">
        <v>131224</v>
      </c>
      <c r="HX246" s="1">
        <v>133721</v>
      </c>
      <c r="HY246" s="1">
        <v>136215</v>
      </c>
      <c r="HZ246" s="1">
        <v>137758</v>
      </c>
      <c r="IA246" s="1">
        <v>138600</v>
      </c>
      <c r="IB246" s="1">
        <v>139195</v>
      </c>
      <c r="IC246" s="1">
        <v>139580</v>
      </c>
      <c r="ID246" s="1">
        <v>139602</v>
      </c>
      <c r="IE246" s="1">
        <v>139114</v>
      </c>
      <c r="IF246" s="1">
        <v>138424</v>
      </c>
      <c r="IG246" s="1">
        <v>137725</v>
      </c>
      <c r="IH246" s="1">
        <v>134533</v>
      </c>
      <c r="II246" s="1">
        <v>131135</v>
      </c>
      <c r="IJ246" s="1">
        <v>121312</v>
      </c>
      <c r="IK246" s="1">
        <v>120195</v>
      </c>
      <c r="IL246" s="1">
        <v>116995</v>
      </c>
      <c r="IM246" s="1">
        <v>114332</v>
      </c>
      <c r="IN246" s="1">
        <v>115351</v>
      </c>
      <c r="IO246" s="1">
        <v>109282</v>
      </c>
      <c r="IP246" s="1">
        <v>100927</v>
      </c>
      <c r="IQ246" s="1">
        <v>97223</v>
      </c>
      <c r="IR246" s="1">
        <v>95038</v>
      </c>
      <c r="IS246" s="1">
        <v>87900</v>
      </c>
      <c r="IT246" s="1">
        <v>81934</v>
      </c>
      <c r="IU246" s="1">
        <v>81391</v>
      </c>
      <c r="IV246" s="1">
        <v>73058</v>
      </c>
      <c r="IW246" s="1">
        <v>70545</v>
      </c>
    </row>
    <row r="247" spans="1:257" x14ac:dyDescent="0.2">
      <c r="A247" s="2">
        <v>43116.669282407405</v>
      </c>
      <c r="B247" s="1">
        <v>8265</v>
      </c>
      <c r="C247" s="1">
        <v>7701</v>
      </c>
      <c r="D247" s="1">
        <v>7185</v>
      </c>
      <c r="E247" s="1">
        <v>6236</v>
      </c>
      <c r="F247" s="1">
        <v>5482</v>
      </c>
      <c r="G247" s="1">
        <v>4334</v>
      </c>
      <c r="H247" s="1">
        <v>3454</v>
      </c>
      <c r="I247" s="1">
        <v>2294</v>
      </c>
      <c r="J247" s="1">
        <v>1013</v>
      </c>
      <c r="K247" s="1">
        <v>795</v>
      </c>
      <c r="L247" s="1">
        <v>1666433</v>
      </c>
      <c r="M247" s="1">
        <v>1665325</v>
      </c>
      <c r="N247" s="1">
        <v>1664593</v>
      </c>
      <c r="O247" s="1">
        <v>1663551</v>
      </c>
      <c r="P247" s="1">
        <v>1662534</v>
      </c>
      <c r="Q247" s="1">
        <v>1662035</v>
      </c>
      <c r="R247" s="1">
        <v>1661492</v>
      </c>
      <c r="S247" s="1">
        <v>1660523</v>
      </c>
      <c r="T247" s="1">
        <v>1660119</v>
      </c>
      <c r="U247" s="1">
        <v>1659519</v>
      </c>
      <c r="V247" s="1">
        <v>1658257</v>
      </c>
      <c r="W247" s="1">
        <v>1657560</v>
      </c>
      <c r="X247" s="1">
        <v>1657111</v>
      </c>
      <c r="Y247" s="1">
        <v>1656517</v>
      </c>
      <c r="Z247" s="1">
        <v>1656021</v>
      </c>
      <c r="AA247" s="1">
        <v>1656139</v>
      </c>
      <c r="AB247" s="1">
        <v>1655525</v>
      </c>
      <c r="AC247" s="1">
        <v>1655125</v>
      </c>
      <c r="AD247" s="1">
        <v>1654412</v>
      </c>
      <c r="AE247" s="1">
        <v>1653561</v>
      </c>
      <c r="AF247" s="1">
        <v>1652339</v>
      </c>
      <c r="AG247" s="1">
        <v>1652142</v>
      </c>
      <c r="AH247" s="1">
        <v>1651560</v>
      </c>
      <c r="AI247" s="1">
        <v>1651434</v>
      </c>
      <c r="AJ247" s="1">
        <v>1651123</v>
      </c>
      <c r="AK247" s="1">
        <v>1650796</v>
      </c>
      <c r="AL247" s="1">
        <v>1650528</v>
      </c>
      <c r="AM247" s="1">
        <v>1650253</v>
      </c>
      <c r="AN247" s="1">
        <v>1650082</v>
      </c>
      <c r="AO247" s="1">
        <v>1656422</v>
      </c>
      <c r="AP247" s="1">
        <v>1656023</v>
      </c>
      <c r="AQ247" s="1">
        <v>1655844</v>
      </c>
      <c r="AR247" s="1">
        <v>1655650</v>
      </c>
      <c r="AS247" s="1">
        <v>1655657</v>
      </c>
      <c r="AT247" s="1">
        <v>1655607</v>
      </c>
      <c r="AU247" s="1">
        <v>1655632</v>
      </c>
      <c r="AV247" s="1">
        <v>1655690</v>
      </c>
      <c r="AW247" s="1">
        <v>1655625</v>
      </c>
      <c r="AX247" s="1">
        <v>1655707</v>
      </c>
      <c r="AY247" s="1">
        <v>1656131</v>
      </c>
      <c r="AZ247" s="1">
        <v>1650707</v>
      </c>
      <c r="BA247" s="1">
        <v>1651435</v>
      </c>
      <c r="BB247" s="1">
        <v>1652212</v>
      </c>
      <c r="BC247" s="1">
        <v>1652415</v>
      </c>
      <c r="BD247" s="1">
        <v>1652215</v>
      </c>
      <c r="BE247" s="1">
        <v>1652943</v>
      </c>
      <c r="BF247" s="1">
        <v>1653143</v>
      </c>
      <c r="BG247" s="1">
        <v>1654292</v>
      </c>
      <c r="BH247" s="1">
        <v>1654845</v>
      </c>
      <c r="BI247" s="1">
        <v>1655235</v>
      </c>
      <c r="BJ247" s="1">
        <v>1656013</v>
      </c>
      <c r="BK247" s="1">
        <v>1656482</v>
      </c>
      <c r="BL247" s="1">
        <v>1656723</v>
      </c>
      <c r="BM247" s="1">
        <v>1657285</v>
      </c>
      <c r="BN247" s="1">
        <v>1658020</v>
      </c>
      <c r="BO247" s="1">
        <v>1659226</v>
      </c>
      <c r="BP247" s="1">
        <v>1659549</v>
      </c>
      <c r="BQ247" s="1">
        <v>1660452</v>
      </c>
      <c r="BR247" s="1">
        <v>1660965</v>
      </c>
      <c r="BS247" s="1">
        <v>1662154</v>
      </c>
      <c r="BT247" s="1">
        <v>1663441</v>
      </c>
      <c r="BU247" s="1">
        <v>1664104</v>
      </c>
      <c r="BV247" s="1">
        <v>1665030</v>
      </c>
      <c r="BW247" s="1">
        <v>1666004</v>
      </c>
      <c r="BX247" s="1">
        <v>369</v>
      </c>
      <c r="BY247" s="1">
        <v>1594</v>
      </c>
      <c r="BZ247" s="1">
        <v>2322</v>
      </c>
      <c r="CA247" s="1">
        <v>3353</v>
      </c>
      <c r="CB247" s="1">
        <v>4334</v>
      </c>
      <c r="CC247" s="1">
        <v>4765</v>
      </c>
      <c r="CD247" s="1">
        <v>5053</v>
      </c>
      <c r="CE247" s="1">
        <v>5855</v>
      </c>
      <c r="CF247" s="1">
        <v>6349</v>
      </c>
      <c r="CG247" s="1">
        <v>7524</v>
      </c>
      <c r="CH247" s="1">
        <v>8290</v>
      </c>
      <c r="CI247" s="1">
        <v>8953</v>
      </c>
      <c r="CJ247" s="1">
        <v>9623</v>
      </c>
      <c r="CK247" s="1">
        <v>10343</v>
      </c>
      <c r="CL247" s="1">
        <v>10312</v>
      </c>
      <c r="CM247" s="1">
        <v>10623</v>
      </c>
      <c r="CN247" s="1">
        <v>11208</v>
      </c>
      <c r="CO247" s="1">
        <v>11705</v>
      </c>
      <c r="CP247" s="1">
        <v>12347</v>
      </c>
      <c r="CQ247" s="1">
        <v>13024</v>
      </c>
      <c r="CR247" s="1">
        <v>14134</v>
      </c>
      <c r="CS247" s="1">
        <v>14511</v>
      </c>
      <c r="CT247" s="1">
        <v>15154</v>
      </c>
      <c r="CU247" s="1">
        <v>15615</v>
      </c>
      <c r="CV247" s="1">
        <v>15421</v>
      </c>
      <c r="CW247" s="1">
        <v>15628</v>
      </c>
      <c r="CX247" s="1">
        <v>15947</v>
      </c>
      <c r="CY247" s="1">
        <v>16310</v>
      </c>
      <c r="CZ247" s="1">
        <v>16563</v>
      </c>
      <c r="DA247" s="1">
        <v>10275</v>
      </c>
      <c r="DB247" s="1">
        <v>10771</v>
      </c>
      <c r="DC247" s="1">
        <v>10941</v>
      </c>
      <c r="DD247" s="1">
        <v>11031</v>
      </c>
      <c r="DE247" s="1">
        <v>11122</v>
      </c>
      <c r="DF247" s="1">
        <v>11003</v>
      </c>
      <c r="DG247" s="1">
        <v>11009</v>
      </c>
      <c r="DH247" s="1">
        <v>10934</v>
      </c>
      <c r="DI247" s="1">
        <v>10984</v>
      </c>
      <c r="DJ247" s="1">
        <v>11028</v>
      </c>
      <c r="DK247" s="1">
        <v>10519</v>
      </c>
      <c r="DL247" s="1">
        <v>15950</v>
      </c>
      <c r="DM247" s="1">
        <v>15194</v>
      </c>
      <c r="DN247" s="1">
        <v>14481</v>
      </c>
      <c r="DO247" s="1">
        <v>14134</v>
      </c>
      <c r="DP247" s="1">
        <v>14415</v>
      </c>
      <c r="DQ247" s="1">
        <v>14018</v>
      </c>
      <c r="DR247" s="1">
        <v>13087</v>
      </c>
      <c r="DS247" s="1">
        <v>12483</v>
      </c>
      <c r="DT247" s="1">
        <v>11922</v>
      </c>
      <c r="DU247" s="1">
        <v>11524</v>
      </c>
      <c r="DV247" s="1">
        <v>10674</v>
      </c>
      <c r="DW247" s="1">
        <v>10635</v>
      </c>
      <c r="DX247" s="1">
        <v>10037</v>
      </c>
      <c r="DY247" s="1">
        <v>9522</v>
      </c>
      <c r="DZ247" s="1">
        <v>69346</v>
      </c>
      <c r="EA247" s="1">
        <v>65591</v>
      </c>
      <c r="EB247" s="1">
        <v>57457</v>
      </c>
      <c r="EC247" s="1">
        <v>55964</v>
      </c>
      <c r="ED247" s="1">
        <v>45548</v>
      </c>
      <c r="EE247" s="1">
        <v>37350</v>
      </c>
      <c r="EF247" s="1">
        <v>26531</v>
      </c>
      <c r="EG247" s="1">
        <v>18236</v>
      </c>
      <c r="EH247" s="1">
        <v>13395</v>
      </c>
      <c r="EI247" s="1">
        <v>6350</v>
      </c>
      <c r="EJ247" s="1">
        <v>1664553</v>
      </c>
      <c r="EK247" s="1">
        <v>1655072</v>
      </c>
      <c r="EL247" s="1">
        <v>1649515</v>
      </c>
      <c r="EM247" s="1">
        <v>1642023</v>
      </c>
      <c r="EN247" s="1">
        <v>1636033</v>
      </c>
      <c r="EO247" s="1">
        <v>1625661</v>
      </c>
      <c r="EP247" s="1">
        <v>1623255</v>
      </c>
      <c r="EQ247" s="1">
        <v>1615952</v>
      </c>
      <c r="ER247" s="1">
        <v>1613534</v>
      </c>
      <c r="ES247" s="1">
        <v>1603115</v>
      </c>
      <c r="ET247" s="1">
        <v>1598980</v>
      </c>
      <c r="EU247" s="1">
        <v>1595658</v>
      </c>
      <c r="EV247" s="1">
        <v>1586610</v>
      </c>
      <c r="EW247" s="1">
        <v>1580854</v>
      </c>
      <c r="EX247" s="1">
        <v>1582244</v>
      </c>
      <c r="EY247" s="1">
        <v>1579073</v>
      </c>
      <c r="EZ247" s="1">
        <v>1574675</v>
      </c>
      <c r="FA247" s="1">
        <v>1572650</v>
      </c>
      <c r="FB247" s="1">
        <v>1561590</v>
      </c>
      <c r="FC247" s="1">
        <v>1556500</v>
      </c>
      <c r="FD247" s="1">
        <v>1553183</v>
      </c>
      <c r="FE247" s="1">
        <v>1546357</v>
      </c>
      <c r="FF247" s="1">
        <v>1546490</v>
      </c>
      <c r="FG247" s="1">
        <v>1541724</v>
      </c>
      <c r="FH247" s="1">
        <v>1538420</v>
      </c>
      <c r="FI247" s="1">
        <v>1536499</v>
      </c>
      <c r="FJ247" s="1">
        <v>1534120</v>
      </c>
      <c r="FK247" s="1">
        <v>1531825</v>
      </c>
      <c r="FL247" s="1">
        <v>1535557</v>
      </c>
      <c r="FM247" s="1">
        <v>1533652</v>
      </c>
      <c r="FN247" s="1">
        <v>1531250</v>
      </c>
      <c r="FO247" s="1">
        <v>1529188</v>
      </c>
      <c r="FP247" s="1">
        <v>1528156</v>
      </c>
      <c r="FQ247" s="1">
        <v>1527644</v>
      </c>
      <c r="FR247" s="1">
        <v>1527172</v>
      </c>
      <c r="FS247" s="1">
        <v>1527242</v>
      </c>
      <c r="FT247" s="1">
        <v>1527629</v>
      </c>
      <c r="FU247" s="1">
        <v>1528004</v>
      </c>
      <c r="FV247" s="1">
        <v>1528444</v>
      </c>
      <c r="FW247" s="1">
        <v>1532297</v>
      </c>
      <c r="FX247" s="1">
        <v>1536506</v>
      </c>
      <c r="FY247" s="1">
        <v>1540289</v>
      </c>
      <c r="FZ247" s="1">
        <v>1546212</v>
      </c>
      <c r="GA247" s="1">
        <v>1549062</v>
      </c>
      <c r="GB247" s="1">
        <v>1551239</v>
      </c>
      <c r="GC247" s="1">
        <v>1550284</v>
      </c>
      <c r="GD247" s="1">
        <v>1557620</v>
      </c>
      <c r="GE247" s="1">
        <v>1561162</v>
      </c>
      <c r="GF247" s="1">
        <v>1570830</v>
      </c>
      <c r="GG247" s="1">
        <v>1572680</v>
      </c>
      <c r="GH247" s="1">
        <v>1578532</v>
      </c>
      <c r="GI247" s="1">
        <v>1583393</v>
      </c>
      <c r="GJ247" s="1">
        <v>1584410</v>
      </c>
      <c r="GK247" s="1">
        <v>1593402</v>
      </c>
      <c r="GL247" s="1">
        <v>1598001</v>
      </c>
      <c r="GM247" s="1">
        <v>1602565</v>
      </c>
      <c r="GN247" s="1">
        <v>1610312</v>
      </c>
      <c r="GO247" s="1">
        <v>1611563</v>
      </c>
      <c r="GP247" s="1">
        <v>1620259</v>
      </c>
      <c r="GQ247" s="1">
        <v>1628601</v>
      </c>
      <c r="GR247" s="1">
        <v>1638921</v>
      </c>
      <c r="GS247" s="1">
        <v>1648618</v>
      </c>
      <c r="GT247" s="1">
        <v>1654092</v>
      </c>
      <c r="GU247" s="1">
        <v>1662486</v>
      </c>
      <c r="GV247" s="1">
        <v>3806</v>
      </c>
      <c r="GW247" s="1">
        <v>13222</v>
      </c>
      <c r="GX247" s="1">
        <v>18027</v>
      </c>
      <c r="GY247" s="1">
        <v>25511</v>
      </c>
      <c r="GZ247" s="1">
        <v>31205</v>
      </c>
      <c r="HA247" s="1">
        <v>41201</v>
      </c>
      <c r="HB247" s="1">
        <v>42538</v>
      </c>
      <c r="HC247" s="1">
        <v>49121</v>
      </c>
      <c r="HD247" s="1">
        <v>51523</v>
      </c>
      <c r="HE247" s="1">
        <v>61009</v>
      </c>
      <c r="HF247" s="1">
        <v>66243</v>
      </c>
      <c r="HG247" s="1">
        <v>70330</v>
      </c>
      <c r="HH247" s="1">
        <v>80375</v>
      </c>
      <c r="HI247" s="1">
        <v>81420</v>
      </c>
      <c r="HJ247" s="1">
        <v>85165</v>
      </c>
      <c r="HK247" s="1">
        <v>88496</v>
      </c>
      <c r="HL247" s="1">
        <v>92755</v>
      </c>
      <c r="HM247" s="1">
        <v>95173</v>
      </c>
      <c r="HN247" s="1">
        <v>105138</v>
      </c>
      <c r="HO247" s="1">
        <v>110550</v>
      </c>
      <c r="HP247" s="1">
        <v>113164</v>
      </c>
      <c r="HQ247" s="1">
        <v>120164</v>
      </c>
      <c r="HR247" s="1">
        <v>126127</v>
      </c>
      <c r="HS247" s="1">
        <v>124463</v>
      </c>
      <c r="HT247" s="1">
        <v>127143</v>
      </c>
      <c r="HU247" s="1">
        <v>129558</v>
      </c>
      <c r="HV247" s="1">
        <v>131539</v>
      </c>
      <c r="HW247" s="1">
        <v>134363</v>
      </c>
      <c r="HX247" s="1">
        <v>130534</v>
      </c>
      <c r="HY247" s="1">
        <v>133019</v>
      </c>
      <c r="HZ247" s="1">
        <v>135825</v>
      </c>
      <c r="IA247" s="1">
        <v>137512</v>
      </c>
      <c r="IB247" s="1">
        <v>138751</v>
      </c>
      <c r="IC247" s="1">
        <v>139524</v>
      </c>
      <c r="ID247" s="1">
        <v>139248</v>
      </c>
      <c r="IE247" s="1">
        <v>139585</v>
      </c>
      <c r="IF247" s="1">
        <v>139061</v>
      </c>
      <c r="IG247" s="1">
        <v>138511</v>
      </c>
      <c r="IH247" s="1">
        <v>137844</v>
      </c>
      <c r="II247" s="1">
        <v>134500</v>
      </c>
      <c r="IJ247" s="1">
        <v>130726</v>
      </c>
      <c r="IK247" s="1">
        <v>126658</v>
      </c>
      <c r="IL247" s="1">
        <v>119652</v>
      </c>
      <c r="IM247" s="1">
        <v>116867</v>
      </c>
      <c r="IN247" s="1">
        <v>114658</v>
      </c>
      <c r="IO247" s="1">
        <v>115940</v>
      </c>
      <c r="IP247" s="1">
        <v>109274</v>
      </c>
      <c r="IQ247" s="1">
        <v>106355</v>
      </c>
      <c r="IR247" s="1">
        <v>96282</v>
      </c>
      <c r="IS247" s="1">
        <v>93333</v>
      </c>
      <c r="IT247" s="1">
        <v>87372</v>
      </c>
      <c r="IU247" s="1">
        <v>82773</v>
      </c>
      <c r="IV247" s="1">
        <v>82779</v>
      </c>
      <c r="IW247" s="1">
        <v>74125</v>
      </c>
    </row>
    <row r="248" spans="1:257" x14ac:dyDescent="0.2">
      <c r="A248" s="2">
        <v>43116.669293981482</v>
      </c>
      <c r="B248" s="1">
        <v>8444</v>
      </c>
      <c r="C248" s="1">
        <v>7130</v>
      </c>
      <c r="D248" s="1">
        <v>6510</v>
      </c>
      <c r="E248" s="1">
        <v>6079</v>
      </c>
      <c r="F248" s="1">
        <v>5166</v>
      </c>
      <c r="G248" s="1">
        <v>3965</v>
      </c>
      <c r="H248" s="1">
        <v>2801</v>
      </c>
      <c r="I248" s="1">
        <v>1831</v>
      </c>
      <c r="J248" s="1">
        <v>1123</v>
      </c>
      <c r="K248" s="1">
        <v>64</v>
      </c>
      <c r="L248" s="1">
        <v>1665364</v>
      </c>
      <c r="M248" s="1">
        <v>1664851</v>
      </c>
      <c r="N248" s="1">
        <v>1664185</v>
      </c>
      <c r="O248" s="1">
        <v>1663339</v>
      </c>
      <c r="P248" s="1">
        <v>1662521</v>
      </c>
      <c r="Q248" s="1">
        <v>1661435</v>
      </c>
      <c r="R248" s="1">
        <v>1660867</v>
      </c>
      <c r="S248" s="1">
        <v>1660492</v>
      </c>
      <c r="T248" s="1">
        <v>1659209</v>
      </c>
      <c r="U248" s="1">
        <v>1658764</v>
      </c>
      <c r="V248" s="1">
        <v>1658332</v>
      </c>
      <c r="W248" s="1">
        <v>1657141</v>
      </c>
      <c r="X248" s="1">
        <v>1656823</v>
      </c>
      <c r="Y248" s="1">
        <v>1656081</v>
      </c>
      <c r="Z248" s="1">
        <v>1656221</v>
      </c>
      <c r="AA248" s="1">
        <v>1655800</v>
      </c>
      <c r="AB248" s="1">
        <v>1655510</v>
      </c>
      <c r="AC248" s="1">
        <v>1654300</v>
      </c>
      <c r="AD248" s="1">
        <v>1653624</v>
      </c>
      <c r="AE248" s="1">
        <v>1653034</v>
      </c>
      <c r="AF248" s="1">
        <v>1652598</v>
      </c>
      <c r="AG248" s="1">
        <v>1651822</v>
      </c>
      <c r="AH248" s="1">
        <v>1651164</v>
      </c>
      <c r="AI248" s="1">
        <v>1651283</v>
      </c>
      <c r="AJ248" s="1">
        <v>1651052</v>
      </c>
      <c r="AK248" s="1">
        <v>1650728</v>
      </c>
      <c r="AL248" s="1">
        <v>1650452</v>
      </c>
      <c r="AM248" s="1">
        <v>1650053</v>
      </c>
      <c r="AN248" s="1">
        <v>1656421</v>
      </c>
      <c r="AO248" s="1">
        <v>1656109</v>
      </c>
      <c r="AP248" s="1">
        <v>1655853</v>
      </c>
      <c r="AQ248" s="1">
        <v>1655569</v>
      </c>
      <c r="AR248" s="1">
        <v>1655511</v>
      </c>
      <c r="AS248" s="1">
        <v>1655552</v>
      </c>
      <c r="AT248" s="1">
        <v>1655509</v>
      </c>
      <c r="AU248" s="1">
        <v>1655612</v>
      </c>
      <c r="AV248" s="1">
        <v>1655710</v>
      </c>
      <c r="AW248" s="1">
        <v>1655678</v>
      </c>
      <c r="AX248" s="1">
        <v>1655943</v>
      </c>
      <c r="AY248" s="1">
        <v>1650313</v>
      </c>
      <c r="AZ248" s="1">
        <v>1651430</v>
      </c>
      <c r="BA248" s="1">
        <v>1651906</v>
      </c>
      <c r="BB248" s="1">
        <v>1652352</v>
      </c>
      <c r="BC248" s="1">
        <v>1652143</v>
      </c>
      <c r="BD248" s="1">
        <v>1652545</v>
      </c>
      <c r="BE248" s="1">
        <v>1653229</v>
      </c>
      <c r="BF248" s="1">
        <v>1653710</v>
      </c>
      <c r="BG248" s="1">
        <v>1654255</v>
      </c>
      <c r="BH248" s="1">
        <v>1655210</v>
      </c>
      <c r="BI248" s="1">
        <v>1655607</v>
      </c>
      <c r="BJ248" s="1">
        <v>1656382</v>
      </c>
      <c r="BK248" s="1">
        <v>1656512</v>
      </c>
      <c r="BL248" s="1">
        <v>1657513</v>
      </c>
      <c r="BM248" s="1">
        <v>1657965</v>
      </c>
      <c r="BN248" s="1">
        <v>1658511</v>
      </c>
      <c r="BO248" s="1">
        <v>1659134</v>
      </c>
      <c r="BP248" s="1">
        <v>1660234</v>
      </c>
      <c r="BQ248" s="1">
        <v>1660747</v>
      </c>
      <c r="BR248" s="1">
        <v>1661503</v>
      </c>
      <c r="BS248" s="1">
        <v>1662818</v>
      </c>
      <c r="BT248" s="1">
        <v>1664032</v>
      </c>
      <c r="BU248" s="1">
        <v>1664853</v>
      </c>
      <c r="BV248" s="1">
        <v>1665555</v>
      </c>
      <c r="BW248" s="1">
        <v>1666432</v>
      </c>
      <c r="BX248" s="1">
        <v>1134</v>
      </c>
      <c r="BY248" s="1">
        <v>1800</v>
      </c>
      <c r="BZ248" s="1">
        <v>2620</v>
      </c>
      <c r="CA248" s="1">
        <v>3554</v>
      </c>
      <c r="CB248" s="1">
        <v>4645</v>
      </c>
      <c r="CC248" s="1">
        <v>5103</v>
      </c>
      <c r="CD248" s="1">
        <v>5564</v>
      </c>
      <c r="CE248" s="1">
        <v>6493</v>
      </c>
      <c r="CF248" s="1">
        <v>7165</v>
      </c>
      <c r="CG248" s="1">
        <v>7861</v>
      </c>
      <c r="CH248" s="1">
        <v>8452</v>
      </c>
      <c r="CI248" s="1">
        <v>9061</v>
      </c>
      <c r="CJ248" s="1">
        <v>9821</v>
      </c>
      <c r="CK248" s="1">
        <v>10081</v>
      </c>
      <c r="CL248" s="1">
        <v>10539</v>
      </c>
      <c r="CM248" s="1">
        <v>11012</v>
      </c>
      <c r="CN248" s="1">
        <v>11198</v>
      </c>
      <c r="CO248" s="1">
        <v>12339</v>
      </c>
      <c r="CP248" s="1">
        <v>13170</v>
      </c>
      <c r="CQ248" s="1">
        <v>13715</v>
      </c>
      <c r="CR248" s="1">
        <v>14015</v>
      </c>
      <c r="CS248" s="1">
        <v>14849</v>
      </c>
      <c r="CT248" s="1">
        <v>15415</v>
      </c>
      <c r="CU248" s="1">
        <v>15208</v>
      </c>
      <c r="CV248" s="1">
        <v>15537</v>
      </c>
      <c r="CW248" s="1">
        <v>15948</v>
      </c>
      <c r="CX248" s="1">
        <v>16216</v>
      </c>
      <c r="CY248" s="1">
        <v>16525</v>
      </c>
      <c r="CZ248" s="1">
        <v>10255</v>
      </c>
      <c r="DA248" s="1">
        <v>10531</v>
      </c>
      <c r="DB248" s="1">
        <v>10725</v>
      </c>
      <c r="DC248" s="1">
        <v>10884</v>
      </c>
      <c r="DD248" s="1">
        <v>11023</v>
      </c>
      <c r="DE248" s="1">
        <v>11113</v>
      </c>
      <c r="DF248" s="1">
        <v>11112</v>
      </c>
      <c r="DG248" s="1">
        <v>11120</v>
      </c>
      <c r="DH248" s="1">
        <v>11115</v>
      </c>
      <c r="DI248" s="1">
        <v>10994</v>
      </c>
      <c r="DJ248" s="1">
        <v>10710</v>
      </c>
      <c r="DK248" s="1">
        <v>16602</v>
      </c>
      <c r="DL248" s="1">
        <v>15282</v>
      </c>
      <c r="DM248" s="1">
        <v>14794</v>
      </c>
      <c r="DN248" s="1">
        <v>14180</v>
      </c>
      <c r="DO248" s="1">
        <v>14561</v>
      </c>
      <c r="DP248" s="1">
        <v>14185</v>
      </c>
      <c r="DQ248" s="1">
        <v>13373</v>
      </c>
      <c r="DR248" s="1">
        <v>13094</v>
      </c>
      <c r="DS248" s="1">
        <v>12581</v>
      </c>
      <c r="DT248" s="1">
        <v>11469</v>
      </c>
      <c r="DU248" s="1">
        <v>11084</v>
      </c>
      <c r="DV248" s="1">
        <v>10343</v>
      </c>
      <c r="DW248" s="1">
        <v>10339</v>
      </c>
      <c r="DX248" s="1">
        <v>9213</v>
      </c>
      <c r="DY248" s="1">
        <v>8815</v>
      </c>
      <c r="DZ248" s="1">
        <v>65390</v>
      </c>
      <c r="EA248" s="1">
        <v>61189</v>
      </c>
      <c r="EB248" s="1">
        <v>51946</v>
      </c>
      <c r="EC248" s="1">
        <v>48471</v>
      </c>
      <c r="ED248" s="1">
        <v>42902</v>
      </c>
      <c r="EE248" s="1">
        <v>34200</v>
      </c>
      <c r="EF248" s="1">
        <v>26234</v>
      </c>
      <c r="EG248" s="1">
        <v>13547</v>
      </c>
      <c r="EH248" s="1">
        <v>9649</v>
      </c>
      <c r="EI248" s="1">
        <v>836</v>
      </c>
      <c r="EJ248" s="1">
        <v>1657306</v>
      </c>
      <c r="EK248" s="1">
        <v>1653155</v>
      </c>
      <c r="EL248" s="1">
        <v>1642627</v>
      </c>
      <c r="EM248" s="1">
        <v>1636147</v>
      </c>
      <c r="EN248" s="1">
        <v>1631437</v>
      </c>
      <c r="EO248" s="1">
        <v>1621401</v>
      </c>
      <c r="EP248" s="1">
        <v>1618146</v>
      </c>
      <c r="EQ248" s="1">
        <v>1615805</v>
      </c>
      <c r="ER248" s="1">
        <v>1606100</v>
      </c>
      <c r="ES248" s="1">
        <v>1602851</v>
      </c>
      <c r="ET248" s="1">
        <v>1594545</v>
      </c>
      <c r="EU248" s="1">
        <v>1591502</v>
      </c>
      <c r="EV248" s="1">
        <v>1584263</v>
      </c>
      <c r="EW248" s="1">
        <v>1584132</v>
      </c>
      <c r="EX248" s="1">
        <v>1579937</v>
      </c>
      <c r="EY248" s="1">
        <v>1576225</v>
      </c>
      <c r="EZ248" s="1">
        <v>1575284</v>
      </c>
      <c r="FA248" s="1">
        <v>1565458</v>
      </c>
      <c r="FB248" s="1">
        <v>1561367</v>
      </c>
      <c r="FC248" s="1">
        <v>1551442</v>
      </c>
      <c r="FD248" s="1">
        <v>1549613</v>
      </c>
      <c r="FE248" s="1">
        <v>1543334</v>
      </c>
      <c r="FF248" s="1">
        <v>1543750</v>
      </c>
      <c r="FG248" s="1">
        <v>1539851</v>
      </c>
      <c r="FH248" s="1">
        <v>1537239</v>
      </c>
      <c r="FI248" s="1">
        <v>1534612</v>
      </c>
      <c r="FJ248" s="1">
        <v>1532058</v>
      </c>
      <c r="FK248" s="1">
        <v>1536440</v>
      </c>
      <c r="FL248" s="1">
        <v>1534309</v>
      </c>
      <c r="FM248" s="1">
        <v>1532262</v>
      </c>
      <c r="FN248" s="1">
        <v>1530332</v>
      </c>
      <c r="FO248" s="1">
        <v>1528721</v>
      </c>
      <c r="FP248" s="1">
        <v>1528095</v>
      </c>
      <c r="FQ248" s="1">
        <v>1527615</v>
      </c>
      <c r="FR248" s="1">
        <v>1527443</v>
      </c>
      <c r="FS248" s="1">
        <v>1527554</v>
      </c>
      <c r="FT248" s="1">
        <v>1527947</v>
      </c>
      <c r="FU248" s="1">
        <v>1528077</v>
      </c>
      <c r="FV248" s="1">
        <v>1530511</v>
      </c>
      <c r="FW248" s="1">
        <v>1531565</v>
      </c>
      <c r="FX248" s="1">
        <v>1542150</v>
      </c>
      <c r="FY248" s="1">
        <v>1544003</v>
      </c>
      <c r="FZ248" s="1">
        <v>1548294</v>
      </c>
      <c r="GA248" s="1">
        <v>1550903</v>
      </c>
      <c r="GB248" s="1">
        <v>1554663</v>
      </c>
      <c r="GC248" s="1">
        <v>1554458</v>
      </c>
      <c r="GD248" s="1">
        <v>1562581</v>
      </c>
      <c r="GE248" s="1">
        <v>1565237</v>
      </c>
      <c r="GF248" s="1">
        <v>1574594</v>
      </c>
      <c r="GG248" s="1">
        <v>1576011</v>
      </c>
      <c r="GH248" s="1">
        <v>1582331</v>
      </c>
      <c r="GI248" s="1">
        <v>1582206</v>
      </c>
      <c r="GJ248" s="1">
        <v>1589695</v>
      </c>
      <c r="GK248" s="1">
        <v>1592170</v>
      </c>
      <c r="GL248" s="1">
        <v>1602055</v>
      </c>
      <c r="GM248" s="1">
        <v>1606367</v>
      </c>
      <c r="GN248" s="1">
        <v>1614352</v>
      </c>
      <c r="GO248" s="1">
        <v>1617195</v>
      </c>
      <c r="GP248" s="1">
        <v>1623141</v>
      </c>
      <c r="GQ248" s="1">
        <v>1632023</v>
      </c>
      <c r="GR248" s="1">
        <v>1641151</v>
      </c>
      <c r="GS248" s="1">
        <v>1654130</v>
      </c>
      <c r="GT248" s="1">
        <v>1657610</v>
      </c>
      <c r="GU248" s="1">
        <v>1666430</v>
      </c>
      <c r="GV248" s="1">
        <v>9535</v>
      </c>
      <c r="GW248" s="1">
        <v>14375</v>
      </c>
      <c r="GX248" s="1">
        <v>20076</v>
      </c>
      <c r="GY248" s="1">
        <v>32410</v>
      </c>
      <c r="GZ248" s="1">
        <v>36311</v>
      </c>
      <c r="HA248" s="1">
        <v>44316</v>
      </c>
      <c r="HB248" s="1">
        <v>46203</v>
      </c>
      <c r="HC248" s="1">
        <v>54620</v>
      </c>
      <c r="HD248" s="1">
        <v>58202</v>
      </c>
      <c r="HE248" s="1">
        <v>62663</v>
      </c>
      <c r="HF248" s="1">
        <v>72369</v>
      </c>
      <c r="HG248" s="1">
        <v>75756</v>
      </c>
      <c r="HH248" s="1">
        <v>83154</v>
      </c>
      <c r="HI248" s="1">
        <v>83070</v>
      </c>
      <c r="HJ248" s="1">
        <v>86831</v>
      </c>
      <c r="HK248" s="1">
        <v>90645</v>
      </c>
      <c r="HL248" s="1">
        <v>91836</v>
      </c>
      <c r="HM248" s="1">
        <v>101550</v>
      </c>
      <c r="HN248" s="1">
        <v>106050</v>
      </c>
      <c r="HO248" s="1">
        <v>116040</v>
      </c>
      <c r="HP248" s="1">
        <v>117222</v>
      </c>
      <c r="HQ248" s="1">
        <v>123343</v>
      </c>
      <c r="HR248" s="1">
        <v>122085</v>
      </c>
      <c r="HS248" s="1">
        <v>126055</v>
      </c>
      <c r="HT248" s="1">
        <v>128240</v>
      </c>
      <c r="HU248" s="1">
        <v>130731</v>
      </c>
      <c r="HV248" s="1">
        <v>133256</v>
      </c>
      <c r="HW248" s="1">
        <v>135455</v>
      </c>
      <c r="HX248" s="1">
        <v>132490</v>
      </c>
      <c r="HY248" s="1">
        <v>134942</v>
      </c>
      <c r="HZ248" s="1">
        <v>137170</v>
      </c>
      <c r="IA248" s="1">
        <v>138655</v>
      </c>
      <c r="IB248" s="1">
        <v>139211</v>
      </c>
      <c r="IC248" s="1">
        <v>139116</v>
      </c>
      <c r="ID248" s="1">
        <v>139024</v>
      </c>
      <c r="IE248" s="1">
        <v>139310</v>
      </c>
      <c r="IF248" s="1">
        <v>138591</v>
      </c>
      <c r="IG248" s="1">
        <v>138583</v>
      </c>
      <c r="IH248" s="1">
        <v>136461</v>
      </c>
      <c r="II248" s="1">
        <v>135664</v>
      </c>
      <c r="IJ248" s="1">
        <v>125553</v>
      </c>
      <c r="IK248" s="1">
        <v>122255</v>
      </c>
      <c r="IL248" s="1">
        <v>117472</v>
      </c>
      <c r="IM248" s="1">
        <v>115409</v>
      </c>
      <c r="IN248" s="1">
        <v>111872</v>
      </c>
      <c r="IO248" s="1">
        <v>112124</v>
      </c>
      <c r="IP248" s="1">
        <v>104533</v>
      </c>
      <c r="IQ248" s="1">
        <v>101464</v>
      </c>
      <c r="IR248" s="1">
        <v>91926</v>
      </c>
      <c r="IS248" s="1">
        <v>90064</v>
      </c>
      <c r="IT248" s="1">
        <v>84438</v>
      </c>
      <c r="IU248" s="1">
        <v>85141</v>
      </c>
      <c r="IV248" s="1">
        <v>77802</v>
      </c>
      <c r="IW248" s="1">
        <v>74844</v>
      </c>
    </row>
    <row r="249" spans="1:257" x14ac:dyDescent="0.2">
      <c r="A249" s="2">
        <v>43116.669305555559</v>
      </c>
      <c r="B249" s="1">
        <v>5846</v>
      </c>
      <c r="C249" s="1">
        <v>4872</v>
      </c>
      <c r="D249" s="1">
        <v>3637</v>
      </c>
      <c r="E249" s="1">
        <v>2500</v>
      </c>
      <c r="F249" s="1">
        <v>1831</v>
      </c>
      <c r="G249" s="1">
        <v>1253</v>
      </c>
      <c r="H249" s="1">
        <v>1666610</v>
      </c>
      <c r="I249" s="1">
        <v>1665504</v>
      </c>
      <c r="J249" s="1">
        <v>1664791</v>
      </c>
      <c r="K249" s="1">
        <v>1664075</v>
      </c>
      <c r="L249" s="1">
        <v>1663062</v>
      </c>
      <c r="M249" s="1">
        <v>1662454</v>
      </c>
      <c r="N249" s="1">
        <v>1661438</v>
      </c>
      <c r="O249" s="1">
        <v>1660901</v>
      </c>
      <c r="P249" s="1">
        <v>1660299</v>
      </c>
      <c r="Q249" s="1">
        <v>1659094</v>
      </c>
      <c r="R249" s="1">
        <v>1658404</v>
      </c>
      <c r="S249" s="1">
        <v>1658131</v>
      </c>
      <c r="T249" s="1">
        <v>1657628</v>
      </c>
      <c r="U249" s="1">
        <v>1656806</v>
      </c>
      <c r="V249" s="1">
        <v>1656180</v>
      </c>
      <c r="W249" s="1">
        <v>1656282</v>
      </c>
      <c r="X249" s="1">
        <v>1655605</v>
      </c>
      <c r="Y249" s="1">
        <v>1655357</v>
      </c>
      <c r="Z249" s="1">
        <v>1654650</v>
      </c>
      <c r="AA249" s="1">
        <v>1653342</v>
      </c>
      <c r="AB249" s="1">
        <v>1652873</v>
      </c>
      <c r="AC249" s="1">
        <v>1652437</v>
      </c>
      <c r="AD249" s="1">
        <v>1651715</v>
      </c>
      <c r="AE249" s="1">
        <v>1651242</v>
      </c>
      <c r="AF249" s="1">
        <v>1651241</v>
      </c>
      <c r="AG249" s="1">
        <v>1650974</v>
      </c>
      <c r="AH249" s="1">
        <v>1650722</v>
      </c>
      <c r="AI249" s="1">
        <v>1650382</v>
      </c>
      <c r="AJ249" s="1">
        <v>1650117</v>
      </c>
      <c r="AK249" s="1">
        <v>1656313</v>
      </c>
      <c r="AL249" s="1">
        <v>1656008</v>
      </c>
      <c r="AM249" s="1">
        <v>1655921</v>
      </c>
      <c r="AN249" s="1">
        <v>1655733</v>
      </c>
      <c r="AO249" s="1">
        <v>1655633</v>
      </c>
      <c r="AP249" s="1">
        <v>1655486</v>
      </c>
      <c r="AQ249" s="1">
        <v>1655530</v>
      </c>
      <c r="AR249" s="1">
        <v>1655519</v>
      </c>
      <c r="AS249" s="1">
        <v>1655606</v>
      </c>
      <c r="AT249" s="1">
        <v>1655620</v>
      </c>
      <c r="AU249" s="1">
        <v>1655947</v>
      </c>
      <c r="AV249" s="1">
        <v>1650389</v>
      </c>
      <c r="AW249" s="1">
        <v>1651524</v>
      </c>
      <c r="AX249" s="1">
        <v>1651790</v>
      </c>
      <c r="AY249" s="1">
        <v>1652322</v>
      </c>
      <c r="AZ249" s="1">
        <v>1652171</v>
      </c>
      <c r="BA249" s="1">
        <v>1652683</v>
      </c>
      <c r="BB249" s="1">
        <v>1653501</v>
      </c>
      <c r="BC249" s="1">
        <v>1653873</v>
      </c>
      <c r="BD249" s="1">
        <v>1654161</v>
      </c>
      <c r="BE249" s="1">
        <v>1655295</v>
      </c>
      <c r="BF249" s="1">
        <v>1655542</v>
      </c>
      <c r="BG249" s="1">
        <v>1656370</v>
      </c>
      <c r="BH249" s="1">
        <v>1656655</v>
      </c>
      <c r="BI249" s="1">
        <v>1657599</v>
      </c>
      <c r="BJ249" s="1">
        <v>1658032</v>
      </c>
      <c r="BK249" s="1">
        <v>1658621</v>
      </c>
      <c r="BL249" s="1">
        <v>1659146</v>
      </c>
      <c r="BM249" s="1">
        <v>1660109</v>
      </c>
      <c r="BN249" s="1">
        <v>1660773</v>
      </c>
      <c r="BO249" s="1">
        <v>1661865</v>
      </c>
      <c r="BP249" s="1">
        <v>1662941</v>
      </c>
      <c r="BQ249" s="1">
        <v>1664135</v>
      </c>
      <c r="BR249" s="1">
        <v>1665032</v>
      </c>
      <c r="BS249" s="1">
        <v>1665551</v>
      </c>
      <c r="BT249" s="1">
        <v>1666552</v>
      </c>
      <c r="BU249" s="1">
        <v>1256</v>
      </c>
      <c r="BV249" s="1">
        <v>2007</v>
      </c>
      <c r="BW249" s="1">
        <v>2903</v>
      </c>
      <c r="BX249" s="1">
        <v>3645</v>
      </c>
      <c r="BY249" s="1">
        <v>4261</v>
      </c>
      <c r="BZ249" s="1">
        <v>5327</v>
      </c>
      <c r="CA249" s="1">
        <v>5609</v>
      </c>
      <c r="CB249" s="1">
        <v>6086</v>
      </c>
      <c r="CC249" s="1">
        <v>7374</v>
      </c>
      <c r="CD249" s="1">
        <v>8052</v>
      </c>
      <c r="CE249" s="1">
        <v>8666</v>
      </c>
      <c r="CF249" s="1">
        <v>9132</v>
      </c>
      <c r="CG249" s="1">
        <v>9974</v>
      </c>
      <c r="CH249" s="1">
        <v>10530</v>
      </c>
      <c r="CI249" s="1">
        <v>10420</v>
      </c>
      <c r="CJ249" s="1">
        <v>11015</v>
      </c>
      <c r="CK249" s="1">
        <v>11289</v>
      </c>
      <c r="CL249" s="1">
        <v>12142</v>
      </c>
      <c r="CM249" s="1">
        <v>13454</v>
      </c>
      <c r="CN249" s="1">
        <v>13916</v>
      </c>
      <c r="CO249" s="1">
        <v>14204</v>
      </c>
      <c r="CP249" s="1">
        <v>14925</v>
      </c>
      <c r="CQ249" s="1">
        <v>15401</v>
      </c>
      <c r="CR249" s="1">
        <v>15266</v>
      </c>
      <c r="CS249" s="1">
        <v>15535</v>
      </c>
      <c r="CT249" s="1">
        <v>15800</v>
      </c>
      <c r="CU249" s="1">
        <v>16234</v>
      </c>
      <c r="CV249" s="1">
        <v>16553</v>
      </c>
      <c r="CW249" s="1">
        <v>10317</v>
      </c>
      <c r="CX249" s="1">
        <v>10652</v>
      </c>
      <c r="CY249" s="1">
        <v>10895</v>
      </c>
      <c r="CZ249" s="1">
        <v>11007</v>
      </c>
      <c r="DA249" s="1">
        <v>11066</v>
      </c>
      <c r="DB249" s="1">
        <v>11158</v>
      </c>
      <c r="DC249" s="1">
        <v>11143</v>
      </c>
      <c r="DD249" s="1">
        <v>11220</v>
      </c>
      <c r="DE249" s="1">
        <v>11221</v>
      </c>
      <c r="DF249" s="1">
        <v>11038</v>
      </c>
      <c r="DG249" s="1">
        <v>10644</v>
      </c>
      <c r="DH249" s="1">
        <v>16280</v>
      </c>
      <c r="DI249" s="1">
        <v>15127</v>
      </c>
      <c r="DJ249" s="1">
        <v>14795</v>
      </c>
      <c r="DK249" s="1">
        <v>14233</v>
      </c>
      <c r="DL249" s="1">
        <v>14612</v>
      </c>
      <c r="DM249" s="1">
        <v>13940</v>
      </c>
      <c r="DN249" s="1">
        <v>13264</v>
      </c>
      <c r="DO249" s="1">
        <v>12954</v>
      </c>
      <c r="DP249" s="1">
        <v>12343</v>
      </c>
      <c r="DQ249" s="1">
        <v>11150</v>
      </c>
      <c r="DR249" s="1">
        <v>11054</v>
      </c>
      <c r="DS249" s="1">
        <v>10483</v>
      </c>
      <c r="DT249" s="1">
        <v>10174</v>
      </c>
      <c r="DU249" s="1">
        <v>9225</v>
      </c>
      <c r="DV249" s="1">
        <v>8641</v>
      </c>
      <c r="DW249" s="1">
        <v>8061</v>
      </c>
      <c r="DX249" s="1">
        <v>7423</v>
      </c>
      <c r="DY249" s="1">
        <v>6571</v>
      </c>
      <c r="DZ249" s="1">
        <v>47418</v>
      </c>
      <c r="EA249" s="1">
        <v>40541</v>
      </c>
      <c r="EB249" s="1">
        <v>31744</v>
      </c>
      <c r="EC249" s="1">
        <v>24060</v>
      </c>
      <c r="ED249" s="1">
        <v>13011</v>
      </c>
      <c r="EE249" s="1">
        <v>10063</v>
      </c>
      <c r="EF249" s="1">
        <v>1366</v>
      </c>
      <c r="EG249" s="1">
        <v>1656913</v>
      </c>
      <c r="EH249" s="1">
        <v>1651683</v>
      </c>
      <c r="EI249" s="1">
        <v>1646003</v>
      </c>
      <c r="EJ249" s="1">
        <v>1634201</v>
      </c>
      <c r="EK249" s="1">
        <v>1630174</v>
      </c>
      <c r="EL249" s="1">
        <v>1621030</v>
      </c>
      <c r="EM249" s="1">
        <v>1618516</v>
      </c>
      <c r="EN249" s="1">
        <v>1615253</v>
      </c>
      <c r="EO249" s="1">
        <v>1605422</v>
      </c>
      <c r="EP249" s="1">
        <v>1601575</v>
      </c>
      <c r="EQ249" s="1">
        <v>1593073</v>
      </c>
      <c r="ER249" s="1">
        <v>1590634</v>
      </c>
      <c r="ES249" s="1">
        <v>1584029</v>
      </c>
      <c r="ET249" s="1">
        <v>1584250</v>
      </c>
      <c r="EU249" s="1">
        <v>1579745</v>
      </c>
      <c r="EV249" s="1">
        <v>1575470</v>
      </c>
      <c r="EW249" s="1">
        <v>1574444</v>
      </c>
      <c r="EX249" s="1">
        <v>1564559</v>
      </c>
      <c r="EY249" s="1">
        <v>1559511</v>
      </c>
      <c r="EZ249" s="1">
        <v>1550080</v>
      </c>
      <c r="FA249" s="1">
        <v>1549194</v>
      </c>
      <c r="FB249" s="1">
        <v>1542881</v>
      </c>
      <c r="FC249" s="1">
        <v>1543509</v>
      </c>
      <c r="FD249" s="1">
        <v>1539778</v>
      </c>
      <c r="FE249" s="1">
        <v>1537092</v>
      </c>
      <c r="FF249" s="1">
        <v>1534611</v>
      </c>
      <c r="FG249" s="1">
        <v>1532180</v>
      </c>
      <c r="FH249" s="1">
        <v>1536375</v>
      </c>
      <c r="FI249" s="1">
        <v>1533954</v>
      </c>
      <c r="FJ249" s="1">
        <v>1531522</v>
      </c>
      <c r="FK249" s="1">
        <v>1529736</v>
      </c>
      <c r="FL249" s="1">
        <v>1528255</v>
      </c>
      <c r="FM249" s="1">
        <v>1527708</v>
      </c>
      <c r="FN249" s="1">
        <v>1527111</v>
      </c>
      <c r="FO249" s="1">
        <v>1527554</v>
      </c>
      <c r="FP249" s="1">
        <v>1527225</v>
      </c>
      <c r="FQ249" s="1">
        <v>1527618</v>
      </c>
      <c r="FR249" s="1">
        <v>1528559</v>
      </c>
      <c r="FS249" s="1">
        <v>1530535</v>
      </c>
      <c r="FT249" s="1">
        <v>1532710</v>
      </c>
      <c r="FU249" s="1">
        <v>1543078</v>
      </c>
      <c r="FV249" s="1">
        <v>1544541</v>
      </c>
      <c r="FW249" s="1">
        <v>1548429</v>
      </c>
      <c r="FX249" s="1">
        <v>1551212</v>
      </c>
      <c r="FY249" s="1">
        <v>1555541</v>
      </c>
      <c r="FZ249" s="1">
        <v>1555590</v>
      </c>
      <c r="GA249" s="1">
        <v>1563022</v>
      </c>
      <c r="GB249" s="1">
        <v>1566394</v>
      </c>
      <c r="GC249" s="1">
        <v>1574839</v>
      </c>
      <c r="GD249" s="1">
        <v>1576211</v>
      </c>
      <c r="GE249" s="1">
        <v>1583033</v>
      </c>
      <c r="GF249" s="1">
        <v>1583456</v>
      </c>
      <c r="GG249" s="1">
        <v>1591063</v>
      </c>
      <c r="GH249" s="1">
        <v>1593351</v>
      </c>
      <c r="GI249" s="1">
        <v>1602840</v>
      </c>
      <c r="GJ249" s="1">
        <v>1606040</v>
      </c>
      <c r="GK249" s="1">
        <v>1614250</v>
      </c>
      <c r="GL249" s="1">
        <v>1618665</v>
      </c>
      <c r="GM249" s="1">
        <v>1625045</v>
      </c>
      <c r="GN249" s="1">
        <v>1634471</v>
      </c>
      <c r="GO249" s="1">
        <v>1642962</v>
      </c>
      <c r="GP249" s="1">
        <v>1654250</v>
      </c>
      <c r="GQ249" s="1">
        <v>1657229</v>
      </c>
      <c r="GR249" s="1">
        <v>21</v>
      </c>
      <c r="GS249" s="1">
        <v>10795</v>
      </c>
      <c r="GT249" s="1">
        <v>16139</v>
      </c>
      <c r="GU249" s="1">
        <v>22264</v>
      </c>
      <c r="GV249" s="1">
        <v>33710</v>
      </c>
      <c r="GW249" s="1">
        <v>37050</v>
      </c>
      <c r="GX249" s="1">
        <v>44838</v>
      </c>
      <c r="GY249" s="1">
        <v>46308</v>
      </c>
      <c r="GZ249" s="1">
        <v>55505</v>
      </c>
      <c r="HA249" s="1">
        <v>59623</v>
      </c>
      <c r="HB249" s="1">
        <v>64244</v>
      </c>
      <c r="HC249" s="1">
        <v>73557</v>
      </c>
      <c r="HD249" s="1">
        <v>76906</v>
      </c>
      <c r="HE249" s="1">
        <v>83564</v>
      </c>
      <c r="HF249" s="1">
        <v>82940</v>
      </c>
      <c r="HG249" s="1">
        <v>86906</v>
      </c>
      <c r="HH249" s="1">
        <v>91354</v>
      </c>
      <c r="HI249" s="1">
        <v>92835</v>
      </c>
      <c r="HJ249" s="1">
        <v>103143</v>
      </c>
      <c r="HK249" s="1">
        <v>107450</v>
      </c>
      <c r="HL249" s="1">
        <v>110965</v>
      </c>
      <c r="HM249" s="1">
        <v>118465</v>
      </c>
      <c r="HN249" s="1">
        <v>124557</v>
      </c>
      <c r="HO249" s="1">
        <v>123093</v>
      </c>
      <c r="HP249" s="1">
        <v>126451</v>
      </c>
      <c r="HQ249" s="1">
        <v>128477</v>
      </c>
      <c r="HR249" s="1">
        <v>131102</v>
      </c>
      <c r="HS249" s="1">
        <v>133313</v>
      </c>
      <c r="HT249" s="1">
        <v>136150</v>
      </c>
      <c r="HU249" s="1">
        <v>132544</v>
      </c>
      <c r="HV249" s="1">
        <v>135556</v>
      </c>
      <c r="HW249" s="1">
        <v>137499</v>
      </c>
      <c r="HX249" s="1">
        <v>138219</v>
      </c>
      <c r="HY249" s="1">
        <v>139310</v>
      </c>
      <c r="HZ249" s="1">
        <v>139091</v>
      </c>
      <c r="IA249" s="1">
        <v>139651</v>
      </c>
      <c r="IB249" s="1">
        <v>139321</v>
      </c>
      <c r="IC249" s="1">
        <v>138786</v>
      </c>
      <c r="ID249" s="1">
        <v>138502</v>
      </c>
      <c r="IE249" s="1">
        <v>135706</v>
      </c>
      <c r="IF249" s="1">
        <v>134045</v>
      </c>
      <c r="IG249" s="1">
        <v>123926</v>
      </c>
      <c r="IH249" s="1">
        <v>122110</v>
      </c>
      <c r="II249" s="1">
        <v>118564</v>
      </c>
      <c r="IJ249" s="1">
        <v>115102</v>
      </c>
      <c r="IK249" s="1">
        <v>111452</v>
      </c>
      <c r="IL249" s="1">
        <v>111528</v>
      </c>
      <c r="IM249" s="1">
        <v>103442</v>
      </c>
      <c r="IN249" s="1">
        <v>99565</v>
      </c>
      <c r="IO249" s="1">
        <v>90884</v>
      </c>
      <c r="IP249" s="1">
        <v>90235</v>
      </c>
      <c r="IQ249" s="1">
        <v>84528</v>
      </c>
      <c r="IR249" s="1">
        <v>84277</v>
      </c>
      <c r="IS249" s="1">
        <v>76398</v>
      </c>
      <c r="IT249" s="1">
        <v>72693</v>
      </c>
      <c r="IU249" s="1">
        <v>62101</v>
      </c>
      <c r="IV249" s="1">
        <v>59031</v>
      </c>
      <c r="IW249" s="1">
        <v>51609</v>
      </c>
    </row>
    <row r="250" spans="1:257" x14ac:dyDescent="0.2">
      <c r="A250" s="2">
        <v>43116.669317129628</v>
      </c>
      <c r="B250" s="1">
        <v>4320</v>
      </c>
      <c r="C250" s="1">
        <v>3085</v>
      </c>
      <c r="D250" s="1">
        <v>2146</v>
      </c>
      <c r="E250" s="1">
        <v>1475</v>
      </c>
      <c r="F250" s="1">
        <v>426</v>
      </c>
      <c r="G250" s="1">
        <v>1666133</v>
      </c>
      <c r="H250" s="1">
        <v>1665374</v>
      </c>
      <c r="I250" s="1">
        <v>1664571</v>
      </c>
      <c r="J250" s="1">
        <v>1663651</v>
      </c>
      <c r="K250" s="1">
        <v>1662255</v>
      </c>
      <c r="L250" s="1">
        <v>1661560</v>
      </c>
      <c r="M250" s="1">
        <v>1661149</v>
      </c>
      <c r="N250" s="1">
        <v>1660588</v>
      </c>
      <c r="O250" s="1">
        <v>1659518</v>
      </c>
      <c r="P250" s="1">
        <v>1659037</v>
      </c>
      <c r="Q250" s="1">
        <v>1658555</v>
      </c>
      <c r="R250" s="1">
        <v>1657387</v>
      </c>
      <c r="S250" s="1">
        <v>1656930</v>
      </c>
      <c r="T250" s="1">
        <v>1656164</v>
      </c>
      <c r="U250" s="1">
        <v>1656167</v>
      </c>
      <c r="V250" s="1">
        <v>1655831</v>
      </c>
      <c r="W250" s="1">
        <v>1655111</v>
      </c>
      <c r="X250" s="1">
        <v>1654640</v>
      </c>
      <c r="Y250" s="1">
        <v>1653793</v>
      </c>
      <c r="Z250" s="1">
        <v>1653325</v>
      </c>
      <c r="AA250" s="1">
        <v>1652310</v>
      </c>
      <c r="AB250" s="1">
        <v>1652009</v>
      </c>
      <c r="AC250" s="1">
        <v>1651338</v>
      </c>
      <c r="AD250" s="1">
        <v>1651450</v>
      </c>
      <c r="AE250" s="1">
        <v>1651002</v>
      </c>
      <c r="AF250" s="1">
        <v>1650614</v>
      </c>
      <c r="AG250" s="1">
        <v>1650452</v>
      </c>
      <c r="AH250" s="1">
        <v>1650215</v>
      </c>
      <c r="AI250" s="1">
        <v>1650089</v>
      </c>
      <c r="AJ250" s="1">
        <v>1656235</v>
      </c>
      <c r="AK250" s="1">
        <v>1655971</v>
      </c>
      <c r="AL250" s="1">
        <v>1655835</v>
      </c>
      <c r="AM250" s="1">
        <v>1655753</v>
      </c>
      <c r="AN250" s="1">
        <v>1655601</v>
      </c>
      <c r="AO250" s="1">
        <v>1655662</v>
      </c>
      <c r="AP250" s="1">
        <v>1655506</v>
      </c>
      <c r="AQ250" s="1">
        <v>1655635</v>
      </c>
      <c r="AR250" s="1">
        <v>1655674</v>
      </c>
      <c r="AS250" s="1">
        <v>1655824</v>
      </c>
      <c r="AT250" s="1">
        <v>1650006</v>
      </c>
      <c r="AU250" s="1">
        <v>1651142</v>
      </c>
      <c r="AV250" s="1">
        <v>1651655</v>
      </c>
      <c r="AW250" s="1">
        <v>1652332</v>
      </c>
      <c r="AX250" s="1">
        <v>1652101</v>
      </c>
      <c r="AY250" s="1">
        <v>1652435</v>
      </c>
      <c r="AZ250" s="1">
        <v>1653021</v>
      </c>
      <c r="BA250" s="1">
        <v>1653321</v>
      </c>
      <c r="BB250" s="1">
        <v>1654488</v>
      </c>
      <c r="BC250" s="1">
        <v>1654853</v>
      </c>
      <c r="BD250" s="1">
        <v>1655325</v>
      </c>
      <c r="BE250" s="1">
        <v>1656204</v>
      </c>
      <c r="BF250" s="1">
        <v>1656461</v>
      </c>
      <c r="BG250" s="1">
        <v>1657344</v>
      </c>
      <c r="BH250" s="1">
        <v>1657609</v>
      </c>
      <c r="BI250" s="1">
        <v>1658145</v>
      </c>
      <c r="BJ250" s="1">
        <v>1659355</v>
      </c>
      <c r="BK250" s="1">
        <v>1659840</v>
      </c>
      <c r="BL250" s="1">
        <v>1660362</v>
      </c>
      <c r="BM250" s="1">
        <v>1661189</v>
      </c>
      <c r="BN250" s="1">
        <v>1662395</v>
      </c>
      <c r="BO250" s="1">
        <v>1663490</v>
      </c>
      <c r="BP250" s="1">
        <v>1664563</v>
      </c>
      <c r="BQ250" s="1">
        <v>1665363</v>
      </c>
      <c r="BR250" s="1">
        <v>1666276</v>
      </c>
      <c r="BS250" s="1">
        <v>669</v>
      </c>
      <c r="BT250" s="1">
        <v>1426</v>
      </c>
      <c r="BU250" s="1">
        <v>2465</v>
      </c>
      <c r="BV250" s="1">
        <v>3288</v>
      </c>
      <c r="BW250" s="1">
        <v>4557</v>
      </c>
      <c r="BX250" s="1">
        <v>4991</v>
      </c>
      <c r="BY250" s="1">
        <v>5321</v>
      </c>
      <c r="BZ250" s="1">
        <v>6358</v>
      </c>
      <c r="CA250" s="1">
        <v>6887</v>
      </c>
      <c r="CB250" s="1">
        <v>7629</v>
      </c>
      <c r="CC250" s="1">
        <v>8205</v>
      </c>
      <c r="CD250" s="1">
        <v>9411</v>
      </c>
      <c r="CE250" s="1">
        <v>9721</v>
      </c>
      <c r="CF250" s="1">
        <v>10467</v>
      </c>
      <c r="CG250" s="1">
        <v>10410</v>
      </c>
      <c r="CH250" s="1">
        <v>10797</v>
      </c>
      <c r="CI250" s="1">
        <v>11143</v>
      </c>
      <c r="CJ250" s="1">
        <v>12267</v>
      </c>
      <c r="CK250" s="1">
        <v>12830</v>
      </c>
      <c r="CL250" s="1">
        <v>13604</v>
      </c>
      <c r="CM250" s="1">
        <v>14524</v>
      </c>
      <c r="CN250" s="1">
        <v>14695</v>
      </c>
      <c r="CO250" s="1">
        <v>15327</v>
      </c>
      <c r="CP250" s="1">
        <v>15148</v>
      </c>
      <c r="CQ250" s="1">
        <v>15683</v>
      </c>
      <c r="CR250" s="1">
        <v>15910</v>
      </c>
      <c r="CS250" s="1">
        <v>16174</v>
      </c>
      <c r="CT250" s="1">
        <v>16485</v>
      </c>
      <c r="CU250" s="1">
        <v>10101</v>
      </c>
      <c r="CV250" s="1">
        <v>10485</v>
      </c>
      <c r="CW250" s="1">
        <v>10744</v>
      </c>
      <c r="CX250" s="1">
        <v>10938</v>
      </c>
      <c r="CY250" s="1">
        <v>11094</v>
      </c>
      <c r="CZ250" s="1">
        <v>11151</v>
      </c>
      <c r="DA250" s="1">
        <v>11326</v>
      </c>
      <c r="DB250" s="1">
        <v>11231</v>
      </c>
      <c r="DC250" s="1">
        <v>11212</v>
      </c>
      <c r="DD250" s="1">
        <v>11083</v>
      </c>
      <c r="DE250" s="1">
        <v>10883</v>
      </c>
      <c r="DF250" s="1">
        <v>10360</v>
      </c>
      <c r="DG250" s="1">
        <v>15630</v>
      </c>
      <c r="DH250" s="1">
        <v>15132</v>
      </c>
      <c r="DI250" s="1">
        <v>14521</v>
      </c>
      <c r="DJ250" s="1">
        <v>14134</v>
      </c>
      <c r="DK250" s="1">
        <v>14338</v>
      </c>
      <c r="DL250" s="1">
        <v>13581</v>
      </c>
      <c r="DM250" s="1">
        <v>13251</v>
      </c>
      <c r="DN250" s="1">
        <v>12152</v>
      </c>
      <c r="DO250" s="1">
        <v>11708</v>
      </c>
      <c r="DP250" s="1">
        <v>11470</v>
      </c>
      <c r="DQ250" s="1">
        <v>10651</v>
      </c>
      <c r="DR250" s="1">
        <v>10451</v>
      </c>
      <c r="DS250" s="1">
        <v>9434</v>
      </c>
      <c r="DT250" s="1">
        <v>8943</v>
      </c>
      <c r="DU250" s="1">
        <v>8442</v>
      </c>
      <c r="DV250" s="1">
        <v>7301</v>
      </c>
      <c r="DW250" s="1">
        <v>6964</v>
      </c>
      <c r="DX250" s="1">
        <v>6334</v>
      </c>
      <c r="DY250" s="1">
        <v>5561</v>
      </c>
      <c r="DZ250" s="1">
        <v>31911</v>
      </c>
      <c r="EA250" s="1">
        <v>23045</v>
      </c>
      <c r="EB250" s="1">
        <v>16191</v>
      </c>
      <c r="EC250" s="1">
        <v>12030</v>
      </c>
      <c r="ED250" s="1">
        <v>3631</v>
      </c>
      <c r="EE250" s="1">
        <v>1660435</v>
      </c>
      <c r="EF250" s="1">
        <v>1656190</v>
      </c>
      <c r="EG250" s="1">
        <v>1645109</v>
      </c>
      <c r="EH250" s="1">
        <v>1639344</v>
      </c>
      <c r="EI250" s="1">
        <v>1633385</v>
      </c>
      <c r="EJ250" s="1">
        <v>1623064</v>
      </c>
      <c r="EK250" s="1">
        <v>1620000</v>
      </c>
      <c r="EL250" s="1">
        <v>1612112</v>
      </c>
      <c r="EM250" s="1">
        <v>1609555</v>
      </c>
      <c r="EN250" s="1">
        <v>1605431</v>
      </c>
      <c r="EO250" s="1">
        <v>1596816</v>
      </c>
      <c r="EP250" s="1">
        <v>1593536</v>
      </c>
      <c r="EQ250" s="1">
        <v>1585553</v>
      </c>
      <c r="ER250" s="1">
        <v>1584915</v>
      </c>
      <c r="ES250" s="1">
        <v>1580211</v>
      </c>
      <c r="ET250" s="1">
        <v>1577401</v>
      </c>
      <c r="EU250" s="1">
        <v>1571653</v>
      </c>
      <c r="EV250" s="1">
        <v>1568083</v>
      </c>
      <c r="EW250" s="1">
        <v>1563803</v>
      </c>
      <c r="EX250" s="1">
        <v>1553601</v>
      </c>
      <c r="EY250" s="1">
        <v>1551174</v>
      </c>
      <c r="EZ250" s="1">
        <v>1544417</v>
      </c>
      <c r="FA250" s="1">
        <v>1545024</v>
      </c>
      <c r="FB250" s="1">
        <v>1540822</v>
      </c>
      <c r="FC250" s="1">
        <v>1537994</v>
      </c>
      <c r="FD250" s="1">
        <v>1535313</v>
      </c>
      <c r="FE250" s="1">
        <v>1533331</v>
      </c>
      <c r="FF250" s="1">
        <v>1530873</v>
      </c>
      <c r="FG250" s="1">
        <v>1534535</v>
      </c>
      <c r="FH250" s="1">
        <v>1532188</v>
      </c>
      <c r="FI250" s="1">
        <v>1530240</v>
      </c>
      <c r="FJ250" s="1">
        <v>1529005</v>
      </c>
      <c r="FK250" s="1">
        <v>1528113</v>
      </c>
      <c r="FL250" s="1">
        <v>1527444</v>
      </c>
      <c r="FM250" s="1">
        <v>1527325</v>
      </c>
      <c r="FN250" s="1">
        <v>1527444</v>
      </c>
      <c r="FO250" s="1">
        <v>1527719</v>
      </c>
      <c r="FP250" s="1">
        <v>1528174</v>
      </c>
      <c r="FQ250" s="1">
        <v>1529255</v>
      </c>
      <c r="FR250" s="1">
        <v>1535630</v>
      </c>
      <c r="FS250" s="1">
        <v>1539354</v>
      </c>
      <c r="FT250" s="1">
        <v>1542181</v>
      </c>
      <c r="FU250" s="1">
        <v>1547261</v>
      </c>
      <c r="FV250" s="1">
        <v>1550181</v>
      </c>
      <c r="FW250" s="1">
        <v>1554152</v>
      </c>
      <c r="FX250" s="1">
        <v>1553211</v>
      </c>
      <c r="FY250" s="1">
        <v>1560435</v>
      </c>
      <c r="FZ250" s="1">
        <v>1563430</v>
      </c>
      <c r="GA250" s="1">
        <v>1572204</v>
      </c>
      <c r="GB250" s="1">
        <v>1574368</v>
      </c>
      <c r="GC250" s="1">
        <v>1581475</v>
      </c>
      <c r="GD250" s="1">
        <v>1581210</v>
      </c>
      <c r="GE250" s="1">
        <v>1588251</v>
      </c>
      <c r="GF250" s="1">
        <v>1590437</v>
      </c>
      <c r="GG250" s="1">
        <v>1599406</v>
      </c>
      <c r="GH250" s="1">
        <v>1603523</v>
      </c>
      <c r="GI250" s="1">
        <v>1611775</v>
      </c>
      <c r="GJ250" s="1">
        <v>1614943</v>
      </c>
      <c r="GK250" s="1">
        <v>1620661</v>
      </c>
      <c r="GL250" s="1">
        <v>1635431</v>
      </c>
      <c r="GM250" s="1">
        <v>1644586</v>
      </c>
      <c r="GN250" s="1">
        <v>1651033</v>
      </c>
      <c r="GO250" s="1">
        <v>1654909</v>
      </c>
      <c r="GP250" s="1">
        <v>1663545</v>
      </c>
      <c r="GQ250" s="1">
        <v>6743</v>
      </c>
      <c r="GR250" s="1">
        <v>11611</v>
      </c>
      <c r="GS250" s="1">
        <v>23522</v>
      </c>
      <c r="GT250" s="1">
        <v>29569</v>
      </c>
      <c r="GU250" s="1">
        <v>34301</v>
      </c>
      <c r="GV250" s="1">
        <v>42824</v>
      </c>
      <c r="GW250" s="1">
        <v>44220</v>
      </c>
      <c r="GX250" s="1">
        <v>52242</v>
      </c>
      <c r="GY250" s="1">
        <v>56117</v>
      </c>
      <c r="GZ250" s="1">
        <v>60728</v>
      </c>
      <c r="HA250" s="1">
        <v>70107</v>
      </c>
      <c r="HB250" s="1">
        <v>73674</v>
      </c>
      <c r="HC250" s="1">
        <v>81243</v>
      </c>
      <c r="HD250" s="1">
        <v>81002</v>
      </c>
      <c r="HE250" s="1">
        <v>85912</v>
      </c>
      <c r="HF250" s="1">
        <v>89572</v>
      </c>
      <c r="HG250" s="1">
        <v>96161</v>
      </c>
      <c r="HH250" s="1">
        <v>99220</v>
      </c>
      <c r="HI250" s="1">
        <v>104301</v>
      </c>
      <c r="HJ250" s="1">
        <v>114196</v>
      </c>
      <c r="HK250" s="1">
        <v>115845</v>
      </c>
      <c r="HL250" s="1">
        <v>122401</v>
      </c>
      <c r="HM250" s="1">
        <v>121582</v>
      </c>
      <c r="HN250" s="1">
        <v>125450</v>
      </c>
      <c r="HO250" s="1">
        <v>127992</v>
      </c>
      <c r="HP250" s="1">
        <v>130050</v>
      </c>
      <c r="HQ250" s="1">
        <v>132720</v>
      </c>
      <c r="HR250" s="1">
        <v>135538</v>
      </c>
      <c r="HS250" s="1">
        <v>131960</v>
      </c>
      <c r="HT250" s="1">
        <v>134294</v>
      </c>
      <c r="HU250" s="1">
        <v>136464</v>
      </c>
      <c r="HV250" s="1">
        <v>138232</v>
      </c>
      <c r="HW250" s="1">
        <v>139069</v>
      </c>
      <c r="HX250" s="1">
        <v>139649</v>
      </c>
      <c r="HY250" s="1">
        <v>139151</v>
      </c>
      <c r="HZ250" s="1">
        <v>139549</v>
      </c>
      <c r="IA250" s="1">
        <v>139135</v>
      </c>
      <c r="IB250" s="1">
        <v>138456</v>
      </c>
      <c r="IC250" s="1">
        <v>137015</v>
      </c>
      <c r="ID250" s="1">
        <v>131601</v>
      </c>
      <c r="IE250" s="1">
        <v>127363</v>
      </c>
      <c r="IF250" s="1">
        <v>124621</v>
      </c>
      <c r="IG250" s="1">
        <v>119203</v>
      </c>
      <c r="IH250" s="1">
        <v>116034</v>
      </c>
      <c r="II250" s="1">
        <v>112202</v>
      </c>
      <c r="IJ250" s="1">
        <v>113415</v>
      </c>
      <c r="IK250" s="1">
        <v>106350</v>
      </c>
      <c r="IL250" s="1">
        <v>103154</v>
      </c>
      <c r="IM250" s="1">
        <v>94140</v>
      </c>
      <c r="IN250" s="1">
        <v>92342</v>
      </c>
      <c r="IO250" s="1">
        <v>85827</v>
      </c>
      <c r="IP250" s="1">
        <v>85513</v>
      </c>
      <c r="IQ250" s="1">
        <v>78356</v>
      </c>
      <c r="IR250" s="1">
        <v>75833</v>
      </c>
      <c r="IS250" s="1">
        <v>66725</v>
      </c>
      <c r="IT250" s="1">
        <v>63487</v>
      </c>
      <c r="IU250" s="1">
        <v>55085</v>
      </c>
      <c r="IV250" s="1">
        <v>52023</v>
      </c>
      <c r="IW250" s="1">
        <v>46164</v>
      </c>
    </row>
    <row r="251" spans="1:257" x14ac:dyDescent="0.2">
      <c r="A251" s="2">
        <v>43116.669328703705</v>
      </c>
      <c r="B251" s="1">
        <v>2811</v>
      </c>
      <c r="C251" s="1">
        <v>1807</v>
      </c>
      <c r="D251" s="1">
        <v>1193</v>
      </c>
      <c r="E251" s="1">
        <v>137</v>
      </c>
      <c r="F251" s="1">
        <v>1665934</v>
      </c>
      <c r="G251" s="1">
        <v>1665346</v>
      </c>
      <c r="H251" s="1">
        <v>1664367</v>
      </c>
      <c r="I251" s="1">
        <v>1663211</v>
      </c>
      <c r="J251" s="1">
        <v>1662588</v>
      </c>
      <c r="K251" s="1">
        <v>1661368</v>
      </c>
      <c r="L251" s="1">
        <v>1660924</v>
      </c>
      <c r="M251" s="1">
        <v>1660047</v>
      </c>
      <c r="N251" s="1">
        <v>1659421</v>
      </c>
      <c r="O251" s="1">
        <v>1658852</v>
      </c>
      <c r="P251" s="1">
        <v>1658294</v>
      </c>
      <c r="Q251" s="1">
        <v>1657201</v>
      </c>
      <c r="R251" s="1">
        <v>1656779</v>
      </c>
      <c r="S251" s="1">
        <v>1656079</v>
      </c>
      <c r="T251" s="1">
        <v>1656223</v>
      </c>
      <c r="U251" s="1">
        <v>1655750</v>
      </c>
      <c r="V251" s="1">
        <v>1655382</v>
      </c>
      <c r="W251" s="1">
        <v>1654253</v>
      </c>
      <c r="X251" s="1">
        <v>1653714</v>
      </c>
      <c r="Y251" s="1">
        <v>1653032</v>
      </c>
      <c r="Z251" s="1">
        <v>1652116</v>
      </c>
      <c r="AA251" s="1">
        <v>1651884</v>
      </c>
      <c r="AB251" s="1">
        <v>1651276</v>
      </c>
      <c r="AC251" s="1">
        <v>1651445</v>
      </c>
      <c r="AD251" s="1">
        <v>1651145</v>
      </c>
      <c r="AE251" s="1">
        <v>1650765</v>
      </c>
      <c r="AF251" s="1">
        <v>1650427</v>
      </c>
      <c r="AG251" s="1">
        <v>1650108</v>
      </c>
      <c r="AH251" s="1">
        <v>1656514</v>
      </c>
      <c r="AI251" s="1">
        <v>1656214</v>
      </c>
      <c r="AJ251" s="1">
        <v>1655921</v>
      </c>
      <c r="AK251" s="1">
        <v>1655631</v>
      </c>
      <c r="AL251" s="1">
        <v>1655479</v>
      </c>
      <c r="AM251" s="1">
        <v>1655632</v>
      </c>
      <c r="AN251" s="1">
        <v>1655485</v>
      </c>
      <c r="AO251" s="1">
        <v>1655414</v>
      </c>
      <c r="AP251" s="1">
        <v>1655577</v>
      </c>
      <c r="AQ251" s="1">
        <v>1655613</v>
      </c>
      <c r="AR251" s="1">
        <v>1655922</v>
      </c>
      <c r="AS251" s="1">
        <v>1650042</v>
      </c>
      <c r="AT251" s="1">
        <v>1651282</v>
      </c>
      <c r="AU251" s="1">
        <v>1651852</v>
      </c>
      <c r="AV251" s="1">
        <v>1652445</v>
      </c>
      <c r="AW251" s="1">
        <v>1652153</v>
      </c>
      <c r="AX251" s="1">
        <v>1652655</v>
      </c>
      <c r="AY251" s="1">
        <v>1653215</v>
      </c>
      <c r="AZ251" s="1">
        <v>1653512</v>
      </c>
      <c r="BA251" s="1">
        <v>1654121</v>
      </c>
      <c r="BB251" s="1">
        <v>1655307</v>
      </c>
      <c r="BC251" s="1">
        <v>1655611</v>
      </c>
      <c r="BD251" s="1">
        <v>1656214</v>
      </c>
      <c r="BE251" s="1">
        <v>1656345</v>
      </c>
      <c r="BF251" s="1">
        <v>1657250</v>
      </c>
      <c r="BG251" s="1">
        <v>1657689</v>
      </c>
      <c r="BH251" s="1">
        <v>1658378</v>
      </c>
      <c r="BI251" s="1">
        <v>1659077</v>
      </c>
      <c r="BJ251" s="1">
        <v>1660091</v>
      </c>
      <c r="BK251" s="1">
        <v>1660468</v>
      </c>
      <c r="BL251" s="1">
        <v>1661247</v>
      </c>
      <c r="BM251" s="1">
        <v>1662462</v>
      </c>
      <c r="BN251" s="1">
        <v>1663715</v>
      </c>
      <c r="BO251" s="1">
        <v>1664785</v>
      </c>
      <c r="BP251" s="1">
        <v>1665502</v>
      </c>
      <c r="BQ251" s="1">
        <v>1666500</v>
      </c>
      <c r="BR251" s="1">
        <v>955</v>
      </c>
      <c r="BS251" s="1">
        <v>1630</v>
      </c>
      <c r="BT251" s="1">
        <v>2493</v>
      </c>
      <c r="BU251" s="1">
        <v>3402</v>
      </c>
      <c r="BV251" s="1">
        <v>4181</v>
      </c>
      <c r="BW251" s="1">
        <v>5230</v>
      </c>
      <c r="BX251" s="1">
        <v>5595</v>
      </c>
      <c r="BY251" s="1">
        <v>6530</v>
      </c>
      <c r="BZ251" s="1">
        <v>7060</v>
      </c>
      <c r="CA251" s="1">
        <v>7764</v>
      </c>
      <c r="CB251" s="1">
        <v>8250</v>
      </c>
      <c r="CC251" s="1">
        <v>9599</v>
      </c>
      <c r="CD251" s="1">
        <v>10013</v>
      </c>
      <c r="CE251" s="1">
        <v>10601</v>
      </c>
      <c r="CF251" s="1">
        <v>10231</v>
      </c>
      <c r="CG251" s="1">
        <v>10824</v>
      </c>
      <c r="CH251" s="1">
        <v>11130</v>
      </c>
      <c r="CI251" s="1">
        <v>12212</v>
      </c>
      <c r="CJ251" s="1">
        <v>13001</v>
      </c>
      <c r="CK251" s="1">
        <v>13691</v>
      </c>
      <c r="CL251" s="1">
        <v>14111</v>
      </c>
      <c r="CM251" s="1">
        <v>14857</v>
      </c>
      <c r="CN251" s="1">
        <v>15403</v>
      </c>
      <c r="CO251" s="1">
        <v>15281</v>
      </c>
      <c r="CP251" s="1">
        <v>15639</v>
      </c>
      <c r="CQ251" s="1">
        <v>15965</v>
      </c>
      <c r="CR251" s="1">
        <v>16261</v>
      </c>
      <c r="CS251" s="1">
        <v>16542</v>
      </c>
      <c r="CT251" s="1">
        <v>10226</v>
      </c>
      <c r="CU251" s="1">
        <v>10468</v>
      </c>
      <c r="CV251" s="1">
        <v>10723</v>
      </c>
      <c r="CW251" s="1">
        <v>10833</v>
      </c>
      <c r="CX251" s="1">
        <v>11031</v>
      </c>
      <c r="CY251" s="1">
        <v>11140</v>
      </c>
      <c r="CZ251" s="1">
        <v>11161</v>
      </c>
      <c r="DA251" s="1">
        <v>11153</v>
      </c>
      <c r="DB251" s="1">
        <v>11036</v>
      </c>
      <c r="DC251" s="1">
        <v>10717</v>
      </c>
      <c r="DD251" s="1">
        <v>10713</v>
      </c>
      <c r="DE251" s="1">
        <v>10132</v>
      </c>
      <c r="DF251" s="1">
        <v>15540</v>
      </c>
      <c r="DG251" s="1">
        <v>14900</v>
      </c>
      <c r="DH251" s="1">
        <v>14260</v>
      </c>
      <c r="DI251" s="1">
        <v>14482</v>
      </c>
      <c r="DJ251" s="1">
        <v>14056</v>
      </c>
      <c r="DK251" s="1">
        <v>13325</v>
      </c>
      <c r="DL251" s="1">
        <v>13033</v>
      </c>
      <c r="DM251" s="1">
        <v>12490</v>
      </c>
      <c r="DN251" s="1">
        <v>11462</v>
      </c>
      <c r="DO251" s="1">
        <v>11085</v>
      </c>
      <c r="DP251" s="1">
        <v>10337</v>
      </c>
      <c r="DQ251" s="1">
        <v>10362</v>
      </c>
      <c r="DR251" s="1">
        <v>9359</v>
      </c>
      <c r="DS251" s="1">
        <v>8790</v>
      </c>
      <c r="DT251" s="1">
        <v>8156</v>
      </c>
      <c r="DU251" s="1">
        <v>7505</v>
      </c>
      <c r="DV251" s="1">
        <v>6463</v>
      </c>
      <c r="DW251" s="1">
        <v>6154</v>
      </c>
      <c r="DX251" s="1">
        <v>5250</v>
      </c>
      <c r="DY251" s="1">
        <v>4133</v>
      </c>
      <c r="DZ251" s="1">
        <v>26538</v>
      </c>
      <c r="EA251" s="1">
        <v>13282</v>
      </c>
      <c r="EB251" s="1">
        <v>9341</v>
      </c>
      <c r="EC251" s="1">
        <v>2004</v>
      </c>
      <c r="ED251" s="1">
        <v>1659542</v>
      </c>
      <c r="EE251" s="1">
        <v>1655514</v>
      </c>
      <c r="EF251" s="1">
        <v>1643637</v>
      </c>
      <c r="EG251" s="1">
        <v>1636622</v>
      </c>
      <c r="EH251" s="1">
        <v>1630994</v>
      </c>
      <c r="EI251" s="1">
        <v>1621524</v>
      </c>
      <c r="EJ251" s="1">
        <v>1619540</v>
      </c>
      <c r="EK251" s="1">
        <v>1611434</v>
      </c>
      <c r="EL251" s="1">
        <v>1608387</v>
      </c>
      <c r="EM251" s="1">
        <v>1604214</v>
      </c>
      <c r="EN251" s="1">
        <v>1595262</v>
      </c>
      <c r="EO251" s="1">
        <v>1591639</v>
      </c>
      <c r="EP251" s="1">
        <v>1583535</v>
      </c>
      <c r="EQ251" s="1">
        <v>1584320</v>
      </c>
      <c r="ER251" s="1">
        <v>1580577</v>
      </c>
      <c r="ES251" s="1">
        <v>1577005</v>
      </c>
      <c r="ET251" s="1">
        <v>1570432</v>
      </c>
      <c r="EU251" s="1">
        <v>1567155</v>
      </c>
      <c r="EV251" s="1">
        <v>1562408</v>
      </c>
      <c r="EW251" s="1">
        <v>1551941</v>
      </c>
      <c r="EX251" s="1">
        <v>1549730</v>
      </c>
      <c r="EY251" s="1">
        <v>1543479</v>
      </c>
      <c r="EZ251" s="1">
        <v>1544257</v>
      </c>
      <c r="FA251" s="1">
        <v>1540558</v>
      </c>
      <c r="FB251" s="1">
        <v>1537424</v>
      </c>
      <c r="FC251" s="1">
        <v>1535373</v>
      </c>
      <c r="FD251" s="1">
        <v>1532880</v>
      </c>
      <c r="FE251" s="1">
        <v>1530552</v>
      </c>
      <c r="FF251" s="1">
        <v>1534117</v>
      </c>
      <c r="FG251" s="1">
        <v>1532152</v>
      </c>
      <c r="FH251" s="1">
        <v>1529862</v>
      </c>
      <c r="FI251" s="1">
        <v>1528140</v>
      </c>
      <c r="FJ251" s="1">
        <v>1527411</v>
      </c>
      <c r="FK251" s="1">
        <v>1527556</v>
      </c>
      <c r="FL251" s="1">
        <v>1527444</v>
      </c>
      <c r="FM251" s="1">
        <v>1527585</v>
      </c>
      <c r="FN251" s="1">
        <v>1527253</v>
      </c>
      <c r="FO251" s="1">
        <v>1528037</v>
      </c>
      <c r="FP251" s="1">
        <v>1529352</v>
      </c>
      <c r="FQ251" s="1">
        <v>1536527</v>
      </c>
      <c r="FR251" s="1">
        <v>1540868</v>
      </c>
      <c r="FS251" s="1">
        <v>1543643</v>
      </c>
      <c r="FT251" s="1">
        <v>1548430</v>
      </c>
      <c r="FU251" s="1">
        <v>1551362</v>
      </c>
      <c r="FV251" s="1">
        <v>1554641</v>
      </c>
      <c r="FW251" s="1">
        <v>1554335</v>
      </c>
      <c r="FX251" s="1">
        <v>1561474</v>
      </c>
      <c r="FY251" s="1">
        <v>1565411</v>
      </c>
      <c r="FZ251" s="1">
        <v>1574521</v>
      </c>
      <c r="GA251" s="1">
        <v>1576140</v>
      </c>
      <c r="GB251" s="1">
        <v>1581743</v>
      </c>
      <c r="GC251" s="1">
        <v>1581334</v>
      </c>
      <c r="GD251" s="1">
        <v>1588072</v>
      </c>
      <c r="GE251" s="1">
        <v>1591340</v>
      </c>
      <c r="GF251" s="1">
        <v>1602157</v>
      </c>
      <c r="GG251" s="1">
        <v>1606303</v>
      </c>
      <c r="GH251" s="1">
        <v>1614294</v>
      </c>
      <c r="GI251" s="1">
        <v>1616164</v>
      </c>
      <c r="GJ251" s="1">
        <v>1621894</v>
      </c>
      <c r="GK251" s="1">
        <v>1630650</v>
      </c>
      <c r="GL251" s="1">
        <v>1646424</v>
      </c>
      <c r="GM251" s="1">
        <v>1653641</v>
      </c>
      <c r="GN251" s="1">
        <v>1657433</v>
      </c>
      <c r="GO251" s="1">
        <v>1665445</v>
      </c>
      <c r="GP251" s="1">
        <v>8664</v>
      </c>
      <c r="GQ251" s="1">
        <v>13205</v>
      </c>
      <c r="GR251" s="1">
        <v>24632</v>
      </c>
      <c r="GS251" s="1">
        <v>31044</v>
      </c>
      <c r="GT251" s="1">
        <v>35610</v>
      </c>
      <c r="GU251" s="1">
        <v>44654</v>
      </c>
      <c r="GV251" s="1">
        <v>46165</v>
      </c>
      <c r="GW251" s="1">
        <v>54492</v>
      </c>
      <c r="GX251" s="1">
        <v>57273</v>
      </c>
      <c r="GY251" s="1">
        <v>62016</v>
      </c>
      <c r="GZ251" s="1">
        <v>71206</v>
      </c>
      <c r="HA251" s="1">
        <v>75579</v>
      </c>
      <c r="HB251" s="1">
        <v>83425</v>
      </c>
      <c r="HC251" s="1">
        <v>82872</v>
      </c>
      <c r="HD251" s="1">
        <v>86732</v>
      </c>
      <c r="HE251" s="1">
        <v>90614</v>
      </c>
      <c r="HF251" s="1">
        <v>91036</v>
      </c>
      <c r="HG251" s="1">
        <v>100602</v>
      </c>
      <c r="HH251" s="1">
        <v>105416</v>
      </c>
      <c r="HI251" s="1">
        <v>115601</v>
      </c>
      <c r="HJ251" s="1">
        <v>117116</v>
      </c>
      <c r="HK251" s="1">
        <v>123380</v>
      </c>
      <c r="HL251" s="1">
        <v>122175</v>
      </c>
      <c r="HM251" s="1">
        <v>126029</v>
      </c>
      <c r="HN251" s="1">
        <v>128202</v>
      </c>
      <c r="HO251" s="1">
        <v>130648</v>
      </c>
      <c r="HP251" s="1">
        <v>133202</v>
      </c>
      <c r="HQ251" s="1">
        <v>135525</v>
      </c>
      <c r="HR251" s="1">
        <v>132510</v>
      </c>
      <c r="HS251" s="1">
        <v>134840</v>
      </c>
      <c r="HT251" s="1">
        <v>137026</v>
      </c>
      <c r="HU251" s="1">
        <v>138250</v>
      </c>
      <c r="HV251" s="1">
        <v>139509</v>
      </c>
      <c r="HW251" s="1">
        <v>139509</v>
      </c>
      <c r="HX251" s="1">
        <v>139434</v>
      </c>
      <c r="HY251" s="1">
        <v>139125</v>
      </c>
      <c r="HZ251" s="1">
        <v>139277</v>
      </c>
      <c r="IA251" s="1">
        <v>138500</v>
      </c>
      <c r="IB251" s="1">
        <v>137225</v>
      </c>
      <c r="IC251" s="1">
        <v>130720</v>
      </c>
      <c r="ID251" s="1">
        <v>125904</v>
      </c>
      <c r="IE251" s="1">
        <v>123136</v>
      </c>
      <c r="IF251" s="1">
        <v>118043</v>
      </c>
      <c r="IG251" s="1">
        <v>115424</v>
      </c>
      <c r="IH251" s="1">
        <v>111985</v>
      </c>
      <c r="II251" s="1">
        <v>112141</v>
      </c>
      <c r="IJ251" s="1">
        <v>104654</v>
      </c>
      <c r="IK251" s="1">
        <v>101383</v>
      </c>
      <c r="IL251" s="1">
        <v>91911</v>
      </c>
      <c r="IM251" s="1">
        <v>90721</v>
      </c>
      <c r="IN251" s="1">
        <v>85452</v>
      </c>
      <c r="IO251" s="1">
        <v>85454</v>
      </c>
      <c r="IP251" s="1">
        <v>78415</v>
      </c>
      <c r="IQ251" s="1">
        <v>74913</v>
      </c>
      <c r="IR251" s="1">
        <v>64549</v>
      </c>
      <c r="IS251" s="1">
        <v>60121</v>
      </c>
      <c r="IT251" s="1">
        <v>52117</v>
      </c>
      <c r="IU251" s="1">
        <v>49960</v>
      </c>
      <c r="IV251" s="1">
        <v>44548</v>
      </c>
      <c r="IW251" s="1">
        <v>35528</v>
      </c>
    </row>
    <row r="252" spans="1:257" x14ac:dyDescent="0.2">
      <c r="A252" s="2">
        <v>43116.669340277775</v>
      </c>
      <c r="B252" s="1">
        <v>5412</v>
      </c>
      <c r="C252" s="1">
        <v>4523</v>
      </c>
      <c r="D252" s="1">
        <v>3218</v>
      </c>
      <c r="E252" s="1">
        <v>2556</v>
      </c>
      <c r="F252" s="1">
        <v>1180</v>
      </c>
      <c r="G252" s="1">
        <v>758</v>
      </c>
      <c r="H252" s="1">
        <v>1666352</v>
      </c>
      <c r="I252" s="1">
        <v>1665251</v>
      </c>
      <c r="J252" s="1">
        <v>1664378</v>
      </c>
      <c r="K252" s="1">
        <v>1663585</v>
      </c>
      <c r="L252" s="1">
        <v>1662700</v>
      </c>
      <c r="M252" s="1">
        <v>1661930</v>
      </c>
      <c r="N252" s="1">
        <v>1661314</v>
      </c>
      <c r="O252" s="1">
        <v>1660433</v>
      </c>
      <c r="P252" s="1">
        <v>1660082</v>
      </c>
      <c r="Q252" s="1">
        <v>1659395</v>
      </c>
      <c r="R252" s="1">
        <v>1658254</v>
      </c>
      <c r="S252" s="1">
        <v>1657715</v>
      </c>
      <c r="T252" s="1">
        <v>1657092</v>
      </c>
      <c r="U252" s="1">
        <v>1656323</v>
      </c>
      <c r="V252" s="1">
        <v>1656432</v>
      </c>
      <c r="W252" s="1">
        <v>1656083</v>
      </c>
      <c r="X252" s="1">
        <v>1655642</v>
      </c>
      <c r="Y252" s="1">
        <v>1655015</v>
      </c>
      <c r="Z252" s="1">
        <v>1654390</v>
      </c>
      <c r="AA252" s="1">
        <v>1653041</v>
      </c>
      <c r="AB252" s="1">
        <v>1652405</v>
      </c>
      <c r="AC252" s="1">
        <v>1652154</v>
      </c>
      <c r="AD252" s="1">
        <v>1651575</v>
      </c>
      <c r="AE252" s="1">
        <v>1651555</v>
      </c>
      <c r="AF252" s="1">
        <v>1651134</v>
      </c>
      <c r="AG252" s="1">
        <v>1650877</v>
      </c>
      <c r="AH252" s="1">
        <v>1650597</v>
      </c>
      <c r="AI252" s="1">
        <v>1650351</v>
      </c>
      <c r="AJ252" s="1">
        <v>1650133</v>
      </c>
      <c r="AK252" s="1">
        <v>1656444</v>
      </c>
      <c r="AL252" s="1">
        <v>1656053</v>
      </c>
      <c r="AM252" s="1">
        <v>1655912</v>
      </c>
      <c r="AN252" s="1">
        <v>1655664</v>
      </c>
      <c r="AO252" s="1">
        <v>1655510</v>
      </c>
      <c r="AP252" s="1">
        <v>1655511</v>
      </c>
      <c r="AQ252" s="1">
        <v>1655574</v>
      </c>
      <c r="AR252" s="1">
        <v>1655623</v>
      </c>
      <c r="AS252" s="1">
        <v>1655625</v>
      </c>
      <c r="AT252" s="1">
        <v>1655760</v>
      </c>
      <c r="AU252" s="1">
        <v>1656206</v>
      </c>
      <c r="AV252" s="1">
        <v>1650733</v>
      </c>
      <c r="AW252" s="1">
        <v>1651271</v>
      </c>
      <c r="AX252" s="1">
        <v>1652159</v>
      </c>
      <c r="AY252" s="1">
        <v>1652042</v>
      </c>
      <c r="AZ252" s="1">
        <v>1652292</v>
      </c>
      <c r="BA252" s="1">
        <v>1652751</v>
      </c>
      <c r="BB252" s="1">
        <v>1653578</v>
      </c>
      <c r="BC252" s="1">
        <v>1654010</v>
      </c>
      <c r="BD252" s="1">
        <v>1654611</v>
      </c>
      <c r="BE252" s="1">
        <v>1655264</v>
      </c>
      <c r="BF252" s="1">
        <v>1656035</v>
      </c>
      <c r="BG252" s="1">
        <v>1656105</v>
      </c>
      <c r="BH252" s="1">
        <v>1656764</v>
      </c>
      <c r="BI252" s="1">
        <v>1657169</v>
      </c>
      <c r="BJ252" s="1">
        <v>1658342</v>
      </c>
      <c r="BK252" s="1">
        <v>1659249</v>
      </c>
      <c r="BL252" s="1">
        <v>1659954</v>
      </c>
      <c r="BM252" s="1">
        <v>1660160</v>
      </c>
      <c r="BN252" s="1">
        <v>1661201</v>
      </c>
      <c r="BO252" s="1">
        <v>1662088</v>
      </c>
      <c r="BP252" s="1">
        <v>1663280</v>
      </c>
      <c r="BQ252" s="1">
        <v>1664544</v>
      </c>
      <c r="BR252" s="1">
        <v>1665553</v>
      </c>
      <c r="BS252" s="1">
        <v>1666083</v>
      </c>
      <c r="BT252" s="1">
        <v>506</v>
      </c>
      <c r="BU252" s="1">
        <v>1603</v>
      </c>
      <c r="BV252" s="1">
        <v>2313</v>
      </c>
      <c r="BW252" s="1">
        <v>3104</v>
      </c>
      <c r="BX252" s="1">
        <v>4011</v>
      </c>
      <c r="BY252" s="1">
        <v>4501</v>
      </c>
      <c r="BZ252" s="1">
        <v>5150</v>
      </c>
      <c r="CA252" s="1">
        <v>6181</v>
      </c>
      <c r="CB252" s="1">
        <v>6540</v>
      </c>
      <c r="CC252" s="1">
        <v>7555</v>
      </c>
      <c r="CD252" s="1">
        <v>8247</v>
      </c>
      <c r="CE252" s="1">
        <v>8938</v>
      </c>
      <c r="CF252" s="1">
        <v>9508</v>
      </c>
      <c r="CG252" s="1">
        <v>10355</v>
      </c>
      <c r="CH252" s="1">
        <v>10342</v>
      </c>
      <c r="CI252" s="1">
        <v>10635</v>
      </c>
      <c r="CJ252" s="1">
        <v>11331</v>
      </c>
      <c r="CK252" s="1">
        <v>11732</v>
      </c>
      <c r="CL252" s="1">
        <v>12340</v>
      </c>
      <c r="CM252" s="1">
        <v>13552</v>
      </c>
      <c r="CN252" s="1">
        <v>14162</v>
      </c>
      <c r="CO252" s="1">
        <v>14503</v>
      </c>
      <c r="CP252" s="1">
        <v>15264</v>
      </c>
      <c r="CQ252" s="1">
        <v>15125</v>
      </c>
      <c r="CR252" s="1">
        <v>15442</v>
      </c>
      <c r="CS252" s="1">
        <v>15759</v>
      </c>
      <c r="CT252" s="1">
        <v>15954</v>
      </c>
      <c r="CU252" s="1">
        <v>16329</v>
      </c>
      <c r="CV252" s="1">
        <v>16638</v>
      </c>
      <c r="CW252" s="1">
        <v>10346</v>
      </c>
      <c r="CX252" s="1">
        <v>10613</v>
      </c>
      <c r="CY252" s="1">
        <v>10852</v>
      </c>
      <c r="CZ252" s="1">
        <v>11042</v>
      </c>
      <c r="DA252" s="1">
        <v>11173</v>
      </c>
      <c r="DB252" s="1">
        <v>11124</v>
      </c>
      <c r="DC252" s="1">
        <v>11202</v>
      </c>
      <c r="DD252" s="1">
        <v>11147</v>
      </c>
      <c r="DE252" s="1">
        <v>10976</v>
      </c>
      <c r="DF252" s="1">
        <v>11042</v>
      </c>
      <c r="DG252" s="1">
        <v>10663</v>
      </c>
      <c r="DH252" s="1">
        <v>16139</v>
      </c>
      <c r="DI252" s="1">
        <v>15417</v>
      </c>
      <c r="DJ252" s="1">
        <v>14399</v>
      </c>
      <c r="DK252" s="1">
        <v>14646</v>
      </c>
      <c r="DL252" s="1">
        <v>14256</v>
      </c>
      <c r="DM252" s="1">
        <v>13847</v>
      </c>
      <c r="DN252" s="1">
        <v>13229</v>
      </c>
      <c r="DO252" s="1">
        <v>12681</v>
      </c>
      <c r="DP252" s="1">
        <v>12047</v>
      </c>
      <c r="DQ252" s="1">
        <v>11433</v>
      </c>
      <c r="DR252" s="1">
        <v>10491</v>
      </c>
      <c r="DS252" s="1">
        <v>10444</v>
      </c>
      <c r="DT252" s="1">
        <v>9915</v>
      </c>
      <c r="DU252" s="1">
        <v>9554</v>
      </c>
      <c r="DV252" s="1">
        <v>8473</v>
      </c>
      <c r="DW252" s="1">
        <v>7611</v>
      </c>
      <c r="DX252" s="1">
        <v>6958</v>
      </c>
      <c r="DY252" s="1">
        <v>6428</v>
      </c>
      <c r="DZ252" s="1">
        <v>45244</v>
      </c>
      <c r="EA252" s="1">
        <v>37784</v>
      </c>
      <c r="EB252" s="1">
        <v>28304</v>
      </c>
      <c r="EC252" s="1">
        <v>19240</v>
      </c>
      <c r="ED252" s="1">
        <v>13926</v>
      </c>
      <c r="EE252" s="1">
        <v>5412</v>
      </c>
      <c r="EF252" s="1">
        <v>1663436</v>
      </c>
      <c r="EG252" s="1">
        <v>1654381</v>
      </c>
      <c r="EH252" s="1">
        <v>1649255</v>
      </c>
      <c r="EI252" s="1">
        <v>1643409</v>
      </c>
      <c r="EJ252" s="1">
        <v>1630601</v>
      </c>
      <c r="EK252" s="1">
        <v>1625634</v>
      </c>
      <c r="EL252" s="1">
        <v>1622554</v>
      </c>
      <c r="EM252" s="1">
        <v>1614911</v>
      </c>
      <c r="EN252" s="1">
        <v>1612739</v>
      </c>
      <c r="EO252" s="1">
        <v>1603359</v>
      </c>
      <c r="EP252" s="1">
        <v>1599114</v>
      </c>
      <c r="EQ252" s="1">
        <v>1596062</v>
      </c>
      <c r="ER252" s="1">
        <v>1586675</v>
      </c>
      <c r="ES252" s="1">
        <v>1580063</v>
      </c>
      <c r="ET252" s="1">
        <v>1581943</v>
      </c>
      <c r="EU252" s="1">
        <v>1578887</v>
      </c>
      <c r="EV252" s="1">
        <v>1574111</v>
      </c>
      <c r="EW252" s="1">
        <v>1572439</v>
      </c>
      <c r="EX252" s="1">
        <v>1561415</v>
      </c>
      <c r="EY252" s="1">
        <v>1556146</v>
      </c>
      <c r="EZ252" s="1">
        <v>1553432</v>
      </c>
      <c r="FA252" s="1">
        <v>1546030</v>
      </c>
      <c r="FB252" s="1">
        <v>1546334</v>
      </c>
      <c r="FC252" s="1">
        <v>1541745</v>
      </c>
      <c r="FD252" s="1">
        <v>1538775</v>
      </c>
      <c r="FE252" s="1">
        <v>1536413</v>
      </c>
      <c r="FF252" s="1">
        <v>1534160</v>
      </c>
      <c r="FG252" s="1">
        <v>1532416</v>
      </c>
      <c r="FH252" s="1">
        <v>1535726</v>
      </c>
      <c r="FI252" s="1">
        <v>1533600</v>
      </c>
      <c r="FJ252" s="1">
        <v>1531030</v>
      </c>
      <c r="FK252" s="1">
        <v>1529224</v>
      </c>
      <c r="FL252" s="1">
        <v>1528019</v>
      </c>
      <c r="FM252" s="1">
        <v>1527095</v>
      </c>
      <c r="FN252" s="1">
        <v>1527424</v>
      </c>
      <c r="FO252" s="1">
        <v>1527441</v>
      </c>
      <c r="FP252" s="1">
        <v>1527241</v>
      </c>
      <c r="FQ252" s="1">
        <v>1527833</v>
      </c>
      <c r="FR252" s="1">
        <v>1528507</v>
      </c>
      <c r="FS252" s="1">
        <v>1532168</v>
      </c>
      <c r="FT252" s="1">
        <v>1535519</v>
      </c>
      <c r="FU252" s="1">
        <v>1545502</v>
      </c>
      <c r="FV252" s="1">
        <v>1546385</v>
      </c>
      <c r="FW252" s="1">
        <v>1550066</v>
      </c>
      <c r="FX252" s="1">
        <v>1552695</v>
      </c>
      <c r="FY252" s="1">
        <v>1550968</v>
      </c>
      <c r="FZ252" s="1">
        <v>1557547</v>
      </c>
      <c r="GA252" s="1">
        <v>1565740</v>
      </c>
      <c r="GB252" s="1">
        <v>1570428</v>
      </c>
      <c r="GC252" s="1">
        <v>1573224</v>
      </c>
      <c r="GD252" s="1">
        <v>1579946</v>
      </c>
      <c r="GE252" s="1">
        <v>1584386</v>
      </c>
      <c r="GF252" s="1">
        <v>1583949</v>
      </c>
      <c r="GG252" s="1">
        <v>1592352</v>
      </c>
      <c r="GH252" s="1">
        <v>1596603</v>
      </c>
      <c r="GI252" s="1">
        <v>1602271</v>
      </c>
      <c r="GJ252" s="1">
        <v>1611592</v>
      </c>
      <c r="GK252" s="1">
        <v>1613315</v>
      </c>
      <c r="GL252" s="1">
        <v>1621620</v>
      </c>
      <c r="GM252" s="1">
        <v>1628410</v>
      </c>
      <c r="GN252" s="1">
        <v>1637243</v>
      </c>
      <c r="GO252" s="1">
        <v>1646630</v>
      </c>
      <c r="GP252" s="1">
        <v>1652912</v>
      </c>
      <c r="GQ252" s="1">
        <v>1662628</v>
      </c>
      <c r="GR252" s="1">
        <v>5372</v>
      </c>
      <c r="GS252" s="1">
        <v>14395</v>
      </c>
      <c r="GT252" s="1">
        <v>18630</v>
      </c>
      <c r="GU252" s="1">
        <v>24240</v>
      </c>
      <c r="GV252" s="1">
        <v>36121</v>
      </c>
      <c r="GW252" s="1">
        <v>40634</v>
      </c>
      <c r="GX252" s="1">
        <v>43813</v>
      </c>
      <c r="GY252" s="1">
        <v>51603</v>
      </c>
      <c r="GZ252" s="1">
        <v>53505</v>
      </c>
      <c r="HA252" s="1">
        <v>62912</v>
      </c>
      <c r="HB252" s="1">
        <v>66240</v>
      </c>
      <c r="HC252" s="1">
        <v>75939</v>
      </c>
      <c r="HD252" s="1">
        <v>79473</v>
      </c>
      <c r="HE252" s="1">
        <v>80758</v>
      </c>
      <c r="HF252" s="1">
        <v>85380</v>
      </c>
      <c r="HG252" s="1">
        <v>88561</v>
      </c>
      <c r="HH252" s="1">
        <v>93030</v>
      </c>
      <c r="HI252" s="1">
        <v>95086</v>
      </c>
      <c r="HJ252" s="1">
        <v>105424</v>
      </c>
      <c r="HK252" s="1">
        <v>110535</v>
      </c>
      <c r="HL252" s="1">
        <v>113489</v>
      </c>
      <c r="HM252" s="1">
        <v>120127</v>
      </c>
      <c r="HN252" s="1">
        <v>126563</v>
      </c>
      <c r="HO252" s="1">
        <v>124563</v>
      </c>
      <c r="HP252" s="1">
        <v>127306</v>
      </c>
      <c r="HQ252" s="1">
        <v>129691</v>
      </c>
      <c r="HR252" s="1">
        <v>132264</v>
      </c>
      <c r="HS252" s="1">
        <v>134689</v>
      </c>
      <c r="HT252" s="1">
        <v>131391</v>
      </c>
      <c r="HU252" s="1">
        <v>133521</v>
      </c>
      <c r="HV252" s="1">
        <v>135914</v>
      </c>
      <c r="HW252" s="1">
        <v>137652</v>
      </c>
      <c r="HX252" s="1">
        <v>138748</v>
      </c>
      <c r="HY252" s="1">
        <v>139081</v>
      </c>
      <c r="HZ252" s="1">
        <v>139431</v>
      </c>
      <c r="IA252" s="1">
        <v>139194</v>
      </c>
      <c r="IB252" s="1">
        <v>139247</v>
      </c>
      <c r="IC252" s="1">
        <v>138724</v>
      </c>
      <c r="ID252" s="1">
        <v>138133</v>
      </c>
      <c r="IE252" s="1">
        <v>134430</v>
      </c>
      <c r="IF252" s="1">
        <v>131393</v>
      </c>
      <c r="IG252" s="1">
        <v>121552</v>
      </c>
      <c r="IH252" s="1">
        <v>119902</v>
      </c>
      <c r="II252" s="1">
        <v>116404</v>
      </c>
      <c r="IJ252" s="1">
        <v>113274</v>
      </c>
      <c r="IK252" s="1">
        <v>115372</v>
      </c>
      <c r="IL252" s="1">
        <v>109435</v>
      </c>
      <c r="IM252" s="1">
        <v>101380</v>
      </c>
      <c r="IN252" s="1">
        <v>96861</v>
      </c>
      <c r="IO252" s="1">
        <v>93651</v>
      </c>
      <c r="IP252" s="1">
        <v>86359</v>
      </c>
      <c r="IQ252" s="1">
        <v>81067</v>
      </c>
      <c r="IR252" s="1">
        <v>82183</v>
      </c>
      <c r="IS252" s="1">
        <v>74895</v>
      </c>
      <c r="IT252" s="1">
        <v>71345</v>
      </c>
      <c r="IU252" s="1">
        <v>65415</v>
      </c>
      <c r="IV252" s="1">
        <v>54852</v>
      </c>
      <c r="IW252" s="1">
        <v>52206</v>
      </c>
    </row>
    <row r="253" spans="1:257" x14ac:dyDescent="0.2">
      <c r="A253" s="2">
        <v>43116.669351851851</v>
      </c>
      <c r="B253" s="1">
        <v>3524</v>
      </c>
      <c r="C253" s="1">
        <v>2453</v>
      </c>
      <c r="D253" s="1">
        <v>1726</v>
      </c>
      <c r="E253" s="1">
        <v>1084</v>
      </c>
      <c r="F253" s="1">
        <v>93</v>
      </c>
      <c r="G253" s="1">
        <v>1665407</v>
      </c>
      <c r="H253" s="1">
        <v>1664494</v>
      </c>
      <c r="I253" s="1">
        <v>1663805</v>
      </c>
      <c r="J253" s="1">
        <v>1663043</v>
      </c>
      <c r="K253" s="1">
        <v>1662453</v>
      </c>
      <c r="L253" s="1">
        <v>1661205</v>
      </c>
      <c r="M253" s="1">
        <v>1660779</v>
      </c>
      <c r="N253" s="1">
        <v>1660213</v>
      </c>
      <c r="O253" s="1">
        <v>1659460</v>
      </c>
      <c r="P253" s="1">
        <v>1658434</v>
      </c>
      <c r="Q253" s="1">
        <v>1658119</v>
      </c>
      <c r="R253" s="1">
        <v>1657595</v>
      </c>
      <c r="S253" s="1">
        <v>1656733</v>
      </c>
      <c r="T253" s="1">
        <v>1656553</v>
      </c>
      <c r="U253" s="1">
        <v>1656145</v>
      </c>
      <c r="V253" s="1">
        <v>1655522</v>
      </c>
      <c r="W253" s="1">
        <v>1655249</v>
      </c>
      <c r="X253" s="1">
        <v>1654140</v>
      </c>
      <c r="Y253" s="1">
        <v>1653364</v>
      </c>
      <c r="Z253" s="1">
        <v>1652903</v>
      </c>
      <c r="AA253" s="1">
        <v>1652445</v>
      </c>
      <c r="AB253" s="1">
        <v>1651727</v>
      </c>
      <c r="AC253" s="1">
        <v>1651043</v>
      </c>
      <c r="AD253" s="1">
        <v>1651247</v>
      </c>
      <c r="AE253" s="1">
        <v>1650924</v>
      </c>
      <c r="AF253" s="1">
        <v>1650676</v>
      </c>
      <c r="AG253" s="1">
        <v>1650347</v>
      </c>
      <c r="AH253" s="1">
        <v>1650060</v>
      </c>
      <c r="AI253" s="1">
        <v>1656420</v>
      </c>
      <c r="AJ253" s="1">
        <v>1656028</v>
      </c>
      <c r="AK253" s="1">
        <v>1655830</v>
      </c>
      <c r="AL253" s="1">
        <v>1655630</v>
      </c>
      <c r="AM253" s="1">
        <v>1655506</v>
      </c>
      <c r="AN253" s="1">
        <v>1655505</v>
      </c>
      <c r="AO253" s="1">
        <v>1655614</v>
      </c>
      <c r="AP253" s="1">
        <v>1655658</v>
      </c>
      <c r="AQ253" s="1">
        <v>1655615</v>
      </c>
      <c r="AR253" s="1">
        <v>1655635</v>
      </c>
      <c r="AS253" s="1">
        <v>1655860</v>
      </c>
      <c r="AT253" s="1">
        <v>1650340</v>
      </c>
      <c r="AU253" s="1">
        <v>1651657</v>
      </c>
      <c r="AV253" s="1">
        <v>1651919</v>
      </c>
      <c r="AW253" s="1">
        <v>1652539</v>
      </c>
      <c r="AX253" s="1">
        <v>1652175</v>
      </c>
      <c r="AY253" s="1">
        <v>1652613</v>
      </c>
      <c r="AZ253" s="1">
        <v>1653541</v>
      </c>
      <c r="BA253" s="1">
        <v>1653955</v>
      </c>
      <c r="BB253" s="1">
        <v>1654341</v>
      </c>
      <c r="BC253" s="1">
        <v>1655541</v>
      </c>
      <c r="BD253" s="1">
        <v>1655871</v>
      </c>
      <c r="BE253" s="1">
        <v>1656507</v>
      </c>
      <c r="BF253" s="1">
        <v>1656663</v>
      </c>
      <c r="BG253" s="1">
        <v>1657073</v>
      </c>
      <c r="BH253" s="1">
        <v>1658071</v>
      </c>
      <c r="BI253" s="1">
        <v>1658725</v>
      </c>
      <c r="BJ253" s="1">
        <v>1659185</v>
      </c>
      <c r="BK253" s="1">
        <v>1660210</v>
      </c>
      <c r="BL253" s="1">
        <v>1660954</v>
      </c>
      <c r="BM253" s="1">
        <v>1661915</v>
      </c>
      <c r="BN253" s="1">
        <v>1663199</v>
      </c>
      <c r="BO253" s="1">
        <v>1664244</v>
      </c>
      <c r="BP253" s="1">
        <v>1665065</v>
      </c>
      <c r="BQ253" s="1">
        <v>1665682</v>
      </c>
      <c r="BR253" s="1">
        <v>113</v>
      </c>
      <c r="BS253" s="1">
        <v>1313</v>
      </c>
      <c r="BT253" s="1">
        <v>2042</v>
      </c>
      <c r="BU253" s="1">
        <v>2951</v>
      </c>
      <c r="BV253" s="1">
        <v>3705</v>
      </c>
      <c r="BW253" s="1">
        <v>4393</v>
      </c>
      <c r="BX253" s="1">
        <v>5314</v>
      </c>
      <c r="BY253" s="1">
        <v>5751</v>
      </c>
      <c r="BZ253" s="1">
        <v>6293</v>
      </c>
      <c r="CA253" s="1">
        <v>7033</v>
      </c>
      <c r="CB253" s="1">
        <v>8316</v>
      </c>
      <c r="CC253" s="1">
        <v>8663</v>
      </c>
      <c r="CD253" s="1">
        <v>9160</v>
      </c>
      <c r="CE253" s="1">
        <v>10047</v>
      </c>
      <c r="CF253" s="1">
        <v>10123</v>
      </c>
      <c r="CG253" s="1">
        <v>10551</v>
      </c>
      <c r="CH253" s="1">
        <v>11071</v>
      </c>
      <c r="CI253" s="1">
        <v>11363</v>
      </c>
      <c r="CJ253" s="1">
        <v>12074</v>
      </c>
      <c r="CK253" s="1">
        <v>13530</v>
      </c>
      <c r="CL253" s="1">
        <v>14096</v>
      </c>
      <c r="CM253" s="1">
        <v>14301</v>
      </c>
      <c r="CN253" s="1">
        <v>14981</v>
      </c>
      <c r="CO253" s="1">
        <v>15468</v>
      </c>
      <c r="CP253" s="1">
        <v>15463</v>
      </c>
      <c r="CQ253" s="1">
        <v>15936</v>
      </c>
      <c r="CR253" s="1">
        <v>16154</v>
      </c>
      <c r="CS253" s="1">
        <v>16435</v>
      </c>
      <c r="CT253" s="1">
        <v>16593</v>
      </c>
      <c r="CU253" s="1">
        <v>10224</v>
      </c>
      <c r="CV253" s="1">
        <v>10615</v>
      </c>
      <c r="CW253" s="1">
        <v>10912</v>
      </c>
      <c r="CX253" s="1">
        <v>10863</v>
      </c>
      <c r="CY253" s="1">
        <v>10963</v>
      </c>
      <c r="CZ253" s="1">
        <v>11267</v>
      </c>
      <c r="DA253" s="1">
        <v>11244</v>
      </c>
      <c r="DB253" s="1">
        <v>11191</v>
      </c>
      <c r="DC253" s="1">
        <v>11114</v>
      </c>
      <c r="DD253" s="1">
        <v>11019</v>
      </c>
      <c r="DE253" s="1">
        <v>10693</v>
      </c>
      <c r="DF253" s="1">
        <v>16123</v>
      </c>
      <c r="DG253" s="1">
        <v>15504</v>
      </c>
      <c r="DH253" s="1">
        <v>14620</v>
      </c>
      <c r="DI253" s="1">
        <v>14103</v>
      </c>
      <c r="DJ253" s="1">
        <v>14341</v>
      </c>
      <c r="DK253" s="1">
        <v>13865</v>
      </c>
      <c r="DL253" s="1">
        <v>13133</v>
      </c>
      <c r="DM253" s="1">
        <v>12825</v>
      </c>
      <c r="DN253" s="1">
        <v>12245</v>
      </c>
      <c r="DO253" s="1">
        <v>11118</v>
      </c>
      <c r="DP253" s="1">
        <v>10916</v>
      </c>
      <c r="DQ253" s="1">
        <v>10256</v>
      </c>
      <c r="DR253" s="1">
        <v>10145</v>
      </c>
      <c r="DS253" s="1">
        <v>9114</v>
      </c>
      <c r="DT253" s="1">
        <v>8658</v>
      </c>
      <c r="DU253" s="1">
        <v>8018</v>
      </c>
      <c r="DV253" s="1">
        <v>7502</v>
      </c>
      <c r="DW253" s="1">
        <v>6552</v>
      </c>
      <c r="DX253" s="1">
        <v>5929</v>
      </c>
      <c r="DY253" s="1">
        <v>4911</v>
      </c>
      <c r="DZ253" s="1">
        <v>31084</v>
      </c>
      <c r="EA253" s="1">
        <v>23328</v>
      </c>
      <c r="EB253" s="1">
        <v>12403</v>
      </c>
      <c r="EC253" s="1">
        <v>9242</v>
      </c>
      <c r="ED253" s="1">
        <v>1666403</v>
      </c>
      <c r="EE253" s="1">
        <v>1656327</v>
      </c>
      <c r="EF253" s="1">
        <v>1651548</v>
      </c>
      <c r="EG253" s="1">
        <v>1645434</v>
      </c>
      <c r="EH253" s="1">
        <v>1633755</v>
      </c>
      <c r="EI253" s="1">
        <v>1629433</v>
      </c>
      <c r="EJ253" s="1">
        <v>1620114</v>
      </c>
      <c r="EK253" s="1">
        <v>1617412</v>
      </c>
      <c r="EL253" s="1">
        <v>1614129</v>
      </c>
      <c r="EM253" s="1">
        <v>1604351</v>
      </c>
      <c r="EN253" s="1">
        <v>1600512</v>
      </c>
      <c r="EO253" s="1">
        <v>1592234</v>
      </c>
      <c r="EP253" s="1">
        <v>1589914</v>
      </c>
      <c r="EQ253" s="1">
        <v>1583130</v>
      </c>
      <c r="ER253" s="1">
        <v>1583129</v>
      </c>
      <c r="ES253" s="1">
        <v>1579351</v>
      </c>
      <c r="ET253" s="1">
        <v>1575412</v>
      </c>
      <c r="EU253" s="1">
        <v>1573451</v>
      </c>
      <c r="EV253" s="1">
        <v>1563456</v>
      </c>
      <c r="EW253" s="1">
        <v>1559016</v>
      </c>
      <c r="EX253" s="1">
        <v>1555544</v>
      </c>
      <c r="EY253" s="1">
        <v>1548135</v>
      </c>
      <c r="EZ253" s="1">
        <v>1542533</v>
      </c>
      <c r="FA253" s="1">
        <v>1543463</v>
      </c>
      <c r="FB253" s="1">
        <v>1539531</v>
      </c>
      <c r="FC253" s="1">
        <v>1537228</v>
      </c>
      <c r="FD253" s="1">
        <v>1534725</v>
      </c>
      <c r="FE253" s="1">
        <v>1532073</v>
      </c>
      <c r="FF253" s="1">
        <v>1536109</v>
      </c>
      <c r="FG253" s="1">
        <v>1533319</v>
      </c>
      <c r="FH253" s="1">
        <v>1531526</v>
      </c>
      <c r="FI253" s="1">
        <v>1529262</v>
      </c>
      <c r="FJ253" s="1">
        <v>1528082</v>
      </c>
      <c r="FK253" s="1">
        <v>1527657</v>
      </c>
      <c r="FL253" s="1">
        <v>1527102</v>
      </c>
      <c r="FM253" s="1">
        <v>1527460</v>
      </c>
      <c r="FN253" s="1">
        <v>1527036</v>
      </c>
      <c r="FO253" s="1">
        <v>1527714</v>
      </c>
      <c r="FP253" s="1">
        <v>1528280</v>
      </c>
      <c r="FQ253" s="1">
        <v>1530742</v>
      </c>
      <c r="FR253" s="1">
        <v>1532560</v>
      </c>
      <c r="FS253" s="1">
        <v>1543427</v>
      </c>
      <c r="FT253" s="1">
        <v>1545133</v>
      </c>
      <c r="FU253" s="1">
        <v>1549440</v>
      </c>
      <c r="FV253" s="1">
        <v>1552115</v>
      </c>
      <c r="FW253" s="1">
        <v>1556204</v>
      </c>
      <c r="FX253" s="1">
        <v>1556403</v>
      </c>
      <c r="FY253" s="1">
        <v>1564226</v>
      </c>
      <c r="FZ253" s="1">
        <v>1567121</v>
      </c>
      <c r="GA253" s="1">
        <v>1576502</v>
      </c>
      <c r="GB253" s="1">
        <v>1577315</v>
      </c>
      <c r="GC253" s="1">
        <v>1583558</v>
      </c>
      <c r="GD253" s="1">
        <v>1584263</v>
      </c>
      <c r="GE253" s="1">
        <v>1591922</v>
      </c>
      <c r="GF253" s="1">
        <v>1594617</v>
      </c>
      <c r="GG253" s="1">
        <v>1604022</v>
      </c>
      <c r="GH253" s="1">
        <v>1607351</v>
      </c>
      <c r="GI253" s="1">
        <v>1615660</v>
      </c>
      <c r="GJ253" s="1">
        <v>1619894</v>
      </c>
      <c r="GK253" s="1">
        <v>1627110</v>
      </c>
      <c r="GL253" s="1">
        <v>1636141</v>
      </c>
      <c r="GM253" s="1">
        <v>1643839</v>
      </c>
      <c r="GN253" s="1">
        <v>1655315</v>
      </c>
      <c r="GO253" s="1">
        <v>1658519</v>
      </c>
      <c r="GP253" s="1">
        <v>1252</v>
      </c>
      <c r="GQ253" s="1">
        <v>11543</v>
      </c>
      <c r="GR253" s="1">
        <v>16645</v>
      </c>
      <c r="GS253" s="1">
        <v>22554</v>
      </c>
      <c r="GT253" s="1">
        <v>34346</v>
      </c>
      <c r="GU253" s="1">
        <v>37407</v>
      </c>
      <c r="GV253" s="1">
        <v>45752</v>
      </c>
      <c r="GW253" s="1">
        <v>47884</v>
      </c>
      <c r="GX253" s="1">
        <v>51024</v>
      </c>
      <c r="GY253" s="1">
        <v>61502</v>
      </c>
      <c r="GZ253" s="1">
        <v>65802</v>
      </c>
      <c r="HA253" s="1">
        <v>74512</v>
      </c>
      <c r="HB253" s="1">
        <v>77639</v>
      </c>
      <c r="HC253" s="1">
        <v>83731</v>
      </c>
      <c r="HD253" s="1">
        <v>83395</v>
      </c>
      <c r="HE253" s="1">
        <v>87212</v>
      </c>
      <c r="HF253" s="1">
        <v>91551</v>
      </c>
      <c r="HG253" s="1">
        <v>93418</v>
      </c>
      <c r="HH253" s="1">
        <v>103661</v>
      </c>
      <c r="HI253" s="1">
        <v>108129</v>
      </c>
      <c r="HJ253" s="1">
        <v>111241</v>
      </c>
      <c r="HK253" s="1">
        <v>118440</v>
      </c>
      <c r="HL253" s="1">
        <v>124204</v>
      </c>
      <c r="HM253" s="1">
        <v>123425</v>
      </c>
      <c r="HN253" s="1">
        <v>126322</v>
      </c>
      <c r="HO253" s="1">
        <v>129033</v>
      </c>
      <c r="HP253" s="1">
        <v>131240</v>
      </c>
      <c r="HQ253" s="1">
        <v>134052</v>
      </c>
      <c r="HR253" s="1">
        <v>136511</v>
      </c>
      <c r="HS253" s="1">
        <v>132774</v>
      </c>
      <c r="HT253" s="1">
        <v>135636</v>
      </c>
      <c r="HU253" s="1">
        <v>137106</v>
      </c>
      <c r="HV253" s="1">
        <v>138510</v>
      </c>
      <c r="HW253" s="1">
        <v>139392</v>
      </c>
      <c r="HX253" s="1">
        <v>139095</v>
      </c>
      <c r="HY253" s="1">
        <v>139185</v>
      </c>
      <c r="HZ253" s="1">
        <v>139531</v>
      </c>
      <c r="IA253" s="1">
        <v>138853</v>
      </c>
      <c r="IB253" s="1">
        <v>138421</v>
      </c>
      <c r="IC253" s="1">
        <v>135077</v>
      </c>
      <c r="ID253" s="1">
        <v>133511</v>
      </c>
      <c r="IE253" s="1">
        <v>123030</v>
      </c>
      <c r="IF253" s="1">
        <v>121722</v>
      </c>
      <c r="IG253" s="1">
        <v>117430</v>
      </c>
      <c r="IH253" s="1">
        <v>114425</v>
      </c>
      <c r="II253" s="1">
        <v>110094</v>
      </c>
      <c r="IJ253" s="1">
        <v>110108</v>
      </c>
      <c r="IK253" s="1">
        <v>102425</v>
      </c>
      <c r="IL253" s="1">
        <v>99074</v>
      </c>
      <c r="IM253" s="1">
        <v>90084</v>
      </c>
      <c r="IN253" s="1">
        <v>89104</v>
      </c>
      <c r="IO253" s="1">
        <v>83220</v>
      </c>
      <c r="IP253" s="1">
        <v>83051</v>
      </c>
      <c r="IQ253" s="1">
        <v>75412</v>
      </c>
      <c r="IR253" s="1">
        <v>72161</v>
      </c>
      <c r="IS253" s="1">
        <v>62328</v>
      </c>
      <c r="IT253" s="1">
        <v>58719</v>
      </c>
      <c r="IU253" s="1">
        <v>50307</v>
      </c>
      <c r="IV253" s="1">
        <v>47091</v>
      </c>
      <c r="IW253" s="1">
        <v>39922</v>
      </c>
    </row>
    <row r="254" spans="1:257" x14ac:dyDescent="0.2">
      <c r="A254" s="2">
        <v>43116.669363425928</v>
      </c>
      <c r="B254" s="1">
        <v>1893</v>
      </c>
      <c r="C254" s="1">
        <v>1370</v>
      </c>
      <c r="D254" s="1">
        <v>377</v>
      </c>
      <c r="E254" s="1">
        <v>1665784</v>
      </c>
      <c r="F254" s="1">
        <v>1665030</v>
      </c>
      <c r="G254" s="1">
        <v>1664230</v>
      </c>
      <c r="H254" s="1">
        <v>1663259</v>
      </c>
      <c r="I254" s="1">
        <v>1662020</v>
      </c>
      <c r="J254" s="1">
        <v>1661512</v>
      </c>
      <c r="K254" s="1">
        <v>1661058</v>
      </c>
      <c r="L254" s="1">
        <v>1660024</v>
      </c>
      <c r="M254" s="1">
        <v>1659214</v>
      </c>
      <c r="N254" s="1">
        <v>1658563</v>
      </c>
      <c r="O254" s="1">
        <v>1658140</v>
      </c>
      <c r="P254" s="1">
        <v>1657125</v>
      </c>
      <c r="Q254" s="1">
        <v>1657063</v>
      </c>
      <c r="R254" s="1">
        <v>1656231</v>
      </c>
      <c r="S254" s="1">
        <v>1656242</v>
      </c>
      <c r="T254" s="1">
        <v>1655743</v>
      </c>
      <c r="U254" s="1">
        <v>1655531</v>
      </c>
      <c r="V254" s="1">
        <v>1654320</v>
      </c>
      <c r="W254" s="1">
        <v>1653579</v>
      </c>
      <c r="X254" s="1">
        <v>1653072</v>
      </c>
      <c r="Y254" s="1">
        <v>1652101</v>
      </c>
      <c r="Z254" s="1">
        <v>1651833</v>
      </c>
      <c r="AA254" s="1">
        <v>1651335</v>
      </c>
      <c r="AB254" s="1">
        <v>1651454</v>
      </c>
      <c r="AC254" s="1">
        <v>1651128</v>
      </c>
      <c r="AD254" s="1">
        <v>1650930</v>
      </c>
      <c r="AE254" s="1">
        <v>1650582</v>
      </c>
      <c r="AF254" s="1">
        <v>1650144</v>
      </c>
      <c r="AG254" s="1">
        <v>1656380</v>
      </c>
      <c r="AH254" s="1">
        <v>1656071</v>
      </c>
      <c r="AI254" s="1">
        <v>1655914</v>
      </c>
      <c r="AJ254" s="1">
        <v>1655614</v>
      </c>
      <c r="AK254" s="1">
        <v>1655596</v>
      </c>
      <c r="AL254" s="1">
        <v>1655495</v>
      </c>
      <c r="AM254" s="1">
        <v>1655436</v>
      </c>
      <c r="AN254" s="1">
        <v>1655533</v>
      </c>
      <c r="AO254" s="1">
        <v>1655535</v>
      </c>
      <c r="AP254" s="1">
        <v>1655682</v>
      </c>
      <c r="AQ254" s="1">
        <v>1655942</v>
      </c>
      <c r="AR254" s="1">
        <v>1650210</v>
      </c>
      <c r="AS254" s="1">
        <v>1651634</v>
      </c>
      <c r="AT254" s="1">
        <v>1651754</v>
      </c>
      <c r="AU254" s="1">
        <v>1652214</v>
      </c>
      <c r="AV254" s="1">
        <v>1652611</v>
      </c>
      <c r="AW254" s="1">
        <v>1652475</v>
      </c>
      <c r="AX254" s="1">
        <v>1653264</v>
      </c>
      <c r="AY254" s="1">
        <v>1653613</v>
      </c>
      <c r="AZ254" s="1">
        <v>1654642</v>
      </c>
      <c r="BA254" s="1">
        <v>1655196</v>
      </c>
      <c r="BB254" s="1">
        <v>1655535</v>
      </c>
      <c r="BC254" s="1">
        <v>1656303</v>
      </c>
      <c r="BD254" s="1">
        <v>1656632</v>
      </c>
      <c r="BE254" s="1">
        <v>1657619</v>
      </c>
      <c r="BF254" s="1">
        <v>1658055</v>
      </c>
      <c r="BG254" s="1">
        <v>1658520</v>
      </c>
      <c r="BH254" s="1">
        <v>1659521</v>
      </c>
      <c r="BI254" s="1">
        <v>1659852</v>
      </c>
      <c r="BJ254" s="1">
        <v>1660430</v>
      </c>
      <c r="BK254" s="1">
        <v>1661383</v>
      </c>
      <c r="BL254" s="1">
        <v>1662842</v>
      </c>
      <c r="BM254" s="1">
        <v>1664092</v>
      </c>
      <c r="BN254" s="1">
        <v>1664915</v>
      </c>
      <c r="BO254" s="1">
        <v>1665325</v>
      </c>
      <c r="BP254" s="1">
        <v>1666286</v>
      </c>
      <c r="BQ254" s="1">
        <v>807</v>
      </c>
      <c r="BR254" s="1">
        <v>1673</v>
      </c>
      <c r="BS254" s="1">
        <v>2598</v>
      </c>
      <c r="BT254" s="1">
        <v>3590</v>
      </c>
      <c r="BU254" s="1">
        <v>4125</v>
      </c>
      <c r="BV254" s="1">
        <v>5045</v>
      </c>
      <c r="BW254" s="1">
        <v>5316</v>
      </c>
      <c r="BX254" s="1">
        <v>6491</v>
      </c>
      <c r="BY254" s="1">
        <v>7172</v>
      </c>
      <c r="BZ254" s="1">
        <v>7981</v>
      </c>
      <c r="CA254" s="1">
        <v>8505</v>
      </c>
      <c r="CB254" s="1">
        <v>9017</v>
      </c>
      <c r="CC254" s="1">
        <v>9705</v>
      </c>
      <c r="CD254" s="1">
        <v>10462</v>
      </c>
      <c r="CE254" s="1">
        <v>10374</v>
      </c>
      <c r="CF254" s="1">
        <v>10861</v>
      </c>
      <c r="CG254" s="1">
        <v>11285</v>
      </c>
      <c r="CH254" s="1">
        <v>12372</v>
      </c>
      <c r="CI254" s="1">
        <v>13111</v>
      </c>
      <c r="CJ254" s="1">
        <v>13882</v>
      </c>
      <c r="CK254" s="1">
        <v>14240</v>
      </c>
      <c r="CL254" s="1">
        <v>14840</v>
      </c>
      <c r="CM254" s="1">
        <v>15412</v>
      </c>
      <c r="CN254" s="1">
        <v>15338</v>
      </c>
      <c r="CO254" s="1">
        <v>15676</v>
      </c>
      <c r="CP254" s="1">
        <v>15818</v>
      </c>
      <c r="CQ254" s="1">
        <v>16204</v>
      </c>
      <c r="CR254" s="1">
        <v>16513</v>
      </c>
      <c r="CS254" s="1">
        <v>10109</v>
      </c>
      <c r="CT254" s="1">
        <v>10441</v>
      </c>
      <c r="CU254" s="1">
        <v>10738</v>
      </c>
      <c r="CV254" s="1">
        <v>11042</v>
      </c>
      <c r="CW254" s="1">
        <v>11162</v>
      </c>
      <c r="CX254" s="1">
        <v>11281</v>
      </c>
      <c r="CY254" s="1">
        <v>11198</v>
      </c>
      <c r="CZ254" s="1">
        <v>11087</v>
      </c>
      <c r="DA254" s="1">
        <v>11066</v>
      </c>
      <c r="DB254" s="1">
        <v>10832</v>
      </c>
      <c r="DC254" s="1">
        <v>10652</v>
      </c>
      <c r="DD254" s="1">
        <v>16490</v>
      </c>
      <c r="DE254" s="1">
        <v>15365</v>
      </c>
      <c r="DF254" s="1">
        <v>15032</v>
      </c>
      <c r="DG254" s="1">
        <v>14361</v>
      </c>
      <c r="DH254" s="1">
        <v>14600</v>
      </c>
      <c r="DI254" s="1">
        <v>14023</v>
      </c>
      <c r="DJ254" s="1">
        <v>13334</v>
      </c>
      <c r="DK254" s="1">
        <v>12965</v>
      </c>
      <c r="DL254" s="1">
        <v>12357</v>
      </c>
      <c r="DM254" s="1">
        <v>11274</v>
      </c>
      <c r="DN254" s="1">
        <v>11177</v>
      </c>
      <c r="DO254" s="1">
        <v>10542</v>
      </c>
      <c r="DP254" s="1">
        <v>10335</v>
      </c>
      <c r="DQ254" s="1">
        <v>9110</v>
      </c>
      <c r="DR254" s="1">
        <v>8563</v>
      </c>
      <c r="DS254" s="1">
        <v>8110</v>
      </c>
      <c r="DT254" s="1">
        <v>7653</v>
      </c>
      <c r="DU254" s="1">
        <v>6811</v>
      </c>
      <c r="DV254" s="1">
        <v>6368</v>
      </c>
      <c r="DW254" s="1">
        <v>5230</v>
      </c>
      <c r="DX254" s="1">
        <v>3691</v>
      </c>
      <c r="DY254" s="1">
        <v>2440</v>
      </c>
      <c r="DZ254" s="1">
        <v>13923</v>
      </c>
      <c r="EA254" s="1">
        <v>11423</v>
      </c>
      <c r="EB254" s="1">
        <v>3253</v>
      </c>
      <c r="EC254" s="1">
        <v>1659240</v>
      </c>
      <c r="ED254" s="1">
        <v>1653402</v>
      </c>
      <c r="EE254" s="1">
        <v>1641411</v>
      </c>
      <c r="EF254" s="1">
        <v>1635302</v>
      </c>
      <c r="EG254" s="1">
        <v>1631203</v>
      </c>
      <c r="EH254" s="1">
        <v>1622504</v>
      </c>
      <c r="EI254" s="1">
        <v>1620450</v>
      </c>
      <c r="EJ254" s="1">
        <v>1611351</v>
      </c>
      <c r="EK254" s="1">
        <v>1607584</v>
      </c>
      <c r="EL254" s="1">
        <v>1602650</v>
      </c>
      <c r="EM254" s="1">
        <v>1593720</v>
      </c>
      <c r="EN254" s="1">
        <v>1591301</v>
      </c>
      <c r="EO254" s="1">
        <v>1584624</v>
      </c>
      <c r="EP254" s="1">
        <v>1585018</v>
      </c>
      <c r="EQ254" s="1">
        <v>1580942</v>
      </c>
      <c r="ER254" s="1">
        <v>1576862</v>
      </c>
      <c r="ES254" s="1">
        <v>1575710</v>
      </c>
      <c r="ET254" s="1">
        <v>1565942</v>
      </c>
      <c r="EU254" s="1">
        <v>1561218</v>
      </c>
      <c r="EV254" s="1">
        <v>1551125</v>
      </c>
      <c r="EW254" s="1">
        <v>1549880</v>
      </c>
      <c r="EX254" s="1">
        <v>1543818</v>
      </c>
      <c r="EY254" s="1">
        <v>1544644</v>
      </c>
      <c r="EZ254" s="1">
        <v>1540861</v>
      </c>
      <c r="FA254" s="1">
        <v>1538189</v>
      </c>
      <c r="FB254" s="1">
        <v>1535414</v>
      </c>
      <c r="FC254" s="1">
        <v>1533427</v>
      </c>
      <c r="FD254" s="1">
        <v>1530945</v>
      </c>
      <c r="FE254" s="1">
        <v>1534201</v>
      </c>
      <c r="FF254" s="1">
        <v>1531931</v>
      </c>
      <c r="FG254" s="1">
        <v>1529764</v>
      </c>
      <c r="FH254" s="1">
        <v>1528615</v>
      </c>
      <c r="FI254" s="1">
        <v>1527421</v>
      </c>
      <c r="FJ254" s="1">
        <v>1527520</v>
      </c>
      <c r="FK254" s="1">
        <v>1527552</v>
      </c>
      <c r="FL254" s="1">
        <v>1527200</v>
      </c>
      <c r="FM254" s="1">
        <v>1527520</v>
      </c>
      <c r="FN254" s="1">
        <v>1528275</v>
      </c>
      <c r="FO254" s="1">
        <v>1530374</v>
      </c>
      <c r="FP254" s="1">
        <v>1531524</v>
      </c>
      <c r="FQ254" s="1">
        <v>1541317</v>
      </c>
      <c r="FR254" s="1">
        <v>1543614</v>
      </c>
      <c r="FS254" s="1">
        <v>1547914</v>
      </c>
      <c r="FT254" s="1">
        <v>1550818</v>
      </c>
      <c r="FU254" s="1">
        <v>1555062</v>
      </c>
      <c r="FV254" s="1">
        <v>1554885</v>
      </c>
      <c r="FW254" s="1">
        <v>1562521</v>
      </c>
      <c r="FX254" s="1">
        <v>1565623</v>
      </c>
      <c r="FY254" s="1">
        <v>1574251</v>
      </c>
      <c r="FZ254" s="1">
        <v>1575288</v>
      </c>
      <c r="GA254" s="1">
        <v>1581788</v>
      </c>
      <c r="GB254" s="1">
        <v>1582512</v>
      </c>
      <c r="GC254" s="1">
        <v>1590166</v>
      </c>
      <c r="GD254" s="1">
        <v>1593126</v>
      </c>
      <c r="GE254" s="1">
        <v>1602555</v>
      </c>
      <c r="GF254" s="1">
        <v>1605313</v>
      </c>
      <c r="GG254" s="1">
        <v>1613228</v>
      </c>
      <c r="GH254" s="1">
        <v>1616633</v>
      </c>
      <c r="GI254" s="1">
        <v>1623173</v>
      </c>
      <c r="GJ254" s="1">
        <v>1632438</v>
      </c>
      <c r="GK254" s="1">
        <v>1641521</v>
      </c>
      <c r="GL254" s="1">
        <v>1653604</v>
      </c>
      <c r="GM254" s="1">
        <v>1656343</v>
      </c>
      <c r="GN254" s="1">
        <v>1664482</v>
      </c>
      <c r="GO254" s="1">
        <v>8591</v>
      </c>
      <c r="GP254" s="1">
        <v>13807</v>
      </c>
      <c r="GQ254" s="1">
        <v>26341</v>
      </c>
      <c r="GR254" s="1">
        <v>32505</v>
      </c>
      <c r="GS254" s="1">
        <v>36568</v>
      </c>
      <c r="GT254" s="1">
        <v>44190</v>
      </c>
      <c r="GU254" s="1">
        <v>46220</v>
      </c>
      <c r="GV254" s="1">
        <v>54523</v>
      </c>
      <c r="GW254" s="1">
        <v>59161</v>
      </c>
      <c r="GX254" s="1">
        <v>64010</v>
      </c>
      <c r="GY254" s="1">
        <v>73180</v>
      </c>
      <c r="GZ254" s="1">
        <v>75741</v>
      </c>
      <c r="HA254" s="1">
        <v>82461</v>
      </c>
      <c r="HB254" s="1">
        <v>81404</v>
      </c>
      <c r="HC254" s="1">
        <v>86011</v>
      </c>
      <c r="HD254" s="1">
        <v>90236</v>
      </c>
      <c r="HE254" s="1">
        <v>91111</v>
      </c>
      <c r="HF254" s="1">
        <v>101305</v>
      </c>
      <c r="HG254" s="1">
        <v>106144</v>
      </c>
      <c r="HH254" s="1">
        <v>116242</v>
      </c>
      <c r="HI254" s="1">
        <v>117585</v>
      </c>
      <c r="HJ254" s="1">
        <v>123798</v>
      </c>
      <c r="HK254" s="1">
        <v>122548</v>
      </c>
      <c r="HL254" s="1">
        <v>126304</v>
      </c>
      <c r="HM254" s="1">
        <v>128339</v>
      </c>
      <c r="HN254" s="1">
        <v>130841</v>
      </c>
      <c r="HO254" s="1">
        <v>133408</v>
      </c>
      <c r="HP254" s="1">
        <v>135545</v>
      </c>
      <c r="HQ254" s="1">
        <v>132556</v>
      </c>
      <c r="HR254" s="1">
        <v>134928</v>
      </c>
      <c r="HS254" s="1">
        <v>137262</v>
      </c>
      <c r="HT254" s="1">
        <v>138409</v>
      </c>
      <c r="HU254" s="1">
        <v>139464</v>
      </c>
      <c r="HV254" s="1">
        <v>139162</v>
      </c>
      <c r="HW254" s="1">
        <v>139130</v>
      </c>
      <c r="HX254" s="1">
        <v>139480</v>
      </c>
      <c r="HY254" s="1">
        <v>139084</v>
      </c>
      <c r="HZ254" s="1">
        <v>138253</v>
      </c>
      <c r="IA254" s="1">
        <v>136247</v>
      </c>
      <c r="IB254" s="1">
        <v>135288</v>
      </c>
      <c r="IC254" s="1">
        <v>124711</v>
      </c>
      <c r="ID254" s="1">
        <v>122753</v>
      </c>
      <c r="IE254" s="1">
        <v>118518</v>
      </c>
      <c r="IF254" s="1">
        <v>115912</v>
      </c>
      <c r="IG254" s="1">
        <v>111900</v>
      </c>
      <c r="IH254" s="1">
        <v>111744</v>
      </c>
      <c r="II254" s="1">
        <v>103604</v>
      </c>
      <c r="IJ254" s="1">
        <v>100223</v>
      </c>
      <c r="IK254" s="1">
        <v>91922</v>
      </c>
      <c r="IL254" s="1">
        <v>91034</v>
      </c>
      <c r="IM254" s="1">
        <v>85814</v>
      </c>
      <c r="IN254" s="1">
        <v>85440</v>
      </c>
      <c r="IO254" s="1">
        <v>76125</v>
      </c>
      <c r="IP254" s="1">
        <v>72752</v>
      </c>
      <c r="IQ254" s="1">
        <v>62815</v>
      </c>
      <c r="IR254" s="1">
        <v>60411</v>
      </c>
      <c r="IS254" s="1">
        <v>53200</v>
      </c>
      <c r="IT254" s="1">
        <v>50675</v>
      </c>
      <c r="IU254" s="1">
        <v>43356</v>
      </c>
      <c r="IV254" s="1">
        <v>33079</v>
      </c>
      <c r="IW254" s="1">
        <v>23380</v>
      </c>
    </row>
    <row r="255" spans="1:257" x14ac:dyDescent="0.2">
      <c r="A255" s="2">
        <v>43116.669374999998</v>
      </c>
      <c r="B255" s="1">
        <v>1361</v>
      </c>
      <c r="C255" s="1">
        <v>344</v>
      </c>
      <c r="D255" s="1">
        <v>1665971</v>
      </c>
      <c r="E255" s="1">
        <v>1665395</v>
      </c>
      <c r="F255" s="1">
        <v>1664413</v>
      </c>
      <c r="G255" s="1">
        <v>1663012</v>
      </c>
      <c r="H255" s="1">
        <v>1662158</v>
      </c>
      <c r="I255" s="1">
        <v>1661480</v>
      </c>
      <c r="J255" s="1">
        <v>1661130</v>
      </c>
      <c r="K255" s="1">
        <v>1660204</v>
      </c>
      <c r="L255" s="1">
        <v>1659731</v>
      </c>
      <c r="M255" s="1">
        <v>1659096</v>
      </c>
      <c r="N255" s="1">
        <v>1658515</v>
      </c>
      <c r="O255" s="1">
        <v>1657233</v>
      </c>
      <c r="P255" s="1">
        <v>1656925</v>
      </c>
      <c r="Q255" s="1">
        <v>1656324</v>
      </c>
      <c r="R255" s="1">
        <v>1656326</v>
      </c>
      <c r="S255" s="1">
        <v>1655850</v>
      </c>
      <c r="T255" s="1">
        <v>1655040</v>
      </c>
      <c r="U255" s="1">
        <v>1654550</v>
      </c>
      <c r="V255" s="1">
        <v>1653771</v>
      </c>
      <c r="W255" s="1">
        <v>1653101</v>
      </c>
      <c r="X255" s="1">
        <v>1652250</v>
      </c>
      <c r="Y255" s="1">
        <v>1652030</v>
      </c>
      <c r="Z255" s="1">
        <v>1651465</v>
      </c>
      <c r="AA255" s="1">
        <v>1651578</v>
      </c>
      <c r="AB255" s="1">
        <v>1651115</v>
      </c>
      <c r="AC255" s="1">
        <v>1650790</v>
      </c>
      <c r="AD255" s="1">
        <v>1650514</v>
      </c>
      <c r="AE255" s="1">
        <v>1650191</v>
      </c>
      <c r="AF255" s="1">
        <v>1656516</v>
      </c>
      <c r="AG255" s="1">
        <v>1656225</v>
      </c>
      <c r="AH255" s="1">
        <v>1655916</v>
      </c>
      <c r="AI255" s="1">
        <v>1655737</v>
      </c>
      <c r="AJ255" s="1">
        <v>1655676</v>
      </c>
      <c r="AK255" s="1">
        <v>1655622</v>
      </c>
      <c r="AL255" s="1">
        <v>1655522</v>
      </c>
      <c r="AM255" s="1">
        <v>1655531</v>
      </c>
      <c r="AN255" s="1">
        <v>1655524</v>
      </c>
      <c r="AO255" s="1">
        <v>1655621</v>
      </c>
      <c r="AP255" s="1">
        <v>1655803</v>
      </c>
      <c r="AQ255" s="1">
        <v>1656563</v>
      </c>
      <c r="AR255" s="1">
        <v>1651251</v>
      </c>
      <c r="AS255" s="1">
        <v>1651663</v>
      </c>
      <c r="AT255" s="1">
        <v>1652423</v>
      </c>
      <c r="AU255" s="1">
        <v>1652155</v>
      </c>
      <c r="AV255" s="1">
        <v>1652459</v>
      </c>
      <c r="AW255" s="1">
        <v>1653104</v>
      </c>
      <c r="AX255" s="1">
        <v>1653454</v>
      </c>
      <c r="AY255" s="1">
        <v>1654582</v>
      </c>
      <c r="AZ255" s="1">
        <v>1655325</v>
      </c>
      <c r="BA255" s="1">
        <v>1655673</v>
      </c>
      <c r="BB255" s="1">
        <v>1656280</v>
      </c>
      <c r="BC255" s="1">
        <v>1656017</v>
      </c>
      <c r="BD255" s="1">
        <v>1656985</v>
      </c>
      <c r="BE255" s="1">
        <v>1657600</v>
      </c>
      <c r="BF255" s="1">
        <v>1658333</v>
      </c>
      <c r="BG255" s="1">
        <v>1659052</v>
      </c>
      <c r="BH255" s="1">
        <v>1660042</v>
      </c>
      <c r="BI255" s="1">
        <v>1660265</v>
      </c>
      <c r="BJ255" s="1">
        <v>1661021</v>
      </c>
      <c r="BK255" s="1">
        <v>1662307</v>
      </c>
      <c r="BL255" s="1">
        <v>1663562</v>
      </c>
      <c r="BM255" s="1">
        <v>1664693</v>
      </c>
      <c r="BN255" s="1">
        <v>1665245</v>
      </c>
      <c r="BO255" s="1">
        <v>1666317</v>
      </c>
      <c r="BP255" s="1">
        <v>826</v>
      </c>
      <c r="BQ255" s="1">
        <v>1312</v>
      </c>
      <c r="BR255" s="1">
        <v>2507</v>
      </c>
      <c r="BS255" s="1">
        <v>3577</v>
      </c>
      <c r="BT255" s="1">
        <v>4415</v>
      </c>
      <c r="BU255" s="1">
        <v>5074</v>
      </c>
      <c r="BV255" s="1">
        <v>5513</v>
      </c>
      <c r="BW255" s="1">
        <v>6354</v>
      </c>
      <c r="BX255" s="1">
        <v>6745</v>
      </c>
      <c r="BY255" s="1">
        <v>7455</v>
      </c>
      <c r="BZ255" s="1">
        <v>8140</v>
      </c>
      <c r="CA255" s="1">
        <v>9348</v>
      </c>
      <c r="CB255" s="1">
        <v>9786</v>
      </c>
      <c r="CC255" s="1">
        <v>10095</v>
      </c>
      <c r="CD255" s="1">
        <v>10472</v>
      </c>
      <c r="CE255" s="1">
        <v>10873</v>
      </c>
      <c r="CF255" s="1">
        <v>11135</v>
      </c>
      <c r="CG255" s="1">
        <v>12117</v>
      </c>
      <c r="CH255" s="1">
        <v>12770</v>
      </c>
      <c r="CI255" s="1">
        <v>13392</v>
      </c>
      <c r="CJ255" s="1">
        <v>14495</v>
      </c>
      <c r="CK255" s="1">
        <v>14846</v>
      </c>
      <c r="CL255" s="1">
        <v>15540</v>
      </c>
      <c r="CM255" s="1">
        <v>15454</v>
      </c>
      <c r="CN255" s="1">
        <v>15749</v>
      </c>
      <c r="CO255" s="1">
        <v>15925</v>
      </c>
      <c r="CP255" s="1">
        <v>16357</v>
      </c>
      <c r="CQ255" s="1">
        <v>16544</v>
      </c>
      <c r="CR255" s="1">
        <v>10148</v>
      </c>
      <c r="CS255" s="1">
        <v>10534</v>
      </c>
      <c r="CT255" s="1">
        <v>10724</v>
      </c>
      <c r="CU255" s="1">
        <v>10981</v>
      </c>
      <c r="CV255" s="1">
        <v>10946</v>
      </c>
      <c r="CW255" s="1">
        <v>11044</v>
      </c>
      <c r="CX255" s="1">
        <v>11283</v>
      </c>
      <c r="CY255" s="1">
        <v>11250</v>
      </c>
      <c r="CZ255" s="1">
        <v>11103</v>
      </c>
      <c r="DA255" s="1">
        <v>11151</v>
      </c>
      <c r="DB255" s="1">
        <v>10922</v>
      </c>
      <c r="DC255" s="1">
        <v>16658</v>
      </c>
      <c r="DD255" s="1">
        <v>15430</v>
      </c>
      <c r="DE255" s="1">
        <v>14977</v>
      </c>
      <c r="DF255" s="1">
        <v>14138</v>
      </c>
      <c r="DG255" s="1">
        <v>14542</v>
      </c>
      <c r="DH255" s="1">
        <v>14130</v>
      </c>
      <c r="DI255" s="1">
        <v>13423</v>
      </c>
      <c r="DJ255" s="1">
        <v>13250</v>
      </c>
      <c r="DK255" s="1">
        <v>12233</v>
      </c>
      <c r="DL255" s="1">
        <v>11633</v>
      </c>
      <c r="DM255" s="1">
        <v>11113</v>
      </c>
      <c r="DN255" s="1">
        <v>10520</v>
      </c>
      <c r="DO255" s="1">
        <v>10415</v>
      </c>
      <c r="DP255" s="1">
        <v>9508</v>
      </c>
      <c r="DQ255" s="1">
        <v>9110</v>
      </c>
      <c r="DR255" s="1">
        <v>8340</v>
      </c>
      <c r="DS255" s="1">
        <v>7012</v>
      </c>
      <c r="DT255" s="1">
        <v>6606</v>
      </c>
      <c r="DU255" s="1">
        <v>6243</v>
      </c>
      <c r="DV255" s="1">
        <v>5050</v>
      </c>
      <c r="DW255" s="1">
        <v>4500</v>
      </c>
      <c r="DX255" s="1">
        <v>3190</v>
      </c>
      <c r="DY255" s="1">
        <v>2065</v>
      </c>
      <c r="DZ255" s="1">
        <v>10524</v>
      </c>
      <c r="EA255" s="1">
        <v>2205</v>
      </c>
      <c r="EB255" s="1">
        <v>1660708</v>
      </c>
      <c r="EC255" s="1">
        <v>1651300</v>
      </c>
      <c r="ED255" s="1">
        <v>1646334</v>
      </c>
      <c r="EE255" s="1">
        <v>1639173</v>
      </c>
      <c r="EF255" s="1">
        <v>1632570</v>
      </c>
      <c r="EG255" s="1">
        <v>1622022</v>
      </c>
      <c r="EH255" s="1">
        <v>1620072</v>
      </c>
      <c r="EI255" s="1">
        <v>1612356</v>
      </c>
      <c r="EJ255" s="1">
        <v>1609915</v>
      </c>
      <c r="EK255" s="1">
        <v>1605619</v>
      </c>
      <c r="EL255" s="1">
        <v>1596513</v>
      </c>
      <c r="EM255" s="1">
        <v>1592371</v>
      </c>
      <c r="EN255" s="1">
        <v>1584115</v>
      </c>
      <c r="EO255" s="1">
        <v>1584726</v>
      </c>
      <c r="EP255" s="1">
        <v>1580931</v>
      </c>
      <c r="EQ255" s="1">
        <v>1577710</v>
      </c>
      <c r="ER255" s="1">
        <v>1571983</v>
      </c>
      <c r="ES255" s="1">
        <v>1568606</v>
      </c>
      <c r="ET255" s="1">
        <v>1563929</v>
      </c>
      <c r="EU255" s="1">
        <v>1553273</v>
      </c>
      <c r="EV255" s="1">
        <v>1551250</v>
      </c>
      <c r="EW255" s="1">
        <v>1544657</v>
      </c>
      <c r="EX255" s="1">
        <v>1544893</v>
      </c>
      <c r="EY255" s="1">
        <v>1541069</v>
      </c>
      <c r="EZ255" s="1">
        <v>1538458</v>
      </c>
      <c r="FA255" s="1">
        <v>1536057</v>
      </c>
      <c r="FB255" s="1">
        <v>1533600</v>
      </c>
      <c r="FC255" s="1">
        <v>1531623</v>
      </c>
      <c r="FD255" s="1">
        <v>1535025</v>
      </c>
      <c r="FE255" s="1">
        <v>1532332</v>
      </c>
      <c r="FF255" s="1">
        <v>1530420</v>
      </c>
      <c r="FG255" s="1">
        <v>1528200</v>
      </c>
      <c r="FH255" s="1">
        <v>1527278</v>
      </c>
      <c r="FI255" s="1">
        <v>1527313</v>
      </c>
      <c r="FJ255" s="1">
        <v>1527320</v>
      </c>
      <c r="FK255" s="1">
        <v>1527531</v>
      </c>
      <c r="FL255" s="1">
        <v>1527333</v>
      </c>
      <c r="FM255" s="1">
        <v>1528100</v>
      </c>
      <c r="FN255" s="1">
        <v>1529252</v>
      </c>
      <c r="FO255" s="1">
        <v>1535231</v>
      </c>
      <c r="FP255" s="1">
        <v>1540053</v>
      </c>
      <c r="FQ255" s="1">
        <v>1543030</v>
      </c>
      <c r="FR255" s="1">
        <v>1548460</v>
      </c>
      <c r="FS255" s="1">
        <v>1550792</v>
      </c>
      <c r="FT255" s="1">
        <v>1553442</v>
      </c>
      <c r="FU255" s="1">
        <v>1552759</v>
      </c>
      <c r="FV255" s="1">
        <v>1560465</v>
      </c>
      <c r="FW255" s="1">
        <v>1563664</v>
      </c>
      <c r="FX255" s="1">
        <v>1573632</v>
      </c>
      <c r="FY255" s="1">
        <v>1575225</v>
      </c>
      <c r="FZ255" s="1">
        <v>1580814</v>
      </c>
      <c r="GA255" s="1">
        <v>1585558</v>
      </c>
      <c r="GB255" s="1">
        <v>1586423</v>
      </c>
      <c r="GC255" s="1">
        <v>1596324</v>
      </c>
      <c r="GD255" s="1">
        <v>1601163</v>
      </c>
      <c r="GE255" s="1">
        <v>1605724</v>
      </c>
      <c r="GF255" s="1">
        <v>1613153</v>
      </c>
      <c r="GG255" s="1">
        <v>1614200</v>
      </c>
      <c r="GH255" s="1">
        <v>1624952</v>
      </c>
      <c r="GI255" s="1">
        <v>1633644</v>
      </c>
      <c r="GJ255" s="1">
        <v>1643956</v>
      </c>
      <c r="GK255" s="1">
        <v>1652174</v>
      </c>
      <c r="GL255" s="1">
        <v>1656795</v>
      </c>
      <c r="GM255" s="1">
        <v>1665227</v>
      </c>
      <c r="GN255" s="1">
        <v>7042</v>
      </c>
      <c r="GO255" s="1">
        <v>16170</v>
      </c>
      <c r="GP255" s="1">
        <v>21523</v>
      </c>
      <c r="GQ255" s="1">
        <v>28431</v>
      </c>
      <c r="GR255" s="1">
        <v>34137</v>
      </c>
      <c r="GS255" s="1">
        <v>44373</v>
      </c>
      <c r="GT255" s="1">
        <v>46444</v>
      </c>
      <c r="GU255" s="1">
        <v>53725</v>
      </c>
      <c r="GV255" s="1">
        <v>56234</v>
      </c>
      <c r="GW255" s="1">
        <v>66527</v>
      </c>
      <c r="GX255" s="1">
        <v>70159</v>
      </c>
      <c r="GY255" s="1">
        <v>74236</v>
      </c>
      <c r="GZ255" s="1">
        <v>82327</v>
      </c>
      <c r="HA255" s="1">
        <v>82465</v>
      </c>
      <c r="HB255" s="1">
        <v>86135</v>
      </c>
      <c r="HC255" s="1">
        <v>89334</v>
      </c>
      <c r="HD255" s="1">
        <v>95395</v>
      </c>
      <c r="HE255" s="1">
        <v>98292</v>
      </c>
      <c r="HF255" s="1">
        <v>103185</v>
      </c>
      <c r="HG255" s="1">
        <v>113562</v>
      </c>
      <c r="HH255" s="1">
        <v>115330</v>
      </c>
      <c r="HI255" s="1">
        <v>122537</v>
      </c>
      <c r="HJ255" s="1">
        <v>121520</v>
      </c>
      <c r="HK255" s="1">
        <v>125104</v>
      </c>
      <c r="HL255" s="1">
        <v>128182</v>
      </c>
      <c r="HM255" s="1">
        <v>130603</v>
      </c>
      <c r="HN255" s="1">
        <v>132801</v>
      </c>
      <c r="HO255" s="1">
        <v>135551</v>
      </c>
      <c r="HP255" s="1">
        <v>131726</v>
      </c>
      <c r="HQ255" s="1">
        <v>134454</v>
      </c>
      <c r="HR255" s="1">
        <v>136280</v>
      </c>
      <c r="HS255" s="1">
        <v>138460</v>
      </c>
      <c r="HT255" s="1">
        <v>139476</v>
      </c>
      <c r="HU255" s="1">
        <v>139587</v>
      </c>
      <c r="HV255" s="1">
        <v>139585</v>
      </c>
      <c r="HW255" s="1">
        <v>139262</v>
      </c>
      <c r="HX255" s="1">
        <v>139435</v>
      </c>
      <c r="HY255" s="1">
        <v>138620</v>
      </c>
      <c r="HZ255" s="1">
        <v>137464</v>
      </c>
      <c r="IA255" s="1">
        <v>131209</v>
      </c>
      <c r="IB255" s="1">
        <v>126710</v>
      </c>
      <c r="IC255" s="1">
        <v>123653</v>
      </c>
      <c r="ID255" s="1">
        <v>118627</v>
      </c>
      <c r="IE255" s="1">
        <v>115409</v>
      </c>
      <c r="IF255" s="1">
        <v>112240</v>
      </c>
      <c r="IG255" s="1">
        <v>113310</v>
      </c>
      <c r="IH255" s="1">
        <v>106513</v>
      </c>
      <c r="II255" s="1">
        <v>103780</v>
      </c>
      <c r="IJ255" s="1">
        <v>93974</v>
      </c>
      <c r="IK255" s="1">
        <v>91171</v>
      </c>
      <c r="IL255" s="1">
        <v>85183</v>
      </c>
      <c r="IM255" s="1">
        <v>86334</v>
      </c>
      <c r="IN255" s="1">
        <v>80237</v>
      </c>
      <c r="IO255" s="1">
        <v>71614</v>
      </c>
      <c r="IP255" s="1">
        <v>66930</v>
      </c>
      <c r="IQ255" s="1">
        <v>61140</v>
      </c>
      <c r="IR255" s="1">
        <v>52209</v>
      </c>
      <c r="IS255" s="1">
        <v>50391</v>
      </c>
      <c r="IT255" s="1">
        <v>40214</v>
      </c>
      <c r="IU255" s="1">
        <v>32236</v>
      </c>
      <c r="IV255" s="1">
        <v>23171</v>
      </c>
      <c r="IW255" s="1">
        <v>15226</v>
      </c>
    </row>
    <row r="256" spans="1:257" x14ac:dyDescent="0.2">
      <c r="A256" s="2">
        <v>43116.669386574074</v>
      </c>
      <c r="B256" s="1">
        <v>1665205</v>
      </c>
      <c r="C256" s="1">
        <v>1664469</v>
      </c>
      <c r="D256" s="1">
        <v>1663553</v>
      </c>
      <c r="E256" s="1">
        <v>1662484</v>
      </c>
      <c r="F256" s="1">
        <v>1661711</v>
      </c>
      <c r="G256" s="1">
        <v>1661305</v>
      </c>
      <c r="H256" s="1">
        <v>1660352</v>
      </c>
      <c r="I256" s="1">
        <v>1659925</v>
      </c>
      <c r="J256" s="1">
        <v>1659321</v>
      </c>
      <c r="K256" s="1">
        <v>1658154</v>
      </c>
      <c r="L256" s="1">
        <v>1657530</v>
      </c>
      <c r="M256" s="1">
        <v>1656984</v>
      </c>
      <c r="N256" s="1">
        <v>1656210</v>
      </c>
      <c r="O256" s="1">
        <v>1656418</v>
      </c>
      <c r="P256" s="1">
        <v>1656048</v>
      </c>
      <c r="Q256" s="1">
        <v>1655380</v>
      </c>
      <c r="R256" s="1">
        <v>1655103</v>
      </c>
      <c r="S256" s="1">
        <v>1654358</v>
      </c>
      <c r="T256" s="1">
        <v>1653611</v>
      </c>
      <c r="U256" s="1">
        <v>1652509</v>
      </c>
      <c r="V256" s="1">
        <v>1652102</v>
      </c>
      <c r="W256" s="1">
        <v>1651489</v>
      </c>
      <c r="X256" s="1">
        <v>1651518</v>
      </c>
      <c r="Y256" s="1">
        <v>1651164</v>
      </c>
      <c r="Z256" s="1">
        <v>1650857</v>
      </c>
      <c r="AA256" s="1">
        <v>1650633</v>
      </c>
      <c r="AB256" s="1">
        <v>1650258</v>
      </c>
      <c r="AC256" s="1">
        <v>1656525</v>
      </c>
      <c r="AD256" s="1">
        <v>1656247</v>
      </c>
      <c r="AE256" s="1">
        <v>1655933</v>
      </c>
      <c r="AF256" s="1">
        <v>1655832</v>
      </c>
      <c r="AG256" s="1">
        <v>1655504</v>
      </c>
      <c r="AH256" s="1">
        <v>1655545</v>
      </c>
      <c r="AI256" s="1">
        <v>1655514</v>
      </c>
      <c r="AJ256" s="1">
        <v>1655583</v>
      </c>
      <c r="AK256" s="1">
        <v>1655553</v>
      </c>
      <c r="AL256" s="1">
        <v>1655642</v>
      </c>
      <c r="AM256" s="1">
        <v>1655670</v>
      </c>
      <c r="AN256" s="1">
        <v>1656325</v>
      </c>
      <c r="AO256" s="1">
        <v>1650959</v>
      </c>
      <c r="AP256" s="1">
        <v>1651515</v>
      </c>
      <c r="AQ256" s="1">
        <v>1652414</v>
      </c>
      <c r="AR256" s="1">
        <v>1652030</v>
      </c>
      <c r="AS256" s="1">
        <v>1652252</v>
      </c>
      <c r="AT256" s="1">
        <v>1652762</v>
      </c>
      <c r="AU256" s="1">
        <v>1653030</v>
      </c>
      <c r="AV256" s="1">
        <v>1654170</v>
      </c>
      <c r="AW256" s="1">
        <v>1654821</v>
      </c>
      <c r="AX256" s="1">
        <v>1655435</v>
      </c>
      <c r="AY256" s="1">
        <v>1656184</v>
      </c>
      <c r="AZ256" s="1">
        <v>1656133</v>
      </c>
      <c r="BA256" s="1">
        <v>1656701</v>
      </c>
      <c r="BB256" s="1">
        <v>1657211</v>
      </c>
      <c r="BC256" s="1">
        <v>1658421</v>
      </c>
      <c r="BD256" s="1">
        <v>1659299</v>
      </c>
      <c r="BE256" s="1">
        <v>1659868</v>
      </c>
      <c r="BF256" s="1">
        <v>1660184</v>
      </c>
      <c r="BG256" s="1">
        <v>1661357</v>
      </c>
      <c r="BH256" s="1">
        <v>1662288</v>
      </c>
      <c r="BI256" s="1">
        <v>1663511</v>
      </c>
      <c r="BJ256" s="1">
        <v>1664171</v>
      </c>
      <c r="BK256" s="1">
        <v>1665615</v>
      </c>
      <c r="BL256" s="1">
        <v>1666229</v>
      </c>
      <c r="BM256" s="1">
        <v>672</v>
      </c>
      <c r="BN256" s="1">
        <v>1165</v>
      </c>
      <c r="BO256" s="1">
        <v>2370</v>
      </c>
      <c r="BP256" s="1">
        <v>3135</v>
      </c>
      <c r="BQ256" s="1">
        <v>4124</v>
      </c>
      <c r="BR256" s="1">
        <v>4801</v>
      </c>
      <c r="BS256" s="1">
        <v>5323</v>
      </c>
      <c r="BT256" s="1">
        <v>6401</v>
      </c>
      <c r="BU256" s="1">
        <v>6851</v>
      </c>
      <c r="BV256" s="1">
        <v>7361</v>
      </c>
      <c r="BW256" s="1">
        <v>8576</v>
      </c>
      <c r="BX256" s="1">
        <v>9101</v>
      </c>
      <c r="BY256" s="1">
        <v>9516</v>
      </c>
      <c r="BZ256" s="1">
        <v>10445</v>
      </c>
      <c r="CA256" s="1">
        <v>10463</v>
      </c>
      <c r="CB256" s="1">
        <v>10780</v>
      </c>
      <c r="CC256" s="1">
        <v>11546</v>
      </c>
      <c r="CD256" s="1">
        <v>11915</v>
      </c>
      <c r="CE256" s="1">
        <v>12278</v>
      </c>
      <c r="CF256" s="1">
        <v>13000</v>
      </c>
      <c r="CG256" s="1">
        <v>14250</v>
      </c>
      <c r="CH256" s="1">
        <v>14551</v>
      </c>
      <c r="CI256" s="1">
        <v>15305</v>
      </c>
      <c r="CJ256" s="1">
        <v>15110</v>
      </c>
      <c r="CK256" s="1">
        <v>15556</v>
      </c>
      <c r="CL256" s="1">
        <v>15821</v>
      </c>
      <c r="CM256" s="1">
        <v>16103</v>
      </c>
      <c r="CN256" s="1">
        <v>16352</v>
      </c>
      <c r="CO256" s="1">
        <v>10149</v>
      </c>
      <c r="CP256" s="1">
        <v>10482</v>
      </c>
      <c r="CQ256" s="1">
        <v>10725</v>
      </c>
      <c r="CR256" s="1">
        <v>10842</v>
      </c>
      <c r="CS256" s="1">
        <v>11045</v>
      </c>
      <c r="CT256" s="1">
        <v>11221</v>
      </c>
      <c r="CU256" s="1">
        <v>11156</v>
      </c>
      <c r="CV256" s="1">
        <v>11161</v>
      </c>
      <c r="CW256" s="1">
        <v>11124</v>
      </c>
      <c r="CX256" s="1">
        <v>11046</v>
      </c>
      <c r="CY256" s="1">
        <v>10945</v>
      </c>
      <c r="CZ256" s="1">
        <v>10527</v>
      </c>
      <c r="DA256" s="1">
        <v>15905</v>
      </c>
      <c r="DB256" s="1">
        <v>15203</v>
      </c>
      <c r="DC256" s="1">
        <v>14362</v>
      </c>
      <c r="DD256" s="1">
        <v>14595</v>
      </c>
      <c r="DE256" s="1">
        <v>14264</v>
      </c>
      <c r="DF256" s="1">
        <v>13794</v>
      </c>
      <c r="DG256" s="1">
        <v>13433</v>
      </c>
      <c r="DH256" s="1">
        <v>12433</v>
      </c>
      <c r="DI256" s="1">
        <v>11842</v>
      </c>
      <c r="DJ256" s="1">
        <v>11268</v>
      </c>
      <c r="DK256" s="1">
        <v>10485</v>
      </c>
      <c r="DL256" s="1">
        <v>10536</v>
      </c>
      <c r="DM256" s="1">
        <v>9812</v>
      </c>
      <c r="DN256" s="1">
        <v>9430</v>
      </c>
      <c r="DO256" s="1">
        <v>8323</v>
      </c>
      <c r="DP256" s="1">
        <v>7452</v>
      </c>
      <c r="DQ256" s="1">
        <v>6641</v>
      </c>
      <c r="DR256" s="1">
        <v>6211</v>
      </c>
      <c r="DS256" s="1">
        <v>5222</v>
      </c>
      <c r="DT256" s="1">
        <v>4344</v>
      </c>
      <c r="DU256" s="1">
        <v>3075</v>
      </c>
      <c r="DV256" s="1">
        <v>2523</v>
      </c>
      <c r="DW256" s="1">
        <v>1055</v>
      </c>
      <c r="DX256" s="1">
        <v>321</v>
      </c>
      <c r="DY256" s="1">
        <v>1665921</v>
      </c>
      <c r="DZ256" s="1">
        <v>1653641</v>
      </c>
      <c r="EA256" s="1">
        <v>1649466</v>
      </c>
      <c r="EB256" s="1">
        <v>1642522</v>
      </c>
      <c r="EC256" s="1">
        <v>1635757</v>
      </c>
      <c r="ED256" s="1">
        <v>1624851</v>
      </c>
      <c r="EE256" s="1">
        <v>1621895</v>
      </c>
      <c r="EF256" s="1">
        <v>1614443</v>
      </c>
      <c r="EG256" s="1">
        <v>1612145</v>
      </c>
      <c r="EH256" s="1">
        <v>1602432</v>
      </c>
      <c r="EI256" s="1">
        <v>1598383</v>
      </c>
      <c r="EJ256" s="1">
        <v>1595428</v>
      </c>
      <c r="EK256" s="1">
        <v>1586455</v>
      </c>
      <c r="EL256" s="1">
        <v>1585687</v>
      </c>
      <c r="EM256" s="1">
        <v>1581263</v>
      </c>
      <c r="EN256" s="1">
        <v>1578311</v>
      </c>
      <c r="EO256" s="1">
        <v>1573180</v>
      </c>
      <c r="EP256" s="1">
        <v>1571124</v>
      </c>
      <c r="EQ256" s="1">
        <v>1560523</v>
      </c>
      <c r="ER256" s="1">
        <v>1556012</v>
      </c>
      <c r="ES256" s="1">
        <v>1553110</v>
      </c>
      <c r="ET256" s="1">
        <v>1545809</v>
      </c>
      <c r="EU256" s="1">
        <v>1545965</v>
      </c>
      <c r="EV256" s="1">
        <v>1541467</v>
      </c>
      <c r="EW256" s="1">
        <v>1538628</v>
      </c>
      <c r="EX256" s="1">
        <v>1536562</v>
      </c>
      <c r="EY256" s="1">
        <v>1533938</v>
      </c>
      <c r="EZ256" s="1">
        <v>1531490</v>
      </c>
      <c r="FA256" s="1">
        <v>1535623</v>
      </c>
      <c r="FB256" s="1">
        <v>1532755</v>
      </c>
      <c r="FC256" s="1">
        <v>1530083</v>
      </c>
      <c r="FD256" s="1">
        <v>1528549</v>
      </c>
      <c r="FE256" s="1">
        <v>1527551</v>
      </c>
      <c r="FF256" s="1">
        <v>1527266</v>
      </c>
      <c r="FG256" s="1">
        <v>1526911</v>
      </c>
      <c r="FH256" s="1">
        <v>1527103</v>
      </c>
      <c r="FI256" s="1">
        <v>1527006</v>
      </c>
      <c r="FJ256" s="1">
        <v>1527704</v>
      </c>
      <c r="FK256" s="1">
        <v>1528543</v>
      </c>
      <c r="FL256" s="1">
        <v>1533051</v>
      </c>
      <c r="FM256" s="1">
        <v>1537399</v>
      </c>
      <c r="FN256" s="1">
        <v>1541653</v>
      </c>
      <c r="FO256" s="1">
        <v>1547519</v>
      </c>
      <c r="FP256" s="1">
        <v>1550300</v>
      </c>
      <c r="FQ256" s="1">
        <v>1552806</v>
      </c>
      <c r="FR256" s="1">
        <v>1551368</v>
      </c>
      <c r="FS256" s="1">
        <v>1558024</v>
      </c>
      <c r="FT256" s="1">
        <v>1560700</v>
      </c>
      <c r="FU256" s="1">
        <v>1571354</v>
      </c>
      <c r="FV256" s="1">
        <v>1574329</v>
      </c>
      <c r="FW256" s="1">
        <v>1580353</v>
      </c>
      <c r="FX256" s="1">
        <v>1585087</v>
      </c>
      <c r="FY256" s="1">
        <v>1584893</v>
      </c>
      <c r="FZ256" s="1">
        <v>1593352</v>
      </c>
      <c r="GA256" s="1">
        <v>1597055</v>
      </c>
      <c r="GB256" s="1">
        <v>1603441</v>
      </c>
      <c r="GC256" s="1">
        <v>1612574</v>
      </c>
      <c r="GD256" s="1">
        <v>1614494</v>
      </c>
      <c r="GE256" s="1">
        <v>1623341</v>
      </c>
      <c r="GF256" s="1">
        <v>1629723</v>
      </c>
      <c r="GG256" s="1">
        <v>1638832</v>
      </c>
      <c r="GH256" s="1">
        <v>1647862</v>
      </c>
      <c r="GI256" s="1">
        <v>1654058</v>
      </c>
      <c r="GJ256" s="1">
        <v>1664151</v>
      </c>
      <c r="GK256" s="1">
        <v>6511</v>
      </c>
      <c r="GL256" s="1">
        <v>14771</v>
      </c>
      <c r="GM256" s="1">
        <v>18793</v>
      </c>
      <c r="GN256" s="1">
        <v>24515</v>
      </c>
      <c r="GO256" s="1">
        <v>30770</v>
      </c>
      <c r="GP256" s="1">
        <v>41902</v>
      </c>
      <c r="GQ256" s="1">
        <v>45414</v>
      </c>
      <c r="GR256" s="1">
        <v>53195</v>
      </c>
      <c r="GS256" s="1">
        <v>55440</v>
      </c>
      <c r="GT256" s="1">
        <v>64430</v>
      </c>
      <c r="GU256" s="1">
        <v>67647</v>
      </c>
      <c r="GV256" s="1">
        <v>70740</v>
      </c>
      <c r="GW256" s="1">
        <v>80404</v>
      </c>
      <c r="GX256" s="1">
        <v>81150</v>
      </c>
      <c r="GY256" s="1">
        <v>86370</v>
      </c>
      <c r="GZ256" s="1">
        <v>89489</v>
      </c>
      <c r="HA256" s="1">
        <v>94631</v>
      </c>
      <c r="HB256" s="1">
        <v>96319</v>
      </c>
      <c r="HC256" s="1">
        <v>100310</v>
      </c>
      <c r="HD256" s="1">
        <v>110870</v>
      </c>
      <c r="HE256" s="1">
        <v>113530</v>
      </c>
      <c r="HF256" s="1">
        <v>120742</v>
      </c>
      <c r="HG256" s="1">
        <v>120373</v>
      </c>
      <c r="HH256" s="1">
        <v>124874</v>
      </c>
      <c r="HI256" s="1">
        <v>127776</v>
      </c>
      <c r="HJ256" s="1">
        <v>130214</v>
      </c>
      <c r="HK256" s="1">
        <v>132081</v>
      </c>
      <c r="HL256" s="1">
        <v>134839</v>
      </c>
      <c r="HM256" s="1">
        <v>131523</v>
      </c>
      <c r="HN256" s="1">
        <v>133755</v>
      </c>
      <c r="HO256" s="1">
        <v>136335</v>
      </c>
      <c r="HP256" s="1">
        <v>138014</v>
      </c>
      <c r="HQ256" s="1">
        <v>139195</v>
      </c>
      <c r="HR256" s="1">
        <v>139506</v>
      </c>
      <c r="HS256" s="1">
        <v>139823</v>
      </c>
      <c r="HT256" s="1">
        <v>139511</v>
      </c>
      <c r="HU256" s="1">
        <v>139452</v>
      </c>
      <c r="HV256" s="1">
        <v>138653</v>
      </c>
      <c r="HW256" s="1">
        <v>137661</v>
      </c>
      <c r="HX256" s="1">
        <v>133253</v>
      </c>
      <c r="HY256" s="1">
        <v>129177</v>
      </c>
      <c r="HZ256" s="1">
        <v>125371</v>
      </c>
      <c r="IA256" s="1">
        <v>118535</v>
      </c>
      <c r="IB256" s="1">
        <v>115454</v>
      </c>
      <c r="IC256" s="1">
        <v>113383</v>
      </c>
      <c r="ID256" s="1">
        <v>115433</v>
      </c>
      <c r="IE256" s="1">
        <v>109100</v>
      </c>
      <c r="IF256" s="1">
        <v>106435</v>
      </c>
      <c r="IG256" s="1">
        <v>95714</v>
      </c>
      <c r="IH256" s="1">
        <v>92420</v>
      </c>
      <c r="II256" s="1">
        <v>85470</v>
      </c>
      <c r="IJ256" s="1">
        <v>80455</v>
      </c>
      <c r="IK256" s="1">
        <v>81470</v>
      </c>
      <c r="IL256" s="1">
        <v>74111</v>
      </c>
      <c r="IM256" s="1">
        <v>70312</v>
      </c>
      <c r="IN256" s="1">
        <v>63975</v>
      </c>
      <c r="IO256" s="1">
        <v>53270</v>
      </c>
      <c r="IP256" s="1">
        <v>51062</v>
      </c>
      <c r="IQ256" s="1">
        <v>41821</v>
      </c>
      <c r="IR256" s="1">
        <v>35663</v>
      </c>
      <c r="IS256" s="1">
        <v>27422</v>
      </c>
      <c r="IT256" s="1">
        <v>19323</v>
      </c>
      <c r="IU256" s="1">
        <v>12714</v>
      </c>
      <c r="IV256" s="1">
        <v>2636</v>
      </c>
      <c r="IW256" s="1">
        <v>1659312</v>
      </c>
    </row>
    <row r="257" spans="1:257" x14ac:dyDescent="0.2">
      <c r="A257" s="2">
        <v>43116.669398148151</v>
      </c>
      <c r="B257" s="1">
        <v>1662840</v>
      </c>
      <c r="C257" s="1">
        <v>1662120</v>
      </c>
      <c r="D257" s="1">
        <v>1661531</v>
      </c>
      <c r="E257" s="1">
        <v>1660528</v>
      </c>
      <c r="F257" s="1">
        <v>1659934</v>
      </c>
      <c r="G257" s="1">
        <v>1659330</v>
      </c>
      <c r="H257" s="1">
        <v>1658251</v>
      </c>
      <c r="I257" s="1">
        <v>1657824</v>
      </c>
      <c r="J257" s="1">
        <v>1657452</v>
      </c>
      <c r="K257" s="1">
        <v>1656501</v>
      </c>
      <c r="L257" s="1">
        <v>1656392</v>
      </c>
      <c r="M257" s="1">
        <v>1655992</v>
      </c>
      <c r="N257" s="1">
        <v>1655434</v>
      </c>
      <c r="O257" s="1">
        <v>1655029</v>
      </c>
      <c r="P257" s="1">
        <v>1654502</v>
      </c>
      <c r="Q257" s="1">
        <v>1653151</v>
      </c>
      <c r="R257" s="1">
        <v>1652726</v>
      </c>
      <c r="S257" s="1">
        <v>1652333</v>
      </c>
      <c r="T257" s="1">
        <v>1651545</v>
      </c>
      <c r="U257" s="1">
        <v>1651654</v>
      </c>
      <c r="V257" s="1">
        <v>1651244</v>
      </c>
      <c r="W257" s="1">
        <v>1650877</v>
      </c>
      <c r="X257" s="1">
        <v>1650591</v>
      </c>
      <c r="Y257" s="1">
        <v>1650370</v>
      </c>
      <c r="Z257" s="1">
        <v>1650065</v>
      </c>
      <c r="AA257" s="1">
        <v>1656307</v>
      </c>
      <c r="AB257" s="1">
        <v>1656041</v>
      </c>
      <c r="AC257" s="1">
        <v>1655845</v>
      </c>
      <c r="AD257" s="1">
        <v>1655661</v>
      </c>
      <c r="AE257" s="1">
        <v>1655431</v>
      </c>
      <c r="AF257" s="1">
        <v>1655424</v>
      </c>
      <c r="AG257" s="1">
        <v>1655535</v>
      </c>
      <c r="AH257" s="1">
        <v>1655566</v>
      </c>
      <c r="AI257" s="1">
        <v>1655583</v>
      </c>
      <c r="AJ257" s="1">
        <v>1655663</v>
      </c>
      <c r="AK257" s="1">
        <v>1656142</v>
      </c>
      <c r="AL257" s="1">
        <v>1650611</v>
      </c>
      <c r="AM257" s="1">
        <v>1651220</v>
      </c>
      <c r="AN257" s="1">
        <v>1652119</v>
      </c>
      <c r="AO257" s="1">
        <v>1652484</v>
      </c>
      <c r="AP257" s="1">
        <v>1652239</v>
      </c>
      <c r="AQ257" s="1">
        <v>1652826</v>
      </c>
      <c r="AR257" s="1">
        <v>1653584</v>
      </c>
      <c r="AS257" s="1">
        <v>1653964</v>
      </c>
      <c r="AT257" s="1">
        <v>1654442</v>
      </c>
      <c r="AU257" s="1">
        <v>1655501</v>
      </c>
      <c r="AV257" s="1">
        <v>1655831</v>
      </c>
      <c r="AW257" s="1">
        <v>1656207</v>
      </c>
      <c r="AX257" s="1">
        <v>1656907</v>
      </c>
      <c r="AY257" s="1">
        <v>1657165</v>
      </c>
      <c r="AZ257" s="1">
        <v>1658236</v>
      </c>
      <c r="BA257" s="1">
        <v>1658983</v>
      </c>
      <c r="BB257" s="1">
        <v>1659433</v>
      </c>
      <c r="BC257" s="1">
        <v>1660552</v>
      </c>
      <c r="BD257" s="1">
        <v>1661142</v>
      </c>
      <c r="BE257" s="1">
        <v>1662205</v>
      </c>
      <c r="BF257" s="1">
        <v>1663390</v>
      </c>
      <c r="BG257" s="1">
        <v>1664551</v>
      </c>
      <c r="BH257" s="1">
        <v>1665273</v>
      </c>
      <c r="BI257" s="1">
        <v>1665784</v>
      </c>
      <c r="BJ257" s="1">
        <v>312</v>
      </c>
      <c r="BK257" s="1">
        <v>1560</v>
      </c>
      <c r="BL257" s="1">
        <v>2240</v>
      </c>
      <c r="BM257" s="1">
        <v>3023</v>
      </c>
      <c r="BN257" s="1">
        <v>3902</v>
      </c>
      <c r="BO257" s="1">
        <v>4604</v>
      </c>
      <c r="BP257" s="1">
        <v>5025</v>
      </c>
      <c r="BQ257" s="1">
        <v>6114</v>
      </c>
      <c r="BR257" s="1">
        <v>6582</v>
      </c>
      <c r="BS257" s="1">
        <v>7210</v>
      </c>
      <c r="BT257" s="1">
        <v>8444</v>
      </c>
      <c r="BU257" s="1">
        <v>8770</v>
      </c>
      <c r="BV257" s="1">
        <v>9311</v>
      </c>
      <c r="BW257" s="1">
        <v>10048</v>
      </c>
      <c r="BX257" s="1">
        <v>10245</v>
      </c>
      <c r="BY257" s="1">
        <v>10521</v>
      </c>
      <c r="BZ257" s="1">
        <v>11154</v>
      </c>
      <c r="CA257" s="1">
        <v>11533</v>
      </c>
      <c r="CB257" s="1">
        <v>12193</v>
      </c>
      <c r="CC257" s="1">
        <v>13503</v>
      </c>
      <c r="CD257" s="1">
        <v>14123</v>
      </c>
      <c r="CE257" s="1">
        <v>14323</v>
      </c>
      <c r="CF257" s="1">
        <v>15134</v>
      </c>
      <c r="CG257" s="1">
        <v>15149</v>
      </c>
      <c r="CH257" s="1">
        <v>15557</v>
      </c>
      <c r="CI257" s="1">
        <v>15772</v>
      </c>
      <c r="CJ257" s="1">
        <v>15990</v>
      </c>
      <c r="CK257" s="1">
        <v>16273</v>
      </c>
      <c r="CL257" s="1">
        <v>10058</v>
      </c>
      <c r="CM257" s="1">
        <v>10322</v>
      </c>
      <c r="CN257" s="1">
        <v>10631</v>
      </c>
      <c r="CO257" s="1">
        <v>10924</v>
      </c>
      <c r="CP257" s="1">
        <v>11243</v>
      </c>
      <c r="CQ257" s="1">
        <v>11230</v>
      </c>
      <c r="CR257" s="1">
        <v>11251</v>
      </c>
      <c r="CS257" s="1">
        <v>11158</v>
      </c>
      <c r="CT257" s="1">
        <v>11048</v>
      </c>
      <c r="CU257" s="1">
        <v>11033</v>
      </c>
      <c r="CV257" s="1">
        <v>11055</v>
      </c>
      <c r="CW257" s="1">
        <v>10742</v>
      </c>
      <c r="CX257" s="1">
        <v>16114</v>
      </c>
      <c r="CY257" s="1">
        <v>15416</v>
      </c>
      <c r="CZ257" s="1">
        <v>14580</v>
      </c>
      <c r="DA257" s="1">
        <v>14119</v>
      </c>
      <c r="DB257" s="1">
        <v>14413</v>
      </c>
      <c r="DC257" s="1">
        <v>13903</v>
      </c>
      <c r="DD257" s="1">
        <v>13145</v>
      </c>
      <c r="DE257" s="1">
        <v>12631</v>
      </c>
      <c r="DF257" s="1">
        <v>12115</v>
      </c>
      <c r="DG257" s="1">
        <v>11142</v>
      </c>
      <c r="DH257" s="1">
        <v>10654</v>
      </c>
      <c r="DI257" s="1">
        <v>10577</v>
      </c>
      <c r="DJ257" s="1">
        <v>9939</v>
      </c>
      <c r="DK257" s="1">
        <v>9574</v>
      </c>
      <c r="DL257" s="1">
        <v>8409</v>
      </c>
      <c r="DM257" s="1">
        <v>7674</v>
      </c>
      <c r="DN257" s="1">
        <v>7028</v>
      </c>
      <c r="DO257" s="1">
        <v>6115</v>
      </c>
      <c r="DP257" s="1">
        <v>5525</v>
      </c>
      <c r="DQ257" s="1">
        <v>4448</v>
      </c>
      <c r="DR257" s="1">
        <v>3205</v>
      </c>
      <c r="DS257" s="1">
        <v>2195</v>
      </c>
      <c r="DT257" s="1">
        <v>1212</v>
      </c>
      <c r="DU257" s="1">
        <v>814</v>
      </c>
      <c r="DV257" s="1">
        <v>1666324</v>
      </c>
      <c r="DW257" s="1">
        <v>1665051</v>
      </c>
      <c r="DX257" s="1">
        <v>1664460</v>
      </c>
      <c r="DY257" s="1">
        <v>1663519</v>
      </c>
      <c r="DZ257" s="1">
        <v>1632550</v>
      </c>
      <c r="EA257" s="1">
        <v>1628074</v>
      </c>
      <c r="EB257" s="1">
        <v>1624298</v>
      </c>
      <c r="EC257" s="1">
        <v>1615535</v>
      </c>
      <c r="ED257" s="1">
        <v>1612462</v>
      </c>
      <c r="EE257" s="1">
        <v>1602743</v>
      </c>
      <c r="EF257" s="1">
        <v>1599551</v>
      </c>
      <c r="EG257" s="1">
        <v>1591580</v>
      </c>
      <c r="EH257" s="1">
        <v>1588580</v>
      </c>
      <c r="EI257" s="1">
        <v>1581732</v>
      </c>
      <c r="EJ257" s="1">
        <v>1582539</v>
      </c>
      <c r="EK257" s="1">
        <v>1578613</v>
      </c>
      <c r="EL257" s="1">
        <v>1574209</v>
      </c>
      <c r="EM257" s="1">
        <v>1572170</v>
      </c>
      <c r="EN257" s="1">
        <v>1562214</v>
      </c>
      <c r="EO257" s="1">
        <v>1557543</v>
      </c>
      <c r="EP257" s="1">
        <v>1554571</v>
      </c>
      <c r="EQ257" s="1">
        <v>1547224</v>
      </c>
      <c r="ER257" s="1">
        <v>1541212</v>
      </c>
      <c r="ES257" s="1">
        <v>1542413</v>
      </c>
      <c r="ET257" s="1">
        <v>1539342</v>
      </c>
      <c r="EU257" s="1">
        <v>1536593</v>
      </c>
      <c r="EV257" s="1">
        <v>1534152</v>
      </c>
      <c r="EW257" s="1">
        <v>1532113</v>
      </c>
      <c r="EX257" s="1">
        <v>1535565</v>
      </c>
      <c r="EY257" s="1">
        <v>1533571</v>
      </c>
      <c r="EZ257" s="1">
        <v>1531078</v>
      </c>
      <c r="FA257" s="1">
        <v>1529155</v>
      </c>
      <c r="FB257" s="1">
        <v>1527940</v>
      </c>
      <c r="FC257" s="1">
        <v>1527540</v>
      </c>
      <c r="FD257" s="1">
        <v>1527136</v>
      </c>
      <c r="FE257" s="1">
        <v>1527121</v>
      </c>
      <c r="FF257" s="1">
        <v>1527589</v>
      </c>
      <c r="FG257" s="1">
        <v>1527675</v>
      </c>
      <c r="FH257" s="1">
        <v>1528329</v>
      </c>
      <c r="FI257" s="1">
        <v>1532200</v>
      </c>
      <c r="FJ257" s="1">
        <v>1535189</v>
      </c>
      <c r="FK257" s="1">
        <v>1545243</v>
      </c>
      <c r="FL257" s="1">
        <v>1546263</v>
      </c>
      <c r="FM257" s="1">
        <v>1549464</v>
      </c>
      <c r="FN257" s="1">
        <v>1552530</v>
      </c>
      <c r="FO257" s="1">
        <v>1550805</v>
      </c>
      <c r="FP257" s="1">
        <v>1557059</v>
      </c>
      <c r="FQ257" s="1">
        <v>1565031</v>
      </c>
      <c r="FR257" s="1">
        <v>1568677</v>
      </c>
      <c r="FS257" s="1">
        <v>1571353</v>
      </c>
      <c r="FT257" s="1">
        <v>1578762</v>
      </c>
      <c r="FU257" s="1">
        <v>1584928</v>
      </c>
      <c r="FV257" s="1">
        <v>1585352</v>
      </c>
      <c r="FW257" s="1">
        <v>1592935</v>
      </c>
      <c r="FX257" s="1">
        <v>1595331</v>
      </c>
      <c r="FY257" s="1">
        <v>1605770</v>
      </c>
      <c r="FZ257" s="1">
        <v>1609450</v>
      </c>
      <c r="GA257" s="1">
        <v>1611758</v>
      </c>
      <c r="GB257" s="1">
        <v>1621603</v>
      </c>
      <c r="GC257" s="1">
        <v>1628651</v>
      </c>
      <c r="GD257" s="1">
        <v>1637176</v>
      </c>
      <c r="GE257" s="1">
        <v>1645085</v>
      </c>
      <c r="GF257" s="1">
        <v>1651285</v>
      </c>
      <c r="GG257" s="1">
        <v>1660636</v>
      </c>
      <c r="GH257" s="1">
        <v>3945</v>
      </c>
      <c r="GI257" s="1">
        <v>13420</v>
      </c>
      <c r="GJ257" s="1">
        <v>18355</v>
      </c>
      <c r="GK257" s="1">
        <v>23840</v>
      </c>
      <c r="GL257" s="1">
        <v>35558</v>
      </c>
      <c r="GM257" s="1">
        <v>39194</v>
      </c>
      <c r="GN257" s="1">
        <v>42644</v>
      </c>
      <c r="GO257" s="1">
        <v>50514</v>
      </c>
      <c r="GP257" s="1">
        <v>53355</v>
      </c>
      <c r="GQ257" s="1">
        <v>63462</v>
      </c>
      <c r="GR257" s="1">
        <v>67085</v>
      </c>
      <c r="GS257" s="1">
        <v>75540</v>
      </c>
      <c r="GT257" s="1">
        <v>78635</v>
      </c>
      <c r="GU257" s="1">
        <v>85363</v>
      </c>
      <c r="GV257" s="1">
        <v>84365</v>
      </c>
      <c r="GW257" s="1">
        <v>88229</v>
      </c>
      <c r="GX257" s="1">
        <v>92780</v>
      </c>
      <c r="GY257" s="1">
        <v>95074</v>
      </c>
      <c r="GZ257" s="1">
        <v>105369</v>
      </c>
      <c r="HA257" s="1">
        <v>109452</v>
      </c>
      <c r="HB257" s="1">
        <v>112205</v>
      </c>
      <c r="HC257" s="1">
        <v>119314</v>
      </c>
      <c r="HD257" s="1">
        <v>125216</v>
      </c>
      <c r="HE257" s="1">
        <v>124149</v>
      </c>
      <c r="HF257" s="1">
        <v>127487</v>
      </c>
      <c r="HG257" s="1">
        <v>129661</v>
      </c>
      <c r="HH257" s="1">
        <v>132231</v>
      </c>
      <c r="HI257" s="1">
        <v>134232</v>
      </c>
      <c r="HJ257" s="1">
        <v>130732</v>
      </c>
      <c r="HK257" s="1">
        <v>133520</v>
      </c>
      <c r="HL257" s="1">
        <v>135710</v>
      </c>
      <c r="HM257" s="1">
        <v>137663</v>
      </c>
      <c r="HN257" s="1">
        <v>138803</v>
      </c>
      <c r="HO257" s="1">
        <v>139653</v>
      </c>
      <c r="HP257" s="1">
        <v>139411</v>
      </c>
      <c r="HQ257" s="1">
        <v>139528</v>
      </c>
      <c r="HR257" s="1">
        <v>139249</v>
      </c>
      <c r="HS257" s="1">
        <v>139156</v>
      </c>
      <c r="HT257" s="1">
        <v>138350</v>
      </c>
      <c r="HU257" s="1">
        <v>134702</v>
      </c>
      <c r="HV257" s="1">
        <v>131973</v>
      </c>
      <c r="HW257" s="1">
        <v>121672</v>
      </c>
      <c r="HX257" s="1">
        <v>120139</v>
      </c>
      <c r="HY257" s="1">
        <v>116348</v>
      </c>
      <c r="HZ257" s="1">
        <v>113732</v>
      </c>
      <c r="IA257" s="1">
        <v>115550</v>
      </c>
      <c r="IB257" s="1">
        <v>109291</v>
      </c>
      <c r="IC257" s="1">
        <v>101084</v>
      </c>
      <c r="ID257" s="1">
        <v>97422</v>
      </c>
      <c r="IE257" s="1">
        <v>94365</v>
      </c>
      <c r="IF257" s="1">
        <v>87304</v>
      </c>
      <c r="IG257" s="1">
        <v>81825</v>
      </c>
      <c r="IH257" s="1">
        <v>81975</v>
      </c>
      <c r="II257" s="1">
        <v>74341</v>
      </c>
      <c r="IJ257" s="1">
        <v>71538</v>
      </c>
      <c r="IK257" s="1">
        <v>60230</v>
      </c>
      <c r="IL257" s="1">
        <v>56800</v>
      </c>
      <c r="IM257" s="1">
        <v>54316</v>
      </c>
      <c r="IN257" s="1">
        <v>44230</v>
      </c>
      <c r="IO257" s="1">
        <v>36894</v>
      </c>
      <c r="IP257" s="1">
        <v>28243</v>
      </c>
      <c r="IQ257" s="1">
        <v>20238</v>
      </c>
      <c r="IR257" s="1">
        <v>15372</v>
      </c>
      <c r="IS257" s="1">
        <v>5854</v>
      </c>
      <c r="IT257" s="1">
        <v>1662800</v>
      </c>
      <c r="IU257" s="1">
        <v>1653360</v>
      </c>
      <c r="IV257" s="1">
        <v>1648477</v>
      </c>
      <c r="IW257" s="1">
        <v>1642812</v>
      </c>
    </row>
    <row r="258" spans="1:257" x14ac:dyDescent="0.2">
      <c r="A258" s="2">
        <v>43116.669409722221</v>
      </c>
      <c r="B258" s="1">
        <v>1658417</v>
      </c>
      <c r="C258" s="1">
        <v>1658100</v>
      </c>
      <c r="D258" s="1">
        <v>1657043</v>
      </c>
      <c r="E258" s="1">
        <v>1656653</v>
      </c>
      <c r="F258" s="1">
        <v>1656556</v>
      </c>
      <c r="G258" s="1">
        <v>1656148</v>
      </c>
      <c r="H258" s="1">
        <v>1655543</v>
      </c>
      <c r="I258" s="1">
        <v>1655352</v>
      </c>
      <c r="J258" s="1">
        <v>1654083</v>
      </c>
      <c r="K258" s="1">
        <v>1653415</v>
      </c>
      <c r="L258" s="1">
        <v>1653024</v>
      </c>
      <c r="M258" s="1">
        <v>1652579</v>
      </c>
      <c r="N258" s="1">
        <v>1651801</v>
      </c>
      <c r="O258" s="1">
        <v>1651283</v>
      </c>
      <c r="P258" s="1">
        <v>1651385</v>
      </c>
      <c r="Q258" s="1">
        <v>1651027</v>
      </c>
      <c r="R258" s="1">
        <v>1650657</v>
      </c>
      <c r="S258" s="1">
        <v>1650407</v>
      </c>
      <c r="T258" s="1">
        <v>1656663</v>
      </c>
      <c r="U258" s="1">
        <v>1656381</v>
      </c>
      <c r="V258" s="1">
        <v>1656033</v>
      </c>
      <c r="W258" s="1">
        <v>1655879</v>
      </c>
      <c r="X258" s="1">
        <v>1655650</v>
      </c>
      <c r="Y258" s="1">
        <v>1655609</v>
      </c>
      <c r="Z258" s="1">
        <v>1655644</v>
      </c>
      <c r="AA258" s="1">
        <v>1655620</v>
      </c>
      <c r="AB258" s="1">
        <v>1655581</v>
      </c>
      <c r="AC258" s="1">
        <v>1655547</v>
      </c>
      <c r="AD258" s="1">
        <v>1655662</v>
      </c>
      <c r="AE258" s="1">
        <v>1656044</v>
      </c>
      <c r="AF258" s="1">
        <v>1650314</v>
      </c>
      <c r="AG258" s="1">
        <v>1651485</v>
      </c>
      <c r="AH258" s="1">
        <v>1651931</v>
      </c>
      <c r="AI258" s="1">
        <v>1652369</v>
      </c>
      <c r="AJ258" s="1">
        <v>1652170</v>
      </c>
      <c r="AK258" s="1">
        <v>1652655</v>
      </c>
      <c r="AL258" s="1">
        <v>1653342</v>
      </c>
      <c r="AM258" s="1">
        <v>1653701</v>
      </c>
      <c r="AN258" s="1">
        <v>1654311</v>
      </c>
      <c r="AO258" s="1">
        <v>1655310</v>
      </c>
      <c r="AP258" s="1">
        <v>1655677</v>
      </c>
      <c r="AQ258" s="1">
        <v>1656625</v>
      </c>
      <c r="AR258" s="1">
        <v>1656834</v>
      </c>
      <c r="AS258" s="1">
        <v>1657162</v>
      </c>
      <c r="AT258" s="1">
        <v>1657833</v>
      </c>
      <c r="AU258" s="1">
        <v>1658453</v>
      </c>
      <c r="AV258" s="1">
        <v>1659034</v>
      </c>
      <c r="AW258" s="1">
        <v>1660320</v>
      </c>
      <c r="AX258" s="1">
        <v>1660945</v>
      </c>
      <c r="AY258" s="1">
        <v>1661803</v>
      </c>
      <c r="AZ258" s="1">
        <v>1663019</v>
      </c>
      <c r="BA258" s="1">
        <v>1664142</v>
      </c>
      <c r="BB258" s="1">
        <v>1664982</v>
      </c>
      <c r="BC258" s="1">
        <v>1665415</v>
      </c>
      <c r="BD258" s="1">
        <v>1666454</v>
      </c>
      <c r="BE258" s="1">
        <v>1129</v>
      </c>
      <c r="BF258" s="1">
        <v>1940</v>
      </c>
      <c r="BG258" s="1">
        <v>2724</v>
      </c>
      <c r="BH258" s="1">
        <v>3596</v>
      </c>
      <c r="BI258" s="1">
        <v>4163</v>
      </c>
      <c r="BJ258" s="1">
        <v>5254</v>
      </c>
      <c r="BK258" s="1">
        <v>5767</v>
      </c>
      <c r="BL258" s="1">
        <v>6315</v>
      </c>
      <c r="BM258" s="1">
        <v>7017</v>
      </c>
      <c r="BN258" s="1">
        <v>8225</v>
      </c>
      <c r="BO258" s="1">
        <v>8616</v>
      </c>
      <c r="BP258" s="1">
        <v>9102</v>
      </c>
      <c r="BQ258" s="1">
        <v>9936</v>
      </c>
      <c r="BR258" s="1">
        <v>10514</v>
      </c>
      <c r="BS258" s="1">
        <v>10514</v>
      </c>
      <c r="BT258" s="1">
        <v>11141</v>
      </c>
      <c r="BU258" s="1">
        <v>11404</v>
      </c>
      <c r="BV258" s="1">
        <v>12055</v>
      </c>
      <c r="BW258" s="1">
        <v>13443</v>
      </c>
      <c r="BX258" s="1">
        <v>13914</v>
      </c>
      <c r="BY258" s="1">
        <v>14241</v>
      </c>
      <c r="BZ258" s="1">
        <v>14949</v>
      </c>
      <c r="CA258" s="1">
        <v>15509</v>
      </c>
      <c r="CB258" s="1">
        <v>15369</v>
      </c>
      <c r="CC258" s="1">
        <v>15612</v>
      </c>
      <c r="CD258" s="1">
        <v>15823</v>
      </c>
      <c r="CE258" s="1">
        <v>16161</v>
      </c>
      <c r="CF258" s="1">
        <v>16418</v>
      </c>
      <c r="CG258" s="1">
        <v>10300</v>
      </c>
      <c r="CH258" s="1">
        <v>10634</v>
      </c>
      <c r="CI258" s="1">
        <v>10942</v>
      </c>
      <c r="CJ258" s="1">
        <v>11032</v>
      </c>
      <c r="CK258" s="1">
        <v>11079</v>
      </c>
      <c r="CL258" s="1">
        <v>11063</v>
      </c>
      <c r="CM258" s="1">
        <v>11010</v>
      </c>
      <c r="CN258" s="1">
        <v>11128</v>
      </c>
      <c r="CO258" s="1">
        <v>11081</v>
      </c>
      <c r="CP258" s="1">
        <v>10856</v>
      </c>
      <c r="CQ258" s="1">
        <v>10622</v>
      </c>
      <c r="CR258" s="1">
        <v>16333</v>
      </c>
      <c r="CS258" s="1">
        <v>15642</v>
      </c>
      <c r="CT258" s="1">
        <v>14712</v>
      </c>
      <c r="CU258" s="1">
        <v>14254</v>
      </c>
      <c r="CV258" s="1">
        <v>14500</v>
      </c>
      <c r="CW258" s="1">
        <v>13968</v>
      </c>
      <c r="CX258" s="1">
        <v>13236</v>
      </c>
      <c r="CY258" s="1">
        <v>12943</v>
      </c>
      <c r="CZ258" s="1">
        <v>12311</v>
      </c>
      <c r="DA258" s="1">
        <v>11404</v>
      </c>
      <c r="DB258" s="1">
        <v>11181</v>
      </c>
      <c r="DC258" s="1">
        <v>10304</v>
      </c>
      <c r="DD258" s="1">
        <v>9973</v>
      </c>
      <c r="DE258" s="1">
        <v>9647</v>
      </c>
      <c r="DF258" s="1">
        <v>8571</v>
      </c>
      <c r="DG258" s="1">
        <v>7907</v>
      </c>
      <c r="DH258" s="1">
        <v>7525</v>
      </c>
      <c r="DI258" s="1">
        <v>6535</v>
      </c>
      <c r="DJ258" s="1">
        <v>5956</v>
      </c>
      <c r="DK258" s="1">
        <v>4864</v>
      </c>
      <c r="DL258" s="1">
        <v>3544</v>
      </c>
      <c r="DM258" s="1">
        <v>2259</v>
      </c>
      <c r="DN258" s="1">
        <v>1426</v>
      </c>
      <c r="DO258" s="1">
        <v>983</v>
      </c>
      <c r="DP258" s="1">
        <v>1666545</v>
      </c>
      <c r="DQ258" s="1">
        <v>1665513</v>
      </c>
      <c r="DR258" s="1">
        <v>1664866</v>
      </c>
      <c r="DS258" s="1">
        <v>1663802</v>
      </c>
      <c r="DT258" s="1">
        <v>1663015</v>
      </c>
      <c r="DU258" s="1">
        <v>1662235</v>
      </c>
      <c r="DV258" s="1">
        <v>1661292</v>
      </c>
      <c r="DW258" s="1">
        <v>1660841</v>
      </c>
      <c r="DX258" s="1">
        <v>1660349</v>
      </c>
      <c r="DY258" s="1">
        <v>1659628</v>
      </c>
      <c r="DZ258" s="1">
        <v>1601748</v>
      </c>
      <c r="EA258" s="1">
        <v>1593326</v>
      </c>
      <c r="EB258" s="1">
        <v>1590503</v>
      </c>
      <c r="EC258" s="1">
        <v>1583400</v>
      </c>
      <c r="ED258" s="1">
        <v>1583555</v>
      </c>
      <c r="EE258" s="1">
        <v>1579503</v>
      </c>
      <c r="EF258" s="1">
        <v>1575451</v>
      </c>
      <c r="EG258" s="1">
        <v>1574004</v>
      </c>
      <c r="EH258" s="1">
        <v>1564519</v>
      </c>
      <c r="EI258" s="1">
        <v>1560051</v>
      </c>
      <c r="EJ258" s="1">
        <v>1550625</v>
      </c>
      <c r="EK258" s="1">
        <v>1549165</v>
      </c>
      <c r="EL258" s="1">
        <v>1543251</v>
      </c>
      <c r="EM258" s="1">
        <v>1544092</v>
      </c>
      <c r="EN258" s="1">
        <v>1540485</v>
      </c>
      <c r="EO258" s="1">
        <v>1537284</v>
      </c>
      <c r="EP258" s="1">
        <v>1535185</v>
      </c>
      <c r="EQ258" s="1">
        <v>1532634</v>
      </c>
      <c r="ER258" s="1">
        <v>1530045</v>
      </c>
      <c r="ES258" s="1">
        <v>1534041</v>
      </c>
      <c r="ET258" s="1">
        <v>1531444</v>
      </c>
      <c r="EU258" s="1">
        <v>1529541</v>
      </c>
      <c r="EV258" s="1">
        <v>1528020</v>
      </c>
      <c r="EW258" s="1">
        <v>1527346</v>
      </c>
      <c r="EX258" s="1">
        <v>1527319</v>
      </c>
      <c r="EY258" s="1">
        <v>1527414</v>
      </c>
      <c r="EZ258" s="1">
        <v>1527108</v>
      </c>
      <c r="FA258" s="1">
        <v>1527550</v>
      </c>
      <c r="FB258" s="1">
        <v>1528461</v>
      </c>
      <c r="FC258" s="1">
        <v>1530495</v>
      </c>
      <c r="FD258" s="1">
        <v>1532626</v>
      </c>
      <c r="FE258" s="1">
        <v>1543031</v>
      </c>
      <c r="FF258" s="1">
        <v>1544356</v>
      </c>
      <c r="FG258" s="1">
        <v>1548821</v>
      </c>
      <c r="FH258" s="1">
        <v>1551627</v>
      </c>
      <c r="FI258" s="1">
        <v>1556232</v>
      </c>
      <c r="FJ258" s="1">
        <v>1556053</v>
      </c>
      <c r="FK258" s="1">
        <v>1563500</v>
      </c>
      <c r="FL258" s="1">
        <v>1566243</v>
      </c>
      <c r="FM258" s="1">
        <v>1575330</v>
      </c>
      <c r="FN258" s="1">
        <v>1577641</v>
      </c>
      <c r="FO258" s="1">
        <v>1584533</v>
      </c>
      <c r="FP258" s="1">
        <v>1584285</v>
      </c>
      <c r="FQ258" s="1">
        <v>1591322</v>
      </c>
      <c r="FR258" s="1">
        <v>1593581</v>
      </c>
      <c r="FS258" s="1">
        <v>1602589</v>
      </c>
      <c r="FT258" s="1">
        <v>1606350</v>
      </c>
      <c r="FU258" s="1">
        <v>1615657</v>
      </c>
      <c r="FV258" s="1">
        <v>1619598</v>
      </c>
      <c r="FW258" s="1">
        <v>1626162</v>
      </c>
      <c r="FX258" s="1">
        <v>1635646</v>
      </c>
      <c r="FY258" s="1">
        <v>1643506</v>
      </c>
      <c r="FZ258" s="1">
        <v>1654120</v>
      </c>
      <c r="GA258" s="1">
        <v>1657314</v>
      </c>
      <c r="GB258" s="1">
        <v>548</v>
      </c>
      <c r="GC258" s="1">
        <v>11166</v>
      </c>
      <c r="GD258" s="1">
        <v>16551</v>
      </c>
      <c r="GE258" s="1">
        <v>22124</v>
      </c>
      <c r="GF258" s="1">
        <v>33543</v>
      </c>
      <c r="GG258" s="1">
        <v>36709</v>
      </c>
      <c r="GH258" s="1">
        <v>45655</v>
      </c>
      <c r="GI258" s="1">
        <v>47951</v>
      </c>
      <c r="GJ258" s="1">
        <v>51353</v>
      </c>
      <c r="GK258" s="1">
        <v>61532</v>
      </c>
      <c r="GL258" s="1">
        <v>65461</v>
      </c>
      <c r="GM258" s="1">
        <v>74325</v>
      </c>
      <c r="GN258" s="1">
        <v>76372</v>
      </c>
      <c r="GO258" s="1">
        <v>83345</v>
      </c>
      <c r="GP258" s="1">
        <v>82840</v>
      </c>
      <c r="GQ258" s="1">
        <v>87048</v>
      </c>
      <c r="GR258" s="1">
        <v>91635</v>
      </c>
      <c r="GS258" s="1">
        <v>93276</v>
      </c>
      <c r="GT258" s="1">
        <v>103132</v>
      </c>
      <c r="GU258" s="1">
        <v>108012</v>
      </c>
      <c r="GV258" s="1">
        <v>110966</v>
      </c>
      <c r="GW258" s="1">
        <v>118145</v>
      </c>
      <c r="GX258" s="1">
        <v>124133</v>
      </c>
      <c r="GY258" s="1">
        <v>122694</v>
      </c>
      <c r="GZ258" s="1">
        <v>126346</v>
      </c>
      <c r="HA258" s="1">
        <v>128645</v>
      </c>
      <c r="HB258" s="1">
        <v>131254</v>
      </c>
      <c r="HC258" s="1">
        <v>133282</v>
      </c>
      <c r="HD258" s="1">
        <v>136050</v>
      </c>
      <c r="HE258" s="1">
        <v>132341</v>
      </c>
      <c r="HF258" s="1">
        <v>135195</v>
      </c>
      <c r="HG258" s="1">
        <v>137306</v>
      </c>
      <c r="HH258" s="1">
        <v>138253</v>
      </c>
      <c r="HI258" s="1">
        <v>139434</v>
      </c>
      <c r="HJ258" s="1">
        <v>139291</v>
      </c>
      <c r="HK258" s="1">
        <v>139258</v>
      </c>
      <c r="HL258" s="1">
        <v>139505</v>
      </c>
      <c r="HM258" s="1">
        <v>138942</v>
      </c>
      <c r="HN258" s="1">
        <v>138620</v>
      </c>
      <c r="HO258" s="1">
        <v>136232</v>
      </c>
      <c r="HP258" s="1">
        <v>134065</v>
      </c>
      <c r="HQ258" s="1">
        <v>123392</v>
      </c>
      <c r="HR258" s="1">
        <v>121761</v>
      </c>
      <c r="HS258" s="1">
        <v>118025</v>
      </c>
      <c r="HT258" s="1">
        <v>115424</v>
      </c>
      <c r="HU258" s="1">
        <v>110983</v>
      </c>
      <c r="HV258" s="1">
        <v>110504</v>
      </c>
      <c r="HW258" s="1">
        <v>102723</v>
      </c>
      <c r="HX258" s="1">
        <v>99750</v>
      </c>
      <c r="HY258" s="1">
        <v>91136</v>
      </c>
      <c r="HZ258" s="1">
        <v>90244</v>
      </c>
      <c r="IA258" s="1">
        <v>83599</v>
      </c>
      <c r="IB258" s="1">
        <v>83353</v>
      </c>
      <c r="IC258" s="1">
        <v>75132</v>
      </c>
      <c r="ID258" s="1">
        <v>72111</v>
      </c>
      <c r="IE258" s="1">
        <v>62543</v>
      </c>
      <c r="IF258" s="1">
        <v>59454</v>
      </c>
      <c r="IG258" s="1">
        <v>51503</v>
      </c>
      <c r="IH258" s="1">
        <v>47491</v>
      </c>
      <c r="II258" s="1">
        <v>40270</v>
      </c>
      <c r="IJ258" s="1">
        <v>31051</v>
      </c>
      <c r="IK258" s="1">
        <v>22142</v>
      </c>
      <c r="IL258" s="1">
        <v>10732</v>
      </c>
      <c r="IM258" s="1">
        <v>8515</v>
      </c>
      <c r="IN258" s="1">
        <v>1666461</v>
      </c>
      <c r="IO258" s="1">
        <v>1656551</v>
      </c>
      <c r="IP258" s="1">
        <v>1651352</v>
      </c>
      <c r="IQ258" s="1">
        <v>1645057</v>
      </c>
      <c r="IR258" s="1">
        <v>1633363</v>
      </c>
      <c r="IS258" s="1">
        <v>1628540</v>
      </c>
      <c r="IT258" s="1">
        <v>1626014</v>
      </c>
      <c r="IU258" s="1">
        <v>1617706</v>
      </c>
      <c r="IV258" s="1">
        <v>1614960</v>
      </c>
      <c r="IW258" s="1">
        <v>1604726</v>
      </c>
    </row>
    <row r="259" spans="1:257" x14ac:dyDescent="0.2">
      <c r="A259" s="2">
        <v>43116.669421296298</v>
      </c>
      <c r="B259" s="1">
        <v>1656309</v>
      </c>
      <c r="C259" s="1">
        <v>1655820</v>
      </c>
      <c r="D259" s="1">
        <v>1655080</v>
      </c>
      <c r="E259" s="1">
        <v>1654520</v>
      </c>
      <c r="F259" s="1">
        <v>1653822</v>
      </c>
      <c r="G259" s="1">
        <v>1653254</v>
      </c>
      <c r="H259" s="1">
        <v>1652201</v>
      </c>
      <c r="I259" s="1">
        <v>1651973</v>
      </c>
      <c r="J259" s="1">
        <v>1651425</v>
      </c>
      <c r="K259" s="1">
        <v>1651520</v>
      </c>
      <c r="L259" s="1">
        <v>1651178</v>
      </c>
      <c r="M259" s="1">
        <v>1650747</v>
      </c>
      <c r="N259" s="1">
        <v>1650513</v>
      </c>
      <c r="O259" s="1">
        <v>1650228</v>
      </c>
      <c r="P259" s="1">
        <v>1656334</v>
      </c>
      <c r="Q259" s="1">
        <v>1656130</v>
      </c>
      <c r="R259" s="1">
        <v>1655834</v>
      </c>
      <c r="S259" s="1">
        <v>1655725</v>
      </c>
      <c r="T259" s="1">
        <v>1655584</v>
      </c>
      <c r="U259" s="1">
        <v>1655504</v>
      </c>
      <c r="V259" s="1">
        <v>1655531</v>
      </c>
      <c r="W259" s="1">
        <v>1655534</v>
      </c>
      <c r="X259" s="1">
        <v>1655603</v>
      </c>
      <c r="Y259" s="1">
        <v>1655641</v>
      </c>
      <c r="Z259" s="1">
        <v>1655820</v>
      </c>
      <c r="AA259" s="1">
        <v>1656536</v>
      </c>
      <c r="AB259" s="1">
        <v>1651156</v>
      </c>
      <c r="AC259" s="1">
        <v>1651679</v>
      </c>
      <c r="AD259" s="1">
        <v>1652412</v>
      </c>
      <c r="AE259" s="1">
        <v>1652062</v>
      </c>
      <c r="AF259" s="1">
        <v>1652444</v>
      </c>
      <c r="AG259" s="1">
        <v>1653153</v>
      </c>
      <c r="AH259" s="1">
        <v>1653426</v>
      </c>
      <c r="AI259" s="1">
        <v>1654471</v>
      </c>
      <c r="AJ259" s="1">
        <v>1655054</v>
      </c>
      <c r="AK259" s="1">
        <v>1655443</v>
      </c>
      <c r="AL259" s="1">
        <v>1656124</v>
      </c>
      <c r="AM259" s="1">
        <v>1656251</v>
      </c>
      <c r="AN259" s="1">
        <v>1657161</v>
      </c>
      <c r="AO259" s="1">
        <v>1657664</v>
      </c>
      <c r="AP259" s="1">
        <v>1658260</v>
      </c>
      <c r="AQ259" s="1">
        <v>1659650</v>
      </c>
      <c r="AR259" s="1">
        <v>1660156</v>
      </c>
      <c r="AS259" s="1">
        <v>1660319</v>
      </c>
      <c r="AT259" s="1">
        <v>1661554</v>
      </c>
      <c r="AU259" s="1">
        <v>1662230</v>
      </c>
      <c r="AV259" s="1">
        <v>1663610</v>
      </c>
      <c r="AW259" s="1">
        <v>1664637</v>
      </c>
      <c r="AX259" s="1">
        <v>1665349</v>
      </c>
      <c r="AY259" s="1">
        <v>1666332</v>
      </c>
      <c r="AZ259" s="1">
        <v>907</v>
      </c>
      <c r="BA259" s="1">
        <v>1509</v>
      </c>
      <c r="BB259" s="1">
        <v>2280</v>
      </c>
      <c r="BC259" s="1">
        <v>3213</v>
      </c>
      <c r="BD259" s="1">
        <v>4551</v>
      </c>
      <c r="BE259" s="1">
        <v>5263</v>
      </c>
      <c r="BF259" s="1">
        <v>5420</v>
      </c>
      <c r="BG259" s="1">
        <v>6475</v>
      </c>
      <c r="BH259" s="1">
        <v>7031</v>
      </c>
      <c r="BI259" s="1">
        <v>7751</v>
      </c>
      <c r="BJ259" s="1">
        <v>8265</v>
      </c>
      <c r="BK259" s="1">
        <v>9336</v>
      </c>
      <c r="BL259" s="1">
        <v>9855</v>
      </c>
      <c r="BM259" s="1">
        <v>10451</v>
      </c>
      <c r="BN259" s="1">
        <v>10394</v>
      </c>
      <c r="BO259" s="1">
        <v>10963</v>
      </c>
      <c r="BP259" s="1">
        <v>11096</v>
      </c>
      <c r="BQ259" s="1">
        <v>12298</v>
      </c>
      <c r="BR259" s="1">
        <v>13039</v>
      </c>
      <c r="BS259" s="1">
        <v>13670</v>
      </c>
      <c r="BT259" s="1">
        <v>14077</v>
      </c>
      <c r="BU259" s="1">
        <v>14741</v>
      </c>
      <c r="BV259" s="1">
        <v>15365</v>
      </c>
      <c r="BW259" s="1">
        <v>15220</v>
      </c>
      <c r="BX259" s="1">
        <v>15637</v>
      </c>
      <c r="BY259" s="1">
        <v>15840</v>
      </c>
      <c r="BZ259" s="1">
        <v>16204</v>
      </c>
      <c r="CA259" s="1">
        <v>16589</v>
      </c>
      <c r="CB259" s="1">
        <v>10173</v>
      </c>
      <c r="CC259" s="1">
        <v>10615</v>
      </c>
      <c r="CD259" s="1">
        <v>10959</v>
      </c>
      <c r="CE259" s="1">
        <v>10965</v>
      </c>
      <c r="CF259" s="1">
        <v>11095</v>
      </c>
      <c r="CG259" s="1">
        <v>11002</v>
      </c>
      <c r="CH259" s="1">
        <v>11119</v>
      </c>
      <c r="CI259" s="1">
        <v>11261</v>
      </c>
      <c r="CJ259" s="1">
        <v>11042</v>
      </c>
      <c r="CK259" s="1">
        <v>10941</v>
      </c>
      <c r="CL259" s="1">
        <v>10805</v>
      </c>
      <c r="CM259" s="1">
        <v>16597</v>
      </c>
      <c r="CN259" s="1">
        <v>15357</v>
      </c>
      <c r="CO259" s="1">
        <v>14824</v>
      </c>
      <c r="CP259" s="1">
        <v>14110</v>
      </c>
      <c r="CQ259" s="1">
        <v>14350</v>
      </c>
      <c r="CR259" s="1">
        <v>14141</v>
      </c>
      <c r="CS259" s="1">
        <v>13508</v>
      </c>
      <c r="CT259" s="1">
        <v>13149</v>
      </c>
      <c r="CU259" s="1">
        <v>12094</v>
      </c>
      <c r="CV259" s="1">
        <v>11474</v>
      </c>
      <c r="CW259" s="1">
        <v>11115</v>
      </c>
      <c r="CX259" s="1">
        <v>10442</v>
      </c>
      <c r="CY259" s="1">
        <v>10431</v>
      </c>
      <c r="CZ259" s="1">
        <v>9511</v>
      </c>
      <c r="DA259" s="1">
        <v>9014</v>
      </c>
      <c r="DB259" s="1">
        <v>8380</v>
      </c>
      <c r="DC259" s="1">
        <v>7112</v>
      </c>
      <c r="DD259" s="1">
        <v>6658</v>
      </c>
      <c r="DE259" s="1">
        <v>6333</v>
      </c>
      <c r="DF259" s="1">
        <v>5497</v>
      </c>
      <c r="DG259" s="1">
        <v>4226</v>
      </c>
      <c r="DH259" s="1">
        <v>2835</v>
      </c>
      <c r="DI259" s="1">
        <v>1819</v>
      </c>
      <c r="DJ259" s="1">
        <v>1111</v>
      </c>
      <c r="DK259" s="1">
        <v>208</v>
      </c>
      <c r="DL259" s="1">
        <v>1665883</v>
      </c>
      <c r="DM259" s="1">
        <v>1665263</v>
      </c>
      <c r="DN259" s="1">
        <v>1664526</v>
      </c>
      <c r="DO259" s="1">
        <v>1663553</v>
      </c>
      <c r="DP259" s="1">
        <v>1662575</v>
      </c>
      <c r="DQ259" s="1">
        <v>1661317</v>
      </c>
      <c r="DR259" s="1">
        <v>1660910</v>
      </c>
      <c r="DS259" s="1">
        <v>1660654</v>
      </c>
      <c r="DT259" s="1">
        <v>1659662</v>
      </c>
      <c r="DU259" s="1">
        <v>1659026</v>
      </c>
      <c r="DV259" s="1">
        <v>1658400</v>
      </c>
      <c r="DW259" s="1">
        <v>1657180</v>
      </c>
      <c r="DX259" s="1">
        <v>1656758</v>
      </c>
      <c r="DY259" s="1">
        <v>1656042</v>
      </c>
      <c r="DZ259" s="1">
        <v>1580809</v>
      </c>
      <c r="EA259" s="1">
        <v>1577531</v>
      </c>
      <c r="EB259" s="1">
        <v>1571522</v>
      </c>
      <c r="EC259" s="1">
        <v>1568453</v>
      </c>
      <c r="ED259" s="1">
        <v>1563143</v>
      </c>
      <c r="EE259" s="1">
        <v>1553045</v>
      </c>
      <c r="EF259" s="1">
        <v>1550600</v>
      </c>
      <c r="EG259" s="1">
        <v>1544493</v>
      </c>
      <c r="EH259" s="1">
        <v>1545165</v>
      </c>
      <c r="EI259" s="1">
        <v>1541522</v>
      </c>
      <c r="EJ259" s="1">
        <v>1538333</v>
      </c>
      <c r="EK259" s="1">
        <v>1536352</v>
      </c>
      <c r="EL259" s="1">
        <v>1533877</v>
      </c>
      <c r="EM259" s="1">
        <v>1531232</v>
      </c>
      <c r="EN259" s="1">
        <v>1535124</v>
      </c>
      <c r="EO259" s="1">
        <v>1532011</v>
      </c>
      <c r="EP259" s="1">
        <v>1530143</v>
      </c>
      <c r="EQ259" s="1">
        <v>1528224</v>
      </c>
      <c r="ER259" s="1">
        <v>1527414</v>
      </c>
      <c r="ES259" s="1">
        <v>1527309</v>
      </c>
      <c r="ET259" s="1">
        <v>1527284</v>
      </c>
      <c r="EU259" s="1">
        <v>1527389</v>
      </c>
      <c r="EV259" s="1">
        <v>1527247</v>
      </c>
      <c r="EW259" s="1">
        <v>1528051</v>
      </c>
      <c r="EX259" s="1">
        <v>1529058</v>
      </c>
      <c r="EY259" s="1">
        <v>1535514</v>
      </c>
      <c r="EZ259" s="1">
        <v>1540044</v>
      </c>
      <c r="FA259" s="1">
        <v>1543356</v>
      </c>
      <c r="FB259" s="1">
        <v>1548216</v>
      </c>
      <c r="FC259" s="1">
        <v>1551144</v>
      </c>
      <c r="FD259" s="1">
        <v>1554243</v>
      </c>
      <c r="FE259" s="1">
        <v>1553312</v>
      </c>
      <c r="FF259" s="1">
        <v>1560291</v>
      </c>
      <c r="FG259" s="1">
        <v>1563636</v>
      </c>
      <c r="FH259" s="1">
        <v>1573251</v>
      </c>
      <c r="FI259" s="1">
        <v>1575530</v>
      </c>
      <c r="FJ259" s="1">
        <v>1581304</v>
      </c>
      <c r="FK259" s="1">
        <v>1580365</v>
      </c>
      <c r="FL259" s="1">
        <v>1587499</v>
      </c>
      <c r="FM259" s="1">
        <v>1590751</v>
      </c>
      <c r="FN259" s="1">
        <v>1601294</v>
      </c>
      <c r="FO259" s="1">
        <v>1605223</v>
      </c>
      <c r="FP259" s="1">
        <v>1613358</v>
      </c>
      <c r="FQ259" s="1">
        <v>1615381</v>
      </c>
      <c r="FR259" s="1">
        <v>1626630</v>
      </c>
      <c r="FS259" s="1">
        <v>1634716</v>
      </c>
      <c r="FT259" s="1">
        <v>1644545</v>
      </c>
      <c r="FU259" s="1">
        <v>1651917</v>
      </c>
      <c r="FV259" s="1">
        <v>1656363</v>
      </c>
      <c r="FW259" s="1">
        <v>1665104</v>
      </c>
      <c r="FX259" s="1">
        <v>7539</v>
      </c>
      <c r="FY259" s="1">
        <v>11060</v>
      </c>
      <c r="FZ259" s="1">
        <v>22720</v>
      </c>
      <c r="GA259" s="1">
        <v>29418</v>
      </c>
      <c r="GB259" s="1">
        <v>34251</v>
      </c>
      <c r="GC259" s="1">
        <v>43992</v>
      </c>
      <c r="GD259" s="1">
        <v>46286</v>
      </c>
      <c r="GE259" s="1">
        <v>54295</v>
      </c>
      <c r="GF259" s="1">
        <v>57325</v>
      </c>
      <c r="GG259" s="1">
        <v>61202</v>
      </c>
      <c r="GH259" s="1">
        <v>70408</v>
      </c>
      <c r="GI259" s="1">
        <v>74133</v>
      </c>
      <c r="GJ259" s="1">
        <v>81900</v>
      </c>
      <c r="GK259" s="1">
        <v>81684</v>
      </c>
      <c r="GL259" s="1">
        <v>86250</v>
      </c>
      <c r="GM259" s="1">
        <v>89521</v>
      </c>
      <c r="GN259" s="1">
        <v>95844</v>
      </c>
      <c r="GO259" s="1">
        <v>99392</v>
      </c>
      <c r="GP259" s="1">
        <v>103824</v>
      </c>
      <c r="GQ259" s="1">
        <v>113926</v>
      </c>
      <c r="GR259" s="1">
        <v>116032</v>
      </c>
      <c r="GS259" s="1">
        <v>122320</v>
      </c>
      <c r="GT259" s="1">
        <v>121611</v>
      </c>
      <c r="GU259" s="1">
        <v>125117</v>
      </c>
      <c r="GV259" s="1">
        <v>128173</v>
      </c>
      <c r="GW259" s="1">
        <v>130152</v>
      </c>
      <c r="GX259" s="1">
        <v>132922</v>
      </c>
      <c r="GY259" s="1">
        <v>135046</v>
      </c>
      <c r="GZ259" s="1">
        <v>131568</v>
      </c>
      <c r="HA259" s="1">
        <v>134322</v>
      </c>
      <c r="HB259" s="1">
        <v>136215</v>
      </c>
      <c r="HC259" s="1">
        <v>138236</v>
      </c>
      <c r="HD259" s="1">
        <v>139043</v>
      </c>
      <c r="HE259" s="1">
        <v>139135</v>
      </c>
      <c r="HF259" s="1">
        <v>139253</v>
      </c>
      <c r="HG259" s="1">
        <v>139112</v>
      </c>
      <c r="HH259" s="1">
        <v>139214</v>
      </c>
      <c r="HI259" s="1">
        <v>138527</v>
      </c>
      <c r="HJ259" s="1">
        <v>137392</v>
      </c>
      <c r="HK259" s="1">
        <v>131602</v>
      </c>
      <c r="HL259" s="1">
        <v>126698</v>
      </c>
      <c r="HM259" s="1">
        <v>123491</v>
      </c>
      <c r="HN259" s="1">
        <v>118164</v>
      </c>
      <c r="HO259" s="1">
        <v>115235</v>
      </c>
      <c r="HP259" s="1">
        <v>112251</v>
      </c>
      <c r="HQ259" s="1">
        <v>112962</v>
      </c>
      <c r="HR259" s="1">
        <v>105523</v>
      </c>
      <c r="HS259" s="1">
        <v>102254</v>
      </c>
      <c r="HT259" s="1">
        <v>93342</v>
      </c>
      <c r="HU259" s="1">
        <v>91570</v>
      </c>
      <c r="HV259" s="1">
        <v>85285</v>
      </c>
      <c r="HW259" s="1">
        <v>86378</v>
      </c>
      <c r="HX259" s="1">
        <v>79115</v>
      </c>
      <c r="HY259" s="1">
        <v>75806</v>
      </c>
      <c r="HZ259" s="1">
        <v>65462</v>
      </c>
      <c r="IA259" s="1">
        <v>61020</v>
      </c>
      <c r="IB259" s="1">
        <v>53038</v>
      </c>
      <c r="IC259" s="1">
        <v>51115</v>
      </c>
      <c r="ID259" s="1">
        <v>45765</v>
      </c>
      <c r="IE259" s="1">
        <v>30613</v>
      </c>
      <c r="IF259" s="1">
        <v>21105</v>
      </c>
      <c r="IG259" s="1">
        <v>13595</v>
      </c>
      <c r="IH259" s="1">
        <v>9635</v>
      </c>
      <c r="II259" s="1">
        <v>1818</v>
      </c>
      <c r="IJ259" s="1">
        <v>1659854</v>
      </c>
      <c r="IK259" s="1">
        <v>1656654</v>
      </c>
      <c r="IL259" s="1">
        <v>1645094</v>
      </c>
      <c r="IM259" s="1">
        <v>1638233</v>
      </c>
      <c r="IN259" s="1">
        <v>1631732</v>
      </c>
      <c r="IO259" s="1">
        <v>1621504</v>
      </c>
      <c r="IP259" s="1">
        <v>1619401</v>
      </c>
      <c r="IQ259" s="1">
        <v>1611362</v>
      </c>
      <c r="IR259" s="1">
        <v>1609245</v>
      </c>
      <c r="IS259" s="1">
        <v>1605464</v>
      </c>
      <c r="IT259" s="1">
        <v>1595938</v>
      </c>
      <c r="IU259" s="1">
        <v>1592024</v>
      </c>
      <c r="IV259" s="1">
        <v>1583655</v>
      </c>
      <c r="IW259" s="1">
        <v>1584154</v>
      </c>
    </row>
    <row r="260" spans="1:257" x14ac:dyDescent="0.2">
      <c r="A260" s="2">
        <v>43116.669432870367</v>
      </c>
      <c r="B260" s="1">
        <v>1652651</v>
      </c>
      <c r="C260" s="1">
        <v>1652227</v>
      </c>
      <c r="D260" s="1">
        <v>1651554</v>
      </c>
      <c r="E260" s="1">
        <v>1651081</v>
      </c>
      <c r="F260" s="1">
        <v>1651275</v>
      </c>
      <c r="G260" s="1">
        <v>1650923</v>
      </c>
      <c r="H260" s="1">
        <v>1650685</v>
      </c>
      <c r="I260" s="1">
        <v>1650414</v>
      </c>
      <c r="J260" s="1">
        <v>1656595</v>
      </c>
      <c r="K260" s="1">
        <v>1656453</v>
      </c>
      <c r="L260" s="1">
        <v>1656019</v>
      </c>
      <c r="M260" s="1">
        <v>1655637</v>
      </c>
      <c r="N260" s="1">
        <v>1655555</v>
      </c>
      <c r="O260" s="1">
        <v>1655532</v>
      </c>
      <c r="P260" s="1">
        <v>1655513</v>
      </c>
      <c r="Q260" s="1">
        <v>1655509</v>
      </c>
      <c r="R260" s="1">
        <v>1655602</v>
      </c>
      <c r="S260" s="1">
        <v>1655595</v>
      </c>
      <c r="T260" s="1">
        <v>1655631</v>
      </c>
      <c r="U260" s="1">
        <v>1656208</v>
      </c>
      <c r="V260" s="1">
        <v>1650713</v>
      </c>
      <c r="W260" s="1">
        <v>1651355</v>
      </c>
      <c r="X260" s="1">
        <v>1652162</v>
      </c>
      <c r="Y260" s="1">
        <v>1652535</v>
      </c>
      <c r="Z260" s="1">
        <v>1652212</v>
      </c>
      <c r="AA260" s="1">
        <v>1652855</v>
      </c>
      <c r="AB260" s="1">
        <v>1653129</v>
      </c>
      <c r="AC260" s="1">
        <v>1654185</v>
      </c>
      <c r="AD260" s="1">
        <v>1654852</v>
      </c>
      <c r="AE260" s="1">
        <v>1655062</v>
      </c>
      <c r="AF260" s="1">
        <v>1655960</v>
      </c>
      <c r="AG260" s="1">
        <v>1656640</v>
      </c>
      <c r="AH260" s="1">
        <v>1656724</v>
      </c>
      <c r="AI260" s="1">
        <v>1657262</v>
      </c>
      <c r="AJ260" s="1">
        <v>1658414</v>
      </c>
      <c r="AK260" s="1">
        <v>1659164</v>
      </c>
      <c r="AL260" s="1">
        <v>1659661</v>
      </c>
      <c r="AM260" s="1">
        <v>1660472</v>
      </c>
      <c r="AN260" s="1">
        <v>1660934</v>
      </c>
      <c r="AO260" s="1">
        <v>1661964</v>
      </c>
      <c r="AP260" s="1">
        <v>1663413</v>
      </c>
      <c r="AQ260" s="1">
        <v>1664152</v>
      </c>
      <c r="AR260" s="1">
        <v>1665012</v>
      </c>
      <c r="AS260" s="1">
        <v>1666026</v>
      </c>
      <c r="AT260" s="1">
        <v>355</v>
      </c>
      <c r="AU260" s="1">
        <v>1372</v>
      </c>
      <c r="AV260" s="1">
        <v>2093</v>
      </c>
      <c r="AW260" s="1">
        <v>2934</v>
      </c>
      <c r="AX260" s="1">
        <v>4040</v>
      </c>
      <c r="AY260" s="1">
        <v>4814</v>
      </c>
      <c r="AZ260" s="1">
        <v>5145</v>
      </c>
      <c r="BA260" s="1">
        <v>6097</v>
      </c>
      <c r="BB260" s="1">
        <v>6511</v>
      </c>
      <c r="BC260" s="1">
        <v>7607</v>
      </c>
      <c r="BD260" s="1">
        <v>8352</v>
      </c>
      <c r="BE260" s="1">
        <v>8940</v>
      </c>
      <c r="BF260" s="1">
        <v>9498</v>
      </c>
      <c r="BG260" s="1">
        <v>10225</v>
      </c>
      <c r="BH260" s="1">
        <v>10190</v>
      </c>
      <c r="BI260" s="1">
        <v>10610</v>
      </c>
      <c r="BJ260" s="1">
        <v>11230</v>
      </c>
      <c r="BK260" s="1">
        <v>11575</v>
      </c>
      <c r="BL260" s="1">
        <v>12430</v>
      </c>
      <c r="BM260" s="1">
        <v>13137</v>
      </c>
      <c r="BN260" s="1">
        <v>14201</v>
      </c>
      <c r="BO260" s="1">
        <v>14428</v>
      </c>
      <c r="BP260" s="1">
        <v>14961</v>
      </c>
      <c r="BQ260" s="1">
        <v>15576</v>
      </c>
      <c r="BR260" s="1">
        <v>15412</v>
      </c>
      <c r="BS260" s="1">
        <v>15580</v>
      </c>
      <c r="BT260" s="1">
        <v>15826</v>
      </c>
      <c r="BU260" s="1">
        <v>16132</v>
      </c>
      <c r="BV260" s="1">
        <v>16555</v>
      </c>
      <c r="BW260" s="1">
        <v>10446</v>
      </c>
      <c r="BX260" s="1">
        <v>10749</v>
      </c>
      <c r="BY260" s="1">
        <v>10993</v>
      </c>
      <c r="BZ260" s="1">
        <v>11042</v>
      </c>
      <c r="CA260" s="1">
        <v>10912</v>
      </c>
      <c r="CB260" s="1">
        <v>11130</v>
      </c>
      <c r="CC260" s="1">
        <v>11071</v>
      </c>
      <c r="CD260" s="1">
        <v>11124</v>
      </c>
      <c r="CE260" s="1">
        <v>11102</v>
      </c>
      <c r="CF260" s="1">
        <v>11005</v>
      </c>
      <c r="CG260" s="1">
        <v>10565</v>
      </c>
      <c r="CH260" s="1">
        <v>15953</v>
      </c>
      <c r="CI260" s="1">
        <v>15245</v>
      </c>
      <c r="CJ260" s="1">
        <v>14416</v>
      </c>
      <c r="CK260" s="1">
        <v>14651</v>
      </c>
      <c r="CL260" s="1">
        <v>14363</v>
      </c>
      <c r="CM260" s="1">
        <v>13828</v>
      </c>
      <c r="CN260" s="1">
        <v>13569</v>
      </c>
      <c r="CO260" s="1">
        <v>12514</v>
      </c>
      <c r="CP260" s="1">
        <v>11818</v>
      </c>
      <c r="CQ260" s="1">
        <v>11423</v>
      </c>
      <c r="CR260" s="1">
        <v>10743</v>
      </c>
      <c r="CS260" s="1">
        <v>10151</v>
      </c>
      <c r="CT260" s="1">
        <v>9929</v>
      </c>
      <c r="CU260" s="1">
        <v>9591</v>
      </c>
      <c r="CV260" s="1">
        <v>8337</v>
      </c>
      <c r="CW260" s="1">
        <v>7440</v>
      </c>
      <c r="CX260" s="1">
        <v>6853</v>
      </c>
      <c r="CY260" s="1">
        <v>6599</v>
      </c>
      <c r="CZ260" s="1">
        <v>5537</v>
      </c>
      <c r="DA260" s="1">
        <v>4650</v>
      </c>
      <c r="DB260" s="1">
        <v>3255</v>
      </c>
      <c r="DC260" s="1">
        <v>2532</v>
      </c>
      <c r="DD260" s="1">
        <v>1524</v>
      </c>
      <c r="DE260" s="1">
        <v>460</v>
      </c>
      <c r="DF260" s="1">
        <v>1666291</v>
      </c>
      <c r="DG260" s="1">
        <v>1665216</v>
      </c>
      <c r="DH260" s="1">
        <v>1664588</v>
      </c>
      <c r="DI260" s="1">
        <v>1663610</v>
      </c>
      <c r="DJ260" s="1">
        <v>1662649</v>
      </c>
      <c r="DK260" s="1">
        <v>1661927</v>
      </c>
      <c r="DL260" s="1">
        <v>1661323</v>
      </c>
      <c r="DM260" s="1">
        <v>1660426</v>
      </c>
      <c r="DN260" s="1">
        <v>1659973</v>
      </c>
      <c r="DO260" s="1">
        <v>1659455</v>
      </c>
      <c r="DP260" s="1">
        <v>1658293</v>
      </c>
      <c r="DQ260" s="1">
        <v>1657624</v>
      </c>
      <c r="DR260" s="1">
        <v>1657105</v>
      </c>
      <c r="DS260" s="1">
        <v>1656364</v>
      </c>
      <c r="DT260" s="1">
        <v>1656463</v>
      </c>
      <c r="DU260" s="1">
        <v>1655980</v>
      </c>
      <c r="DV260" s="1">
        <v>1655433</v>
      </c>
      <c r="DW260" s="1">
        <v>1655214</v>
      </c>
      <c r="DX260" s="1">
        <v>1654475</v>
      </c>
      <c r="DY260" s="1">
        <v>1653580</v>
      </c>
      <c r="DZ260" s="1">
        <v>1553474</v>
      </c>
      <c r="EA260" s="1">
        <v>1546453</v>
      </c>
      <c r="EB260" s="1">
        <v>1540938</v>
      </c>
      <c r="EC260" s="1">
        <v>1542335</v>
      </c>
      <c r="ED260" s="1">
        <v>1539197</v>
      </c>
      <c r="EE260" s="1">
        <v>1537004</v>
      </c>
      <c r="EF260" s="1">
        <v>1534402</v>
      </c>
      <c r="EG260" s="1">
        <v>1532229</v>
      </c>
      <c r="EH260" s="1">
        <v>1535684</v>
      </c>
      <c r="EI260" s="1">
        <v>1533614</v>
      </c>
      <c r="EJ260" s="1">
        <v>1530946</v>
      </c>
      <c r="EK260" s="1">
        <v>1528964</v>
      </c>
      <c r="EL260" s="1">
        <v>1527738</v>
      </c>
      <c r="EM260" s="1">
        <v>1527010</v>
      </c>
      <c r="EN260" s="1">
        <v>1527304</v>
      </c>
      <c r="EO260" s="1">
        <v>1527341</v>
      </c>
      <c r="EP260" s="1">
        <v>1527129</v>
      </c>
      <c r="EQ260" s="1">
        <v>1527849</v>
      </c>
      <c r="ER260" s="1">
        <v>1528505</v>
      </c>
      <c r="ES260" s="1">
        <v>1532582</v>
      </c>
      <c r="ET260" s="1">
        <v>1535892</v>
      </c>
      <c r="EU260" s="1">
        <v>1546270</v>
      </c>
      <c r="EV260" s="1">
        <v>1546625</v>
      </c>
      <c r="EW260" s="1">
        <v>1549877</v>
      </c>
      <c r="EX260" s="1">
        <v>1552133</v>
      </c>
      <c r="EY260" s="1">
        <v>1550715</v>
      </c>
      <c r="EZ260" s="1">
        <v>1557325</v>
      </c>
      <c r="FA260" s="1">
        <v>1560114</v>
      </c>
      <c r="FB260" s="1">
        <v>1570310</v>
      </c>
      <c r="FC260" s="1">
        <v>1572465</v>
      </c>
      <c r="FD260" s="1">
        <v>1578620</v>
      </c>
      <c r="FE260" s="1">
        <v>1583444</v>
      </c>
      <c r="FF260" s="1">
        <v>1583863</v>
      </c>
      <c r="FG260" s="1">
        <v>1592865</v>
      </c>
      <c r="FH260" s="1">
        <v>1597653</v>
      </c>
      <c r="FI260" s="1">
        <v>1602511</v>
      </c>
      <c r="FJ260" s="1">
        <v>1611120</v>
      </c>
      <c r="FK260" s="1">
        <v>1611781</v>
      </c>
      <c r="FL260" s="1">
        <v>1620203</v>
      </c>
      <c r="FM260" s="1">
        <v>1627785</v>
      </c>
      <c r="FN260" s="1">
        <v>1638243</v>
      </c>
      <c r="FO260" s="1">
        <v>1647220</v>
      </c>
      <c r="FP260" s="1">
        <v>1653381</v>
      </c>
      <c r="FQ260" s="1">
        <v>1662354</v>
      </c>
      <c r="FR260" s="1">
        <v>3817</v>
      </c>
      <c r="FS260" s="1">
        <v>12047</v>
      </c>
      <c r="FT260" s="1">
        <v>17059</v>
      </c>
      <c r="FU260" s="1">
        <v>23545</v>
      </c>
      <c r="FV260" s="1">
        <v>30063</v>
      </c>
      <c r="FW260" s="1">
        <v>41171</v>
      </c>
      <c r="FX260" s="1">
        <v>43444</v>
      </c>
      <c r="FY260" s="1">
        <v>50645</v>
      </c>
      <c r="FZ260" s="1">
        <v>52564</v>
      </c>
      <c r="GA260" s="1">
        <v>62020</v>
      </c>
      <c r="GB260" s="1">
        <v>66324</v>
      </c>
      <c r="GC260" s="1">
        <v>70122</v>
      </c>
      <c r="GD260" s="1">
        <v>80035</v>
      </c>
      <c r="GE260" s="1">
        <v>80155</v>
      </c>
      <c r="GF260" s="1">
        <v>84595</v>
      </c>
      <c r="GG260" s="1">
        <v>87335</v>
      </c>
      <c r="GH260" s="1">
        <v>92121</v>
      </c>
      <c r="GI260" s="1">
        <v>94138</v>
      </c>
      <c r="GJ260" s="1">
        <v>105312</v>
      </c>
      <c r="GK260" s="1">
        <v>110172</v>
      </c>
      <c r="GL260" s="1">
        <v>113464</v>
      </c>
      <c r="GM260" s="1">
        <v>120445</v>
      </c>
      <c r="GN260" s="1">
        <v>126294</v>
      </c>
      <c r="GO260" s="1">
        <v>124435</v>
      </c>
      <c r="GP260" s="1">
        <v>127179</v>
      </c>
      <c r="GQ260" s="1">
        <v>129540</v>
      </c>
      <c r="GR260" s="1">
        <v>131331</v>
      </c>
      <c r="GS260" s="1">
        <v>134014</v>
      </c>
      <c r="GT260" s="1">
        <v>130312</v>
      </c>
      <c r="GU260" s="1">
        <v>133347</v>
      </c>
      <c r="GV260" s="1">
        <v>135630</v>
      </c>
      <c r="GW260" s="1">
        <v>137614</v>
      </c>
      <c r="GX260" s="1">
        <v>138950</v>
      </c>
      <c r="GY260" s="1">
        <v>139430</v>
      </c>
      <c r="GZ260" s="1">
        <v>139675</v>
      </c>
      <c r="HA260" s="1">
        <v>139240</v>
      </c>
      <c r="HB260" s="1">
        <v>139275</v>
      </c>
      <c r="HC260" s="1">
        <v>138654</v>
      </c>
      <c r="HD260" s="1">
        <v>137910</v>
      </c>
      <c r="HE260" s="1">
        <v>134414</v>
      </c>
      <c r="HF260" s="1">
        <v>131437</v>
      </c>
      <c r="HG260" s="1">
        <v>120450</v>
      </c>
      <c r="HH260" s="1">
        <v>119347</v>
      </c>
      <c r="HI260" s="1">
        <v>116132</v>
      </c>
      <c r="HJ260" s="1">
        <v>114364</v>
      </c>
      <c r="HK260" s="1">
        <v>116474</v>
      </c>
      <c r="HL260" s="1">
        <v>109503</v>
      </c>
      <c r="HM260" s="1">
        <v>100305</v>
      </c>
      <c r="HN260" s="1">
        <v>96549</v>
      </c>
      <c r="HO260" s="1">
        <v>93483</v>
      </c>
      <c r="HP260" s="1">
        <v>87240</v>
      </c>
      <c r="HQ260" s="1">
        <v>82841</v>
      </c>
      <c r="HR260" s="1">
        <v>83325</v>
      </c>
      <c r="HS260" s="1">
        <v>74298</v>
      </c>
      <c r="HT260" s="1">
        <v>70195</v>
      </c>
      <c r="HU260" s="1">
        <v>64361</v>
      </c>
      <c r="HV260" s="1">
        <v>54787</v>
      </c>
      <c r="HW260" s="1">
        <v>53325</v>
      </c>
      <c r="HX260" s="1">
        <v>44835</v>
      </c>
      <c r="HY260" s="1">
        <v>38351</v>
      </c>
      <c r="HZ260" s="1">
        <v>28541</v>
      </c>
      <c r="IA260" s="1">
        <v>19200</v>
      </c>
      <c r="IB260" s="1">
        <v>13258</v>
      </c>
      <c r="IC260" s="1">
        <v>3893</v>
      </c>
      <c r="ID260" s="1">
        <v>1662182</v>
      </c>
      <c r="IE260" s="1">
        <v>1653912</v>
      </c>
      <c r="IF260" s="1">
        <v>1650195</v>
      </c>
      <c r="IG260" s="1">
        <v>1644014</v>
      </c>
      <c r="IH260" s="1">
        <v>1630918</v>
      </c>
      <c r="II260" s="1">
        <v>1625124</v>
      </c>
      <c r="IJ260" s="1">
        <v>1622356</v>
      </c>
      <c r="IK260" s="1">
        <v>1614554</v>
      </c>
      <c r="IL260" s="1">
        <v>1613133</v>
      </c>
      <c r="IM260" s="1">
        <v>1603630</v>
      </c>
      <c r="IN260" s="1">
        <v>1599941</v>
      </c>
      <c r="IO260" s="1">
        <v>1596325</v>
      </c>
      <c r="IP260" s="1">
        <v>1586331</v>
      </c>
      <c r="IQ260" s="1">
        <v>1585728</v>
      </c>
      <c r="IR260" s="1">
        <v>1581061</v>
      </c>
      <c r="IS260" s="1">
        <v>1578279</v>
      </c>
      <c r="IT260" s="1">
        <v>1573946</v>
      </c>
      <c r="IU260" s="1">
        <v>1571814</v>
      </c>
      <c r="IV260" s="1">
        <v>1561408</v>
      </c>
      <c r="IW260" s="1">
        <v>1556623</v>
      </c>
    </row>
    <row r="261" spans="1:257" x14ac:dyDescent="0.2">
      <c r="A261" s="2">
        <v>43116.669444444444</v>
      </c>
      <c r="B261" s="1">
        <v>1655867</v>
      </c>
      <c r="C261" s="1">
        <v>1655675</v>
      </c>
      <c r="D261" s="1">
        <v>1655645</v>
      </c>
      <c r="E261" s="1">
        <v>1655728</v>
      </c>
      <c r="F261" s="1">
        <v>1655640</v>
      </c>
      <c r="G261" s="1">
        <v>1655429</v>
      </c>
      <c r="H261" s="1">
        <v>1655526</v>
      </c>
      <c r="I261" s="1">
        <v>1655616</v>
      </c>
      <c r="J261" s="1">
        <v>1655807</v>
      </c>
      <c r="K261" s="1">
        <v>1650153</v>
      </c>
      <c r="L261" s="1">
        <v>1651343</v>
      </c>
      <c r="M261" s="1">
        <v>1651670</v>
      </c>
      <c r="N261" s="1">
        <v>1652488</v>
      </c>
      <c r="O261" s="1">
        <v>1652282</v>
      </c>
      <c r="P261" s="1">
        <v>1652662</v>
      </c>
      <c r="Q261" s="1">
        <v>1653240</v>
      </c>
      <c r="R261" s="1">
        <v>1653397</v>
      </c>
      <c r="S261" s="1">
        <v>1654470</v>
      </c>
      <c r="T261" s="1">
        <v>1655127</v>
      </c>
      <c r="U261" s="1">
        <v>1655632</v>
      </c>
      <c r="V261" s="1">
        <v>1656372</v>
      </c>
      <c r="W261" s="1">
        <v>1656531</v>
      </c>
      <c r="X261" s="1">
        <v>1657322</v>
      </c>
      <c r="Y261" s="1">
        <v>1657833</v>
      </c>
      <c r="Z261" s="1">
        <v>1658341</v>
      </c>
      <c r="AA261" s="1">
        <v>1659162</v>
      </c>
      <c r="AB261" s="1">
        <v>1660164</v>
      </c>
      <c r="AC261" s="1">
        <v>1660613</v>
      </c>
      <c r="AD261" s="1">
        <v>1661313</v>
      </c>
      <c r="AE261" s="1">
        <v>1662491</v>
      </c>
      <c r="AF261" s="1">
        <v>1663542</v>
      </c>
      <c r="AG261" s="1">
        <v>1664528</v>
      </c>
      <c r="AH261" s="1">
        <v>1665351</v>
      </c>
      <c r="AI261" s="1">
        <v>1666454</v>
      </c>
      <c r="AJ261" s="1">
        <v>949</v>
      </c>
      <c r="AK261" s="1">
        <v>1646</v>
      </c>
      <c r="AL261" s="1">
        <v>2515</v>
      </c>
      <c r="AM261" s="1">
        <v>3274</v>
      </c>
      <c r="AN261" s="1">
        <v>4575</v>
      </c>
      <c r="AO261" s="1">
        <v>5155</v>
      </c>
      <c r="AP261" s="1">
        <v>5774</v>
      </c>
      <c r="AQ261" s="1">
        <v>6574</v>
      </c>
      <c r="AR261" s="1">
        <v>7114</v>
      </c>
      <c r="AS261" s="1">
        <v>7716</v>
      </c>
      <c r="AT261" s="1">
        <v>8246</v>
      </c>
      <c r="AU261" s="1">
        <v>9441</v>
      </c>
      <c r="AV261" s="1">
        <v>9724</v>
      </c>
      <c r="AW261" s="1">
        <v>10500</v>
      </c>
      <c r="AX261" s="1">
        <v>10485</v>
      </c>
      <c r="AY261" s="1">
        <v>10795</v>
      </c>
      <c r="AZ261" s="1">
        <v>11244</v>
      </c>
      <c r="BA261" s="1">
        <v>12351</v>
      </c>
      <c r="BB261" s="1">
        <v>13026</v>
      </c>
      <c r="BC261" s="1">
        <v>13559</v>
      </c>
      <c r="BD261" s="1">
        <v>14490</v>
      </c>
      <c r="BE261" s="1">
        <v>14636</v>
      </c>
      <c r="BF261" s="1">
        <v>15453</v>
      </c>
      <c r="BG261" s="1">
        <v>15303</v>
      </c>
      <c r="BH261" s="1">
        <v>15521</v>
      </c>
      <c r="BI261" s="1">
        <v>15811</v>
      </c>
      <c r="BJ261" s="1">
        <v>16097</v>
      </c>
      <c r="BK261" s="1">
        <v>16325</v>
      </c>
      <c r="BL261" s="1">
        <v>10113</v>
      </c>
      <c r="BM261" s="1">
        <v>10419</v>
      </c>
      <c r="BN261" s="1">
        <v>10762</v>
      </c>
      <c r="BO261" s="1">
        <v>11062</v>
      </c>
      <c r="BP261" s="1">
        <v>11140</v>
      </c>
      <c r="BQ261" s="1">
        <v>11139</v>
      </c>
      <c r="BR261" s="1">
        <v>11220</v>
      </c>
      <c r="BS261" s="1">
        <v>10953</v>
      </c>
      <c r="BT261" s="1">
        <v>10915</v>
      </c>
      <c r="BU261" s="1">
        <v>11041</v>
      </c>
      <c r="BV261" s="1">
        <v>10906</v>
      </c>
      <c r="BW261" s="1">
        <v>16584</v>
      </c>
      <c r="BX261" s="1">
        <v>15254</v>
      </c>
      <c r="BY261" s="1">
        <v>14814</v>
      </c>
      <c r="BZ261" s="1">
        <v>14186</v>
      </c>
      <c r="CA261" s="1">
        <v>14543</v>
      </c>
      <c r="CB261" s="1">
        <v>14119</v>
      </c>
      <c r="CC261" s="1">
        <v>13661</v>
      </c>
      <c r="CD261" s="1">
        <v>13263</v>
      </c>
      <c r="CE261" s="1">
        <v>12522</v>
      </c>
      <c r="CF261" s="1">
        <v>11526</v>
      </c>
      <c r="CG261" s="1">
        <v>11119</v>
      </c>
      <c r="CH261" s="1">
        <v>10350</v>
      </c>
      <c r="CI261" s="1">
        <v>10204</v>
      </c>
      <c r="CJ261" s="1">
        <v>9325</v>
      </c>
      <c r="CK261" s="1">
        <v>8942</v>
      </c>
      <c r="CL261" s="1">
        <v>8304</v>
      </c>
      <c r="CM261" s="1">
        <v>7015</v>
      </c>
      <c r="CN261" s="1">
        <v>6573</v>
      </c>
      <c r="CO261" s="1">
        <v>6015</v>
      </c>
      <c r="CP261" s="1">
        <v>5221</v>
      </c>
      <c r="CQ261" s="1">
        <v>4106</v>
      </c>
      <c r="CR261" s="1">
        <v>2853</v>
      </c>
      <c r="CS261" s="1">
        <v>1709</v>
      </c>
      <c r="CT261" s="1">
        <v>1045</v>
      </c>
      <c r="CU261" s="1">
        <v>91</v>
      </c>
      <c r="CV261" s="1">
        <v>1665717</v>
      </c>
      <c r="CW261" s="1">
        <v>1665111</v>
      </c>
      <c r="CX261" s="1">
        <v>1664334</v>
      </c>
      <c r="CY261" s="1">
        <v>1663401</v>
      </c>
      <c r="CZ261" s="1">
        <v>1662612</v>
      </c>
      <c r="DA261" s="1">
        <v>1661350</v>
      </c>
      <c r="DB261" s="1">
        <v>1660947</v>
      </c>
      <c r="DC261" s="1">
        <v>1660521</v>
      </c>
      <c r="DD261" s="1">
        <v>1659353</v>
      </c>
      <c r="DE261" s="1">
        <v>1658706</v>
      </c>
      <c r="DF261" s="1">
        <v>1658351</v>
      </c>
      <c r="DG261" s="1">
        <v>1657153</v>
      </c>
      <c r="DH261" s="1">
        <v>1656717</v>
      </c>
      <c r="DI261" s="1">
        <v>1656609</v>
      </c>
      <c r="DJ261" s="1">
        <v>1656172</v>
      </c>
      <c r="DK261" s="1">
        <v>1655741</v>
      </c>
      <c r="DL261" s="1">
        <v>1655493</v>
      </c>
      <c r="DM261" s="1">
        <v>1654455</v>
      </c>
      <c r="DN261" s="1">
        <v>1653834</v>
      </c>
      <c r="DO261" s="1">
        <v>1653124</v>
      </c>
      <c r="DP261" s="1">
        <v>1652044</v>
      </c>
      <c r="DQ261" s="1">
        <v>1651853</v>
      </c>
      <c r="DR261" s="1">
        <v>1651190</v>
      </c>
      <c r="DS261" s="1">
        <v>1651235</v>
      </c>
      <c r="DT261" s="1">
        <v>1650900</v>
      </c>
      <c r="DU261" s="1">
        <v>1650730</v>
      </c>
      <c r="DV261" s="1">
        <v>1650426</v>
      </c>
      <c r="DW261" s="1">
        <v>1650075</v>
      </c>
      <c r="DX261" s="1">
        <v>1656457</v>
      </c>
      <c r="DY261" s="1">
        <v>1656143</v>
      </c>
      <c r="DZ261" s="1">
        <v>1529604</v>
      </c>
      <c r="EA261" s="1">
        <v>1528271</v>
      </c>
      <c r="EB261" s="1">
        <v>1527594</v>
      </c>
      <c r="EC261" s="1">
        <v>1527002</v>
      </c>
      <c r="ED261" s="1">
        <v>1526985</v>
      </c>
      <c r="EE261" s="1">
        <v>1527243</v>
      </c>
      <c r="EF261" s="1">
        <v>1527136</v>
      </c>
      <c r="EG261" s="1">
        <v>1528149</v>
      </c>
      <c r="EH261" s="1">
        <v>1529527</v>
      </c>
      <c r="EI261" s="1">
        <v>1536253</v>
      </c>
      <c r="EJ261" s="1">
        <v>1540502</v>
      </c>
      <c r="EK261" s="1">
        <v>1543223</v>
      </c>
      <c r="EL261" s="1">
        <v>1548729</v>
      </c>
      <c r="EM261" s="1">
        <v>1551441</v>
      </c>
      <c r="EN261" s="1">
        <v>1555112</v>
      </c>
      <c r="EO261" s="1">
        <v>1554243</v>
      </c>
      <c r="EP261" s="1">
        <v>1561048</v>
      </c>
      <c r="EQ261" s="1">
        <v>1564040</v>
      </c>
      <c r="ER261" s="1">
        <v>1573739</v>
      </c>
      <c r="ES261" s="1">
        <v>1576232</v>
      </c>
      <c r="ET261" s="1">
        <v>1582373</v>
      </c>
      <c r="EU261" s="1">
        <v>1582008</v>
      </c>
      <c r="EV261" s="1">
        <v>1588343</v>
      </c>
      <c r="EW261" s="1">
        <v>1590811</v>
      </c>
      <c r="EX261" s="1">
        <v>1600713</v>
      </c>
      <c r="EY261" s="1">
        <v>1605471</v>
      </c>
      <c r="EZ261" s="1">
        <v>1614616</v>
      </c>
      <c r="FA261" s="1">
        <v>1617065</v>
      </c>
      <c r="FB261" s="1">
        <v>1622504</v>
      </c>
      <c r="FC261" s="1">
        <v>1636585</v>
      </c>
      <c r="FD261" s="1">
        <v>1645111</v>
      </c>
      <c r="FE261" s="1">
        <v>1651918</v>
      </c>
      <c r="FF261" s="1">
        <v>1656220</v>
      </c>
      <c r="FG261" s="1">
        <v>1665757</v>
      </c>
      <c r="FH261" s="1">
        <v>9302</v>
      </c>
      <c r="FI261" s="1">
        <v>13140</v>
      </c>
      <c r="FJ261" s="1">
        <v>23900</v>
      </c>
      <c r="FK261" s="1">
        <v>29334</v>
      </c>
      <c r="FL261" s="1">
        <v>34161</v>
      </c>
      <c r="FM261" s="1">
        <v>44042</v>
      </c>
      <c r="FN261" s="1">
        <v>47296</v>
      </c>
      <c r="FO261" s="1">
        <v>55265</v>
      </c>
      <c r="FP261" s="1">
        <v>58635</v>
      </c>
      <c r="FQ261" s="1">
        <v>62581</v>
      </c>
      <c r="FR261" s="1">
        <v>71522</v>
      </c>
      <c r="FS261" s="1">
        <v>74504</v>
      </c>
      <c r="FT261" s="1">
        <v>82388</v>
      </c>
      <c r="FU261" s="1">
        <v>82549</v>
      </c>
      <c r="FV261" s="1">
        <v>86457</v>
      </c>
      <c r="FW261" s="1">
        <v>90070</v>
      </c>
      <c r="FX261" s="1">
        <v>91032</v>
      </c>
      <c r="FY261" s="1">
        <v>100238</v>
      </c>
      <c r="FZ261" s="1">
        <v>105035</v>
      </c>
      <c r="GA261" s="1">
        <v>114604</v>
      </c>
      <c r="GB261" s="1">
        <v>116175</v>
      </c>
      <c r="GC261" s="1">
        <v>122913</v>
      </c>
      <c r="GD261" s="1">
        <v>122348</v>
      </c>
      <c r="GE261" s="1">
        <v>125955</v>
      </c>
      <c r="GF261" s="1">
        <v>128099</v>
      </c>
      <c r="GG261" s="1">
        <v>130521</v>
      </c>
      <c r="GH261" s="1">
        <v>133021</v>
      </c>
      <c r="GI261" s="1">
        <v>135103</v>
      </c>
      <c r="GJ261" s="1">
        <v>132115</v>
      </c>
      <c r="GK261" s="1">
        <v>134440</v>
      </c>
      <c r="GL261" s="1">
        <v>136653</v>
      </c>
      <c r="GM261" s="1">
        <v>138564</v>
      </c>
      <c r="GN261" s="1">
        <v>139532</v>
      </c>
      <c r="GO261" s="1">
        <v>139572</v>
      </c>
      <c r="GP261" s="1">
        <v>139673</v>
      </c>
      <c r="GQ261" s="1">
        <v>139199</v>
      </c>
      <c r="GR261" s="1">
        <v>139075</v>
      </c>
      <c r="GS261" s="1">
        <v>138306</v>
      </c>
      <c r="GT261" s="1">
        <v>136863</v>
      </c>
      <c r="GU261" s="1">
        <v>130351</v>
      </c>
      <c r="GV261" s="1">
        <v>125526</v>
      </c>
      <c r="GW261" s="1">
        <v>122811</v>
      </c>
      <c r="GX261" s="1">
        <v>117935</v>
      </c>
      <c r="GY261" s="1">
        <v>115245</v>
      </c>
      <c r="GZ261" s="1">
        <v>111744</v>
      </c>
      <c r="HA261" s="1">
        <v>112112</v>
      </c>
      <c r="HB261" s="1">
        <v>105550</v>
      </c>
      <c r="HC261" s="1">
        <v>102646</v>
      </c>
      <c r="HD261" s="1">
        <v>92902</v>
      </c>
      <c r="HE261" s="1">
        <v>90782</v>
      </c>
      <c r="HF261" s="1">
        <v>84274</v>
      </c>
      <c r="HG261" s="1">
        <v>85024</v>
      </c>
      <c r="HH261" s="1">
        <v>78535</v>
      </c>
      <c r="HI261" s="1">
        <v>75519</v>
      </c>
      <c r="HJ261" s="1">
        <v>65234</v>
      </c>
      <c r="HK261" s="1">
        <v>60633</v>
      </c>
      <c r="HL261" s="1">
        <v>51858</v>
      </c>
      <c r="HM261" s="1">
        <v>49272</v>
      </c>
      <c r="HN261" s="1">
        <v>44221</v>
      </c>
      <c r="HO261" s="1">
        <v>36054</v>
      </c>
      <c r="HP261" s="1">
        <v>21151</v>
      </c>
      <c r="HQ261" s="1">
        <v>13661</v>
      </c>
      <c r="HR261" s="1">
        <v>9213</v>
      </c>
      <c r="HS261" s="1">
        <v>1666612</v>
      </c>
      <c r="HT261" s="1">
        <v>1657540</v>
      </c>
      <c r="HU261" s="1">
        <v>1654539</v>
      </c>
      <c r="HV261" s="1">
        <v>1643225</v>
      </c>
      <c r="HW261" s="1">
        <v>1637401</v>
      </c>
      <c r="HX261" s="1">
        <v>1631043</v>
      </c>
      <c r="HY261" s="1">
        <v>1621175</v>
      </c>
      <c r="HZ261" s="1">
        <v>1618494</v>
      </c>
      <c r="IA261" s="1">
        <v>1616647</v>
      </c>
      <c r="IB261" s="1">
        <v>1607471</v>
      </c>
      <c r="IC261" s="1">
        <v>1604028</v>
      </c>
      <c r="ID261" s="1">
        <v>1595215</v>
      </c>
      <c r="IE261" s="1">
        <v>1591296</v>
      </c>
      <c r="IF261" s="1">
        <v>1583112</v>
      </c>
      <c r="IG261" s="1">
        <v>1583495</v>
      </c>
      <c r="IH261" s="1">
        <v>1579940</v>
      </c>
      <c r="II261" s="1">
        <v>1576424</v>
      </c>
      <c r="IJ261" s="1">
        <v>1576385</v>
      </c>
      <c r="IK261" s="1">
        <v>1566540</v>
      </c>
      <c r="IL261" s="1">
        <v>1561942</v>
      </c>
      <c r="IM261" s="1">
        <v>1551954</v>
      </c>
      <c r="IN261" s="1">
        <v>1549960</v>
      </c>
      <c r="IO261" s="1">
        <v>1543289</v>
      </c>
      <c r="IP261" s="1">
        <v>1544105</v>
      </c>
      <c r="IQ261" s="1">
        <v>1540425</v>
      </c>
      <c r="IR261" s="1">
        <v>1537812</v>
      </c>
      <c r="IS261" s="1">
        <v>1535408</v>
      </c>
      <c r="IT261" s="1">
        <v>1533323</v>
      </c>
      <c r="IU261" s="1">
        <v>1530716</v>
      </c>
      <c r="IV261" s="1">
        <v>1534530</v>
      </c>
      <c r="IW261" s="1">
        <v>1531914</v>
      </c>
    </row>
    <row r="262" spans="1:257" x14ac:dyDescent="0.2">
      <c r="A262" s="2">
        <v>43116.669456018521</v>
      </c>
      <c r="B262" s="1">
        <v>1655581</v>
      </c>
      <c r="C262" s="1">
        <v>1655707</v>
      </c>
      <c r="D262" s="1">
        <v>1656155</v>
      </c>
      <c r="E262" s="1">
        <v>1650723</v>
      </c>
      <c r="F262" s="1">
        <v>1651343</v>
      </c>
      <c r="G262" s="1">
        <v>1652092</v>
      </c>
      <c r="H262" s="1">
        <v>1652054</v>
      </c>
      <c r="I262" s="1">
        <v>1652355</v>
      </c>
      <c r="J262" s="1">
        <v>1652821</v>
      </c>
      <c r="K262" s="1">
        <v>1653625</v>
      </c>
      <c r="L262" s="1">
        <v>1654055</v>
      </c>
      <c r="M262" s="1">
        <v>1654594</v>
      </c>
      <c r="N262" s="1">
        <v>1655141</v>
      </c>
      <c r="O262" s="1">
        <v>1655925</v>
      </c>
      <c r="P262" s="1">
        <v>1656140</v>
      </c>
      <c r="Q262" s="1">
        <v>1656894</v>
      </c>
      <c r="R262" s="1">
        <v>1657242</v>
      </c>
      <c r="S262" s="1">
        <v>1658173</v>
      </c>
      <c r="T262" s="1">
        <v>1659061</v>
      </c>
      <c r="U262" s="1">
        <v>1659830</v>
      </c>
      <c r="V262" s="1">
        <v>1660226</v>
      </c>
      <c r="W262" s="1">
        <v>1661234</v>
      </c>
      <c r="X262" s="1">
        <v>1662139</v>
      </c>
      <c r="Y262" s="1">
        <v>1663294</v>
      </c>
      <c r="Z262" s="1">
        <v>1664483</v>
      </c>
      <c r="AA262" s="1">
        <v>1665221</v>
      </c>
      <c r="AB262" s="1">
        <v>1665900</v>
      </c>
      <c r="AC262" s="1">
        <v>514</v>
      </c>
      <c r="AD262" s="1">
        <v>1625</v>
      </c>
      <c r="AE262" s="1">
        <v>2245</v>
      </c>
      <c r="AF262" s="1">
        <v>3024</v>
      </c>
      <c r="AG262" s="1">
        <v>3895</v>
      </c>
      <c r="AH262" s="1">
        <v>4527</v>
      </c>
      <c r="AI262" s="1">
        <v>5134</v>
      </c>
      <c r="AJ262" s="1">
        <v>6148</v>
      </c>
      <c r="AK262" s="1">
        <v>6609</v>
      </c>
      <c r="AL262" s="1">
        <v>7173</v>
      </c>
      <c r="AM262" s="1">
        <v>8321</v>
      </c>
      <c r="AN262" s="1">
        <v>8794</v>
      </c>
      <c r="AO262" s="1">
        <v>9444</v>
      </c>
      <c r="AP262" s="1">
        <v>10363</v>
      </c>
      <c r="AQ262" s="1">
        <v>10424</v>
      </c>
      <c r="AR262" s="1">
        <v>10719</v>
      </c>
      <c r="AS262" s="1">
        <v>11363</v>
      </c>
      <c r="AT262" s="1">
        <v>11810</v>
      </c>
      <c r="AU262" s="1">
        <v>12392</v>
      </c>
      <c r="AV262" s="1">
        <v>13517</v>
      </c>
      <c r="AW262" s="1">
        <v>13905</v>
      </c>
      <c r="AX262" s="1">
        <v>14245</v>
      </c>
      <c r="AY262" s="1">
        <v>15144</v>
      </c>
      <c r="AZ262" s="1">
        <v>15194</v>
      </c>
      <c r="BA262" s="1">
        <v>15533</v>
      </c>
      <c r="BB262" s="1">
        <v>15812</v>
      </c>
      <c r="BC262" s="1">
        <v>16078</v>
      </c>
      <c r="BD262" s="1">
        <v>16237</v>
      </c>
      <c r="BE262" s="1">
        <v>16528</v>
      </c>
      <c r="BF262" s="1">
        <v>10199</v>
      </c>
      <c r="BG262" s="1">
        <v>10620</v>
      </c>
      <c r="BH262" s="1">
        <v>11061</v>
      </c>
      <c r="BI262" s="1">
        <v>11056</v>
      </c>
      <c r="BJ262" s="1">
        <v>11086</v>
      </c>
      <c r="BK262" s="1">
        <v>11113</v>
      </c>
      <c r="BL262" s="1">
        <v>11010</v>
      </c>
      <c r="BM262" s="1">
        <v>11050</v>
      </c>
      <c r="BN262" s="1">
        <v>10989</v>
      </c>
      <c r="BO262" s="1">
        <v>11023</v>
      </c>
      <c r="BP262" s="1">
        <v>10564</v>
      </c>
      <c r="BQ262" s="1">
        <v>16053</v>
      </c>
      <c r="BR262" s="1">
        <v>15325</v>
      </c>
      <c r="BS262" s="1">
        <v>14503</v>
      </c>
      <c r="BT262" s="1">
        <v>14010</v>
      </c>
      <c r="BU262" s="1">
        <v>14262</v>
      </c>
      <c r="BV262" s="1">
        <v>13841</v>
      </c>
      <c r="BW262" s="1">
        <v>13527</v>
      </c>
      <c r="BX262" s="1">
        <v>12553</v>
      </c>
      <c r="BY262" s="1">
        <v>12152</v>
      </c>
      <c r="BZ262" s="1">
        <v>11633</v>
      </c>
      <c r="CA262" s="1">
        <v>10751</v>
      </c>
      <c r="CB262" s="1">
        <v>10431</v>
      </c>
      <c r="CC262" s="1">
        <v>9824</v>
      </c>
      <c r="CD262" s="1">
        <v>9534</v>
      </c>
      <c r="CE262" s="1">
        <v>8504</v>
      </c>
      <c r="CF262" s="1">
        <v>7693</v>
      </c>
      <c r="CG262" s="1">
        <v>6905</v>
      </c>
      <c r="CH262" s="1">
        <v>6437</v>
      </c>
      <c r="CI262" s="1">
        <v>5242</v>
      </c>
      <c r="CJ262" s="1">
        <v>4221</v>
      </c>
      <c r="CK262" s="1">
        <v>3201</v>
      </c>
      <c r="CL262" s="1">
        <v>2144</v>
      </c>
      <c r="CM262" s="1">
        <v>1350</v>
      </c>
      <c r="CN262" s="1">
        <v>721</v>
      </c>
      <c r="CO262" s="1">
        <v>1666121</v>
      </c>
      <c r="CP262" s="1">
        <v>1665537</v>
      </c>
      <c r="CQ262" s="1">
        <v>1664321</v>
      </c>
      <c r="CR262" s="1">
        <v>1663614</v>
      </c>
      <c r="CS262" s="1">
        <v>1662843</v>
      </c>
      <c r="CT262" s="1">
        <v>1662131</v>
      </c>
      <c r="CU262" s="1">
        <v>1661490</v>
      </c>
      <c r="CV262" s="1">
        <v>1660452</v>
      </c>
      <c r="CW262" s="1">
        <v>1659831</v>
      </c>
      <c r="CX262" s="1">
        <v>1659215</v>
      </c>
      <c r="CY262" s="1">
        <v>1658270</v>
      </c>
      <c r="CZ262" s="1">
        <v>1657726</v>
      </c>
      <c r="DA262" s="1">
        <v>1657254</v>
      </c>
      <c r="DB262" s="1">
        <v>1656419</v>
      </c>
      <c r="DC262" s="1">
        <v>1656234</v>
      </c>
      <c r="DD262" s="1">
        <v>1655917</v>
      </c>
      <c r="DE262" s="1">
        <v>1655325</v>
      </c>
      <c r="DF262" s="1">
        <v>1654948</v>
      </c>
      <c r="DG262" s="1">
        <v>1654346</v>
      </c>
      <c r="DH262" s="1">
        <v>1653063</v>
      </c>
      <c r="DI262" s="1">
        <v>1652624</v>
      </c>
      <c r="DJ262" s="1">
        <v>1652333</v>
      </c>
      <c r="DK262" s="1">
        <v>1651514</v>
      </c>
      <c r="DL262" s="1">
        <v>1651645</v>
      </c>
      <c r="DM262" s="1">
        <v>1651225</v>
      </c>
      <c r="DN262" s="1">
        <v>1650982</v>
      </c>
      <c r="DO262" s="1">
        <v>1650595</v>
      </c>
      <c r="DP262" s="1">
        <v>1650234</v>
      </c>
      <c r="DQ262" s="1">
        <v>1650011</v>
      </c>
      <c r="DR262" s="1">
        <v>1656345</v>
      </c>
      <c r="DS262" s="1">
        <v>1655930</v>
      </c>
      <c r="DT262" s="1">
        <v>1655702</v>
      </c>
      <c r="DU262" s="1">
        <v>1655544</v>
      </c>
      <c r="DV262" s="1">
        <v>1655527</v>
      </c>
      <c r="DW262" s="1">
        <v>1655524</v>
      </c>
      <c r="DX262" s="1">
        <v>1655528</v>
      </c>
      <c r="DY262" s="1">
        <v>1655657</v>
      </c>
      <c r="DZ262" s="1">
        <v>1528013</v>
      </c>
      <c r="EA262" s="1">
        <v>1528807</v>
      </c>
      <c r="EB262" s="1">
        <v>1532569</v>
      </c>
      <c r="EC262" s="1">
        <v>1535513</v>
      </c>
      <c r="ED262" s="1">
        <v>1546022</v>
      </c>
      <c r="EE262" s="1">
        <v>1546731</v>
      </c>
      <c r="EF262" s="1">
        <v>1550580</v>
      </c>
      <c r="EG262" s="1">
        <v>1552864</v>
      </c>
      <c r="EH262" s="1">
        <v>1551176</v>
      </c>
      <c r="EI262" s="1">
        <v>1557139</v>
      </c>
      <c r="EJ262" s="1">
        <v>1565752</v>
      </c>
      <c r="EK262" s="1">
        <v>1569307</v>
      </c>
      <c r="EL262" s="1">
        <v>1572254</v>
      </c>
      <c r="EM262" s="1">
        <v>1579331</v>
      </c>
      <c r="EN262" s="1">
        <v>1585363</v>
      </c>
      <c r="EO262" s="1">
        <v>1584961</v>
      </c>
      <c r="EP262" s="1">
        <v>1592553</v>
      </c>
      <c r="EQ262" s="1">
        <v>1595750</v>
      </c>
      <c r="ER262" s="1">
        <v>1600954</v>
      </c>
      <c r="ES262" s="1">
        <v>1611008</v>
      </c>
      <c r="ET262" s="1">
        <v>1613203</v>
      </c>
      <c r="EU262" s="1">
        <v>1622751</v>
      </c>
      <c r="EV262" s="1">
        <v>1629219</v>
      </c>
      <c r="EW262" s="1">
        <v>1637160</v>
      </c>
      <c r="EX262" s="1">
        <v>1645390</v>
      </c>
      <c r="EY262" s="1">
        <v>1651595</v>
      </c>
      <c r="EZ262" s="1">
        <v>1661457</v>
      </c>
      <c r="FA262" s="1">
        <v>4426</v>
      </c>
      <c r="FB262" s="1">
        <v>13965</v>
      </c>
      <c r="FC262" s="1">
        <v>17881</v>
      </c>
      <c r="FD262" s="1">
        <v>23455</v>
      </c>
      <c r="FE262" s="1">
        <v>35141</v>
      </c>
      <c r="FF262" s="1">
        <v>39665</v>
      </c>
      <c r="FG262" s="1">
        <v>43315</v>
      </c>
      <c r="FH262" s="1">
        <v>51442</v>
      </c>
      <c r="FI262" s="1">
        <v>54333</v>
      </c>
      <c r="FJ262" s="1">
        <v>63344</v>
      </c>
      <c r="FK262" s="1">
        <v>66723</v>
      </c>
      <c r="FL262" s="1">
        <v>75477</v>
      </c>
      <c r="FM262" s="1">
        <v>78914</v>
      </c>
      <c r="FN262" s="1">
        <v>86202</v>
      </c>
      <c r="FO262" s="1">
        <v>85211</v>
      </c>
      <c r="FP262" s="1">
        <v>88612</v>
      </c>
      <c r="FQ262" s="1">
        <v>92960</v>
      </c>
      <c r="FR262" s="1">
        <v>95082</v>
      </c>
      <c r="FS262" s="1">
        <v>105341</v>
      </c>
      <c r="FT262" s="1">
        <v>109654</v>
      </c>
      <c r="FU262" s="1">
        <v>112348</v>
      </c>
      <c r="FV262" s="1">
        <v>119547</v>
      </c>
      <c r="FW262" s="1">
        <v>125334</v>
      </c>
      <c r="FX262" s="1">
        <v>124371</v>
      </c>
      <c r="FY262" s="1">
        <v>127594</v>
      </c>
      <c r="FZ262" s="1">
        <v>129640</v>
      </c>
      <c r="GA262" s="1">
        <v>132311</v>
      </c>
      <c r="GB262" s="1">
        <v>134585</v>
      </c>
      <c r="GC262" s="1">
        <v>131288</v>
      </c>
      <c r="GD262" s="1">
        <v>133333</v>
      </c>
      <c r="GE262" s="1">
        <v>135916</v>
      </c>
      <c r="GF262" s="1">
        <v>137622</v>
      </c>
      <c r="GG262" s="1">
        <v>138762</v>
      </c>
      <c r="GH262" s="1">
        <v>139205</v>
      </c>
      <c r="GI262" s="1">
        <v>139560</v>
      </c>
      <c r="GJ262" s="1">
        <v>139379</v>
      </c>
      <c r="GK262" s="1">
        <v>139452</v>
      </c>
      <c r="GL262" s="1">
        <v>138501</v>
      </c>
      <c r="GM262" s="1">
        <v>137801</v>
      </c>
      <c r="GN262" s="1">
        <v>134125</v>
      </c>
      <c r="GO262" s="1">
        <v>131171</v>
      </c>
      <c r="GP262" s="1">
        <v>120674</v>
      </c>
      <c r="GQ262" s="1">
        <v>119581</v>
      </c>
      <c r="GR262" s="1">
        <v>116519</v>
      </c>
      <c r="GS262" s="1">
        <v>113120</v>
      </c>
      <c r="GT262" s="1">
        <v>115407</v>
      </c>
      <c r="GU262" s="1">
        <v>109328</v>
      </c>
      <c r="GV262" s="1">
        <v>101525</v>
      </c>
      <c r="GW262" s="1">
        <v>98215</v>
      </c>
      <c r="GX262" s="1">
        <v>94542</v>
      </c>
      <c r="GY262" s="1">
        <v>86901</v>
      </c>
      <c r="GZ262" s="1">
        <v>81055</v>
      </c>
      <c r="HA262" s="1">
        <v>81620</v>
      </c>
      <c r="HB262" s="1">
        <v>74500</v>
      </c>
      <c r="HC262" s="1">
        <v>71405</v>
      </c>
      <c r="HD262" s="1">
        <v>60318</v>
      </c>
      <c r="HE262" s="1">
        <v>55713</v>
      </c>
      <c r="HF262" s="1">
        <v>52327</v>
      </c>
      <c r="HG262" s="1">
        <v>42301</v>
      </c>
      <c r="HH262" s="1">
        <v>36214</v>
      </c>
      <c r="HI262" s="1">
        <v>28635</v>
      </c>
      <c r="HJ262" s="1">
        <v>21075</v>
      </c>
      <c r="HK262" s="1">
        <v>15539</v>
      </c>
      <c r="HL262" s="1">
        <v>5273</v>
      </c>
      <c r="HM262" s="1">
        <v>1661350</v>
      </c>
      <c r="HN262" s="1">
        <v>1652021</v>
      </c>
      <c r="HO262" s="1">
        <v>1648296</v>
      </c>
      <c r="HP262" s="1">
        <v>1643321</v>
      </c>
      <c r="HQ262" s="1">
        <v>1631954</v>
      </c>
      <c r="HR262" s="1">
        <v>1627430</v>
      </c>
      <c r="HS262" s="1">
        <v>1623026</v>
      </c>
      <c r="HT262" s="1">
        <v>1614066</v>
      </c>
      <c r="HU262" s="1">
        <v>1611542</v>
      </c>
      <c r="HV262" s="1">
        <v>1601510</v>
      </c>
      <c r="HW262" s="1">
        <v>1599055</v>
      </c>
      <c r="HX262" s="1">
        <v>1590241</v>
      </c>
      <c r="HY262" s="1">
        <v>1587450</v>
      </c>
      <c r="HZ262" s="1">
        <v>1580485</v>
      </c>
      <c r="IA262" s="1">
        <v>1581182</v>
      </c>
      <c r="IB262" s="1">
        <v>1578111</v>
      </c>
      <c r="IC262" s="1">
        <v>1573091</v>
      </c>
      <c r="ID262" s="1">
        <v>1570724</v>
      </c>
      <c r="IE262" s="1">
        <v>1560672</v>
      </c>
      <c r="IF262" s="1">
        <v>1556429</v>
      </c>
      <c r="IG262" s="1">
        <v>1554272</v>
      </c>
      <c r="IH262" s="1">
        <v>1547185</v>
      </c>
      <c r="II262" s="1">
        <v>1541330</v>
      </c>
      <c r="IJ262" s="1">
        <v>1542063</v>
      </c>
      <c r="IK262" s="1">
        <v>1539120</v>
      </c>
      <c r="IL262" s="1">
        <v>1536370</v>
      </c>
      <c r="IM262" s="1">
        <v>1534361</v>
      </c>
      <c r="IN262" s="1">
        <v>1531484</v>
      </c>
      <c r="IO262" s="1">
        <v>1535458</v>
      </c>
      <c r="IP262" s="1">
        <v>1532805</v>
      </c>
      <c r="IQ262" s="1">
        <v>1530447</v>
      </c>
      <c r="IR262" s="1">
        <v>1528818</v>
      </c>
      <c r="IS262" s="1">
        <v>1527716</v>
      </c>
      <c r="IT262" s="1">
        <v>1527224</v>
      </c>
      <c r="IU262" s="1">
        <v>1526903</v>
      </c>
      <c r="IV262" s="1">
        <v>1527279</v>
      </c>
      <c r="IW262" s="1">
        <v>1527102</v>
      </c>
    </row>
    <row r="263" spans="1:257" x14ac:dyDescent="0.2">
      <c r="A263" s="2">
        <v>43116.66946759259</v>
      </c>
      <c r="B263" s="1">
        <v>1651808</v>
      </c>
      <c r="C263" s="1">
        <v>1652386</v>
      </c>
      <c r="D263" s="1">
        <v>1652215</v>
      </c>
      <c r="E263" s="1">
        <v>1652618</v>
      </c>
      <c r="F263" s="1">
        <v>1653321</v>
      </c>
      <c r="G263" s="1">
        <v>1653602</v>
      </c>
      <c r="H263" s="1">
        <v>1654024</v>
      </c>
      <c r="I263" s="1">
        <v>1655126</v>
      </c>
      <c r="J263" s="1">
        <v>1655385</v>
      </c>
      <c r="K263" s="1">
        <v>1656305</v>
      </c>
      <c r="L263" s="1">
        <v>1656501</v>
      </c>
      <c r="M263" s="1">
        <v>1657454</v>
      </c>
      <c r="N263" s="1">
        <v>1657965</v>
      </c>
      <c r="O263" s="1">
        <v>1658434</v>
      </c>
      <c r="P263" s="1">
        <v>1659559</v>
      </c>
      <c r="Q263" s="1">
        <v>1659960</v>
      </c>
      <c r="R263" s="1">
        <v>1660571</v>
      </c>
      <c r="S263" s="1">
        <v>1661512</v>
      </c>
      <c r="T263" s="1">
        <v>1662791</v>
      </c>
      <c r="U263" s="1">
        <v>1663949</v>
      </c>
      <c r="V263" s="1">
        <v>1664822</v>
      </c>
      <c r="W263" s="1">
        <v>1665304</v>
      </c>
      <c r="X263" s="1">
        <v>1666432</v>
      </c>
      <c r="Y263" s="1">
        <v>920</v>
      </c>
      <c r="Z263" s="1">
        <v>1768</v>
      </c>
      <c r="AA263" s="1">
        <v>2606</v>
      </c>
      <c r="AB263" s="1">
        <v>3367</v>
      </c>
      <c r="AC263" s="1">
        <v>4150</v>
      </c>
      <c r="AD263" s="1">
        <v>5177</v>
      </c>
      <c r="AE263" s="1">
        <v>5425</v>
      </c>
      <c r="AF263" s="1">
        <v>6432</v>
      </c>
      <c r="AG263" s="1">
        <v>7258</v>
      </c>
      <c r="AH263" s="1">
        <v>7961</v>
      </c>
      <c r="AI263" s="1">
        <v>8453</v>
      </c>
      <c r="AJ263" s="1">
        <v>9658</v>
      </c>
      <c r="AK263" s="1">
        <v>9950</v>
      </c>
      <c r="AL263" s="1">
        <v>10535</v>
      </c>
      <c r="AM263" s="1">
        <v>10418</v>
      </c>
      <c r="AN263" s="1">
        <v>10901</v>
      </c>
      <c r="AO263" s="1">
        <v>11141</v>
      </c>
      <c r="AP263" s="1">
        <v>12566</v>
      </c>
      <c r="AQ263" s="1">
        <v>13341</v>
      </c>
      <c r="AR263" s="1">
        <v>13813</v>
      </c>
      <c r="AS263" s="1">
        <v>14105</v>
      </c>
      <c r="AT263" s="1">
        <v>14851</v>
      </c>
      <c r="AU263" s="1">
        <v>15333</v>
      </c>
      <c r="AV263" s="1">
        <v>15150</v>
      </c>
      <c r="AW263" s="1">
        <v>15610</v>
      </c>
      <c r="AX263" s="1">
        <v>15950</v>
      </c>
      <c r="AY263" s="1">
        <v>16324</v>
      </c>
      <c r="AZ263" s="1">
        <v>16592</v>
      </c>
      <c r="BA263" s="1">
        <v>10267</v>
      </c>
      <c r="BB263" s="1">
        <v>10540</v>
      </c>
      <c r="BC263" s="1">
        <v>10801</v>
      </c>
      <c r="BD263" s="1">
        <v>11037</v>
      </c>
      <c r="BE263" s="1">
        <v>11148</v>
      </c>
      <c r="BF263" s="1">
        <v>11203</v>
      </c>
      <c r="BG263" s="1">
        <v>11174</v>
      </c>
      <c r="BH263" s="1">
        <v>11234</v>
      </c>
      <c r="BI263" s="1">
        <v>11125</v>
      </c>
      <c r="BJ263" s="1">
        <v>11012</v>
      </c>
      <c r="BK263" s="1">
        <v>10783</v>
      </c>
      <c r="BL263" s="1">
        <v>16507</v>
      </c>
      <c r="BM263" s="1">
        <v>15212</v>
      </c>
      <c r="BN263" s="1">
        <v>14765</v>
      </c>
      <c r="BO263" s="1">
        <v>14170</v>
      </c>
      <c r="BP263" s="1">
        <v>14491</v>
      </c>
      <c r="BQ263" s="1">
        <v>14010</v>
      </c>
      <c r="BR263" s="1">
        <v>13431</v>
      </c>
      <c r="BS263" s="1">
        <v>13174</v>
      </c>
      <c r="BT263" s="1">
        <v>12643</v>
      </c>
      <c r="BU263" s="1">
        <v>11343</v>
      </c>
      <c r="BV263" s="1">
        <v>11033</v>
      </c>
      <c r="BW263" s="1">
        <v>10400</v>
      </c>
      <c r="BX263" s="1">
        <v>10345</v>
      </c>
      <c r="BY263" s="1">
        <v>9390</v>
      </c>
      <c r="BZ263" s="1">
        <v>8845</v>
      </c>
      <c r="CA263" s="1">
        <v>8107</v>
      </c>
      <c r="CB263" s="1">
        <v>7452</v>
      </c>
      <c r="CC263" s="1">
        <v>6445</v>
      </c>
      <c r="CD263" s="1">
        <v>6164</v>
      </c>
      <c r="CE263" s="1">
        <v>5285</v>
      </c>
      <c r="CF263" s="1">
        <v>4052</v>
      </c>
      <c r="CG263" s="1">
        <v>2761</v>
      </c>
      <c r="CH263" s="1">
        <v>1790</v>
      </c>
      <c r="CI263" s="1">
        <v>1194</v>
      </c>
      <c r="CJ263" s="1">
        <v>41</v>
      </c>
      <c r="CK263" s="1">
        <v>1665635</v>
      </c>
      <c r="CL263" s="1">
        <v>1665005</v>
      </c>
      <c r="CM263" s="1">
        <v>1664211</v>
      </c>
      <c r="CN263" s="1">
        <v>1663214</v>
      </c>
      <c r="CO263" s="1">
        <v>1662471</v>
      </c>
      <c r="CP263" s="1">
        <v>1661223</v>
      </c>
      <c r="CQ263" s="1">
        <v>1660855</v>
      </c>
      <c r="CR263" s="1">
        <v>1660509</v>
      </c>
      <c r="CS263" s="1">
        <v>1659315</v>
      </c>
      <c r="CT263" s="1">
        <v>1658720</v>
      </c>
      <c r="CU263" s="1">
        <v>1658262</v>
      </c>
      <c r="CV263" s="1">
        <v>1657611</v>
      </c>
      <c r="CW263" s="1">
        <v>1656734</v>
      </c>
      <c r="CX263" s="1">
        <v>1656594</v>
      </c>
      <c r="CY263" s="1">
        <v>1656146</v>
      </c>
      <c r="CZ263" s="1">
        <v>1655829</v>
      </c>
      <c r="DA263" s="1">
        <v>1655525</v>
      </c>
      <c r="DB263" s="1">
        <v>1654352</v>
      </c>
      <c r="DC263" s="1">
        <v>1653505</v>
      </c>
      <c r="DD263" s="1">
        <v>1652930</v>
      </c>
      <c r="DE263" s="1">
        <v>1652101</v>
      </c>
      <c r="DF263" s="1">
        <v>1651915</v>
      </c>
      <c r="DG263" s="1">
        <v>1651309</v>
      </c>
      <c r="DH263" s="1">
        <v>1651490</v>
      </c>
      <c r="DI263" s="1">
        <v>1651082</v>
      </c>
      <c r="DJ263" s="1">
        <v>1650820</v>
      </c>
      <c r="DK263" s="1">
        <v>1650458</v>
      </c>
      <c r="DL263" s="1">
        <v>1650045</v>
      </c>
      <c r="DM263" s="1">
        <v>1656375</v>
      </c>
      <c r="DN263" s="1">
        <v>1656115</v>
      </c>
      <c r="DO263" s="1">
        <v>1655903</v>
      </c>
      <c r="DP263" s="1">
        <v>1655584</v>
      </c>
      <c r="DQ263" s="1">
        <v>1655503</v>
      </c>
      <c r="DR263" s="1">
        <v>1655516</v>
      </c>
      <c r="DS263" s="1">
        <v>1655547</v>
      </c>
      <c r="DT263" s="1">
        <v>1655637</v>
      </c>
      <c r="DU263" s="1">
        <v>1655604</v>
      </c>
      <c r="DV263" s="1">
        <v>1655621</v>
      </c>
      <c r="DW263" s="1">
        <v>1655885</v>
      </c>
      <c r="DX263" s="1">
        <v>1650131</v>
      </c>
      <c r="DY263" s="1">
        <v>1651545</v>
      </c>
      <c r="DZ263" s="1">
        <v>1543130</v>
      </c>
      <c r="EA263" s="1">
        <v>1548408</v>
      </c>
      <c r="EB263" s="1">
        <v>1551650</v>
      </c>
      <c r="EC263" s="1">
        <v>1555502</v>
      </c>
      <c r="ED263" s="1">
        <v>1555143</v>
      </c>
      <c r="EE263" s="1">
        <v>1562280</v>
      </c>
      <c r="EF263" s="1">
        <v>1564775</v>
      </c>
      <c r="EG263" s="1">
        <v>1573523</v>
      </c>
      <c r="EH263" s="1">
        <v>1575112</v>
      </c>
      <c r="EI263" s="1">
        <v>1582312</v>
      </c>
      <c r="EJ263" s="1">
        <v>1582372</v>
      </c>
      <c r="EK263" s="1">
        <v>1590260</v>
      </c>
      <c r="EL263" s="1">
        <v>1592079</v>
      </c>
      <c r="EM263" s="1">
        <v>1601578</v>
      </c>
      <c r="EN263" s="1">
        <v>1605481</v>
      </c>
      <c r="EO263" s="1">
        <v>1613735</v>
      </c>
      <c r="EP263" s="1">
        <v>1617372</v>
      </c>
      <c r="EQ263" s="1">
        <v>1623604</v>
      </c>
      <c r="ER263" s="1">
        <v>1632627</v>
      </c>
      <c r="ES263" s="1">
        <v>1641465</v>
      </c>
      <c r="ET263" s="1">
        <v>1652972</v>
      </c>
      <c r="EU263" s="1">
        <v>1656355</v>
      </c>
      <c r="EV263" s="1">
        <v>1664790</v>
      </c>
      <c r="EW263" s="1">
        <v>8590</v>
      </c>
      <c r="EX263" s="1">
        <v>13971</v>
      </c>
      <c r="EY263" s="1">
        <v>25823</v>
      </c>
      <c r="EZ263" s="1">
        <v>31771</v>
      </c>
      <c r="FA263" s="1">
        <v>35907</v>
      </c>
      <c r="FB263" s="1">
        <v>44240</v>
      </c>
      <c r="FC263" s="1">
        <v>46410</v>
      </c>
      <c r="FD263" s="1">
        <v>54925</v>
      </c>
      <c r="FE263" s="1">
        <v>59184</v>
      </c>
      <c r="FF263" s="1">
        <v>64430</v>
      </c>
      <c r="FG263" s="1">
        <v>73407</v>
      </c>
      <c r="FH263" s="1">
        <v>76199</v>
      </c>
      <c r="FI263" s="1">
        <v>82246</v>
      </c>
      <c r="FJ263" s="1">
        <v>81644</v>
      </c>
      <c r="FK263" s="1">
        <v>86118</v>
      </c>
      <c r="FL263" s="1">
        <v>90011</v>
      </c>
      <c r="FM263" s="1">
        <v>91251</v>
      </c>
      <c r="FN263" s="1">
        <v>101502</v>
      </c>
      <c r="FO263" s="1">
        <v>106294</v>
      </c>
      <c r="FP263" s="1">
        <v>115493</v>
      </c>
      <c r="FQ263" s="1">
        <v>117234</v>
      </c>
      <c r="FR263" s="1">
        <v>123521</v>
      </c>
      <c r="FS263" s="1">
        <v>122385</v>
      </c>
      <c r="FT263" s="1">
        <v>125754</v>
      </c>
      <c r="FU263" s="1">
        <v>128156</v>
      </c>
      <c r="FV263" s="1">
        <v>130924</v>
      </c>
      <c r="FW263" s="1">
        <v>133120</v>
      </c>
      <c r="FX263" s="1">
        <v>135705</v>
      </c>
      <c r="FY263" s="1">
        <v>132586</v>
      </c>
      <c r="FZ263" s="1">
        <v>135020</v>
      </c>
      <c r="GA263" s="1">
        <v>137125</v>
      </c>
      <c r="GB263" s="1">
        <v>138139</v>
      </c>
      <c r="GC263" s="1">
        <v>139336</v>
      </c>
      <c r="GD263" s="1">
        <v>139239</v>
      </c>
      <c r="GE263" s="1">
        <v>139303</v>
      </c>
      <c r="GF263" s="1">
        <v>139024</v>
      </c>
      <c r="GG263" s="1">
        <v>139240</v>
      </c>
      <c r="GH263" s="1">
        <v>138233</v>
      </c>
      <c r="GI263" s="1">
        <v>136284</v>
      </c>
      <c r="GJ263" s="1">
        <v>135466</v>
      </c>
      <c r="GK263" s="1">
        <v>125119</v>
      </c>
      <c r="GL263" s="1">
        <v>122634</v>
      </c>
      <c r="GM263" s="1">
        <v>118271</v>
      </c>
      <c r="GN263" s="1">
        <v>115391</v>
      </c>
      <c r="GO263" s="1">
        <v>111350</v>
      </c>
      <c r="GP263" s="1">
        <v>112475</v>
      </c>
      <c r="GQ263" s="1">
        <v>104542</v>
      </c>
      <c r="GR263" s="1">
        <v>101427</v>
      </c>
      <c r="GS263" s="1">
        <v>91841</v>
      </c>
      <c r="GT263" s="1">
        <v>90251</v>
      </c>
      <c r="GU263" s="1">
        <v>84664</v>
      </c>
      <c r="GV263" s="1">
        <v>85251</v>
      </c>
      <c r="GW263" s="1">
        <v>77340</v>
      </c>
      <c r="GX263" s="1">
        <v>74533</v>
      </c>
      <c r="GY263" s="1">
        <v>63655</v>
      </c>
      <c r="GZ263" s="1">
        <v>59640</v>
      </c>
      <c r="HA263" s="1">
        <v>51544</v>
      </c>
      <c r="HB263" s="1">
        <v>49451</v>
      </c>
      <c r="HC263" s="1">
        <v>43197</v>
      </c>
      <c r="HD263" s="1">
        <v>34125</v>
      </c>
      <c r="HE263" s="1">
        <v>25403</v>
      </c>
      <c r="HF263" s="1">
        <v>12171</v>
      </c>
      <c r="HG263" s="1">
        <v>8671</v>
      </c>
      <c r="HH263" s="1">
        <v>233</v>
      </c>
      <c r="HI263" s="1">
        <v>1657695</v>
      </c>
      <c r="HJ263" s="1">
        <v>1653473</v>
      </c>
      <c r="HK263" s="1">
        <v>1642194</v>
      </c>
      <c r="HL263" s="1">
        <v>1635541</v>
      </c>
      <c r="HM263" s="1">
        <v>1630456</v>
      </c>
      <c r="HN263" s="1">
        <v>1620202</v>
      </c>
      <c r="HO263" s="1">
        <v>1618490</v>
      </c>
      <c r="HP263" s="1">
        <v>1616578</v>
      </c>
      <c r="HQ263" s="1">
        <v>1607112</v>
      </c>
      <c r="HR263" s="1">
        <v>1602910</v>
      </c>
      <c r="HS263" s="1">
        <v>1593904</v>
      </c>
      <c r="HT263" s="1">
        <v>1590015</v>
      </c>
      <c r="HU263" s="1">
        <v>1582855</v>
      </c>
      <c r="HV263" s="1">
        <v>1583409</v>
      </c>
      <c r="HW263" s="1">
        <v>1580214</v>
      </c>
      <c r="HX263" s="1">
        <v>1576541</v>
      </c>
      <c r="HY263" s="1">
        <v>1575968</v>
      </c>
      <c r="HZ263" s="1">
        <v>1566358</v>
      </c>
      <c r="IA263" s="1">
        <v>1561522</v>
      </c>
      <c r="IB263" s="1">
        <v>1551419</v>
      </c>
      <c r="IC263" s="1">
        <v>1549159</v>
      </c>
      <c r="ID263" s="1">
        <v>1543509</v>
      </c>
      <c r="IE263" s="1">
        <v>1544069</v>
      </c>
      <c r="IF263" s="1">
        <v>1540641</v>
      </c>
      <c r="IG263" s="1">
        <v>1538275</v>
      </c>
      <c r="IH263" s="1">
        <v>1535406</v>
      </c>
      <c r="II263" s="1">
        <v>1533269</v>
      </c>
      <c r="IJ263" s="1">
        <v>1530602</v>
      </c>
      <c r="IK263" s="1">
        <v>1534383</v>
      </c>
      <c r="IL263" s="1">
        <v>1531585</v>
      </c>
      <c r="IM263" s="1">
        <v>1529352</v>
      </c>
      <c r="IN263" s="1">
        <v>1528215</v>
      </c>
      <c r="IO263" s="1">
        <v>1527188</v>
      </c>
      <c r="IP263" s="1">
        <v>1527302</v>
      </c>
      <c r="IQ263" s="1">
        <v>1527105</v>
      </c>
      <c r="IR263" s="1">
        <v>1527010</v>
      </c>
      <c r="IS263" s="1">
        <v>1527732</v>
      </c>
      <c r="IT263" s="1">
        <v>1528056</v>
      </c>
      <c r="IU263" s="1">
        <v>1530550</v>
      </c>
      <c r="IV263" s="1">
        <v>1531444</v>
      </c>
      <c r="IW263" s="1">
        <v>1542071</v>
      </c>
    </row>
    <row r="264" spans="1:257" x14ac:dyDescent="0.2">
      <c r="A264" s="2">
        <v>43116.669479166667</v>
      </c>
      <c r="B264" s="1">
        <v>1653001</v>
      </c>
      <c r="C264" s="1">
        <v>1653230</v>
      </c>
      <c r="D264" s="1">
        <v>1654172</v>
      </c>
      <c r="E264" s="1">
        <v>1654761</v>
      </c>
      <c r="F264" s="1">
        <v>1655335</v>
      </c>
      <c r="G264" s="1">
        <v>1656114</v>
      </c>
      <c r="H264" s="1">
        <v>1656226</v>
      </c>
      <c r="I264" s="1">
        <v>1657051</v>
      </c>
      <c r="J264" s="1">
        <v>1657421</v>
      </c>
      <c r="K264" s="1">
        <v>1658528</v>
      </c>
      <c r="L264" s="1">
        <v>1659208</v>
      </c>
      <c r="M264" s="1">
        <v>1659831</v>
      </c>
      <c r="N264" s="1">
        <v>1660351</v>
      </c>
      <c r="O264" s="1">
        <v>1661496</v>
      </c>
      <c r="P264" s="1">
        <v>1662551</v>
      </c>
      <c r="Q264" s="1">
        <v>1663143</v>
      </c>
      <c r="R264" s="1">
        <v>1664116</v>
      </c>
      <c r="S264" s="1">
        <v>1665428</v>
      </c>
      <c r="T264" s="1">
        <v>1666021</v>
      </c>
      <c r="U264" s="1">
        <v>522</v>
      </c>
      <c r="V264" s="1">
        <v>1237</v>
      </c>
      <c r="W264" s="1">
        <v>2038</v>
      </c>
      <c r="X264" s="1">
        <v>3356</v>
      </c>
      <c r="Y264" s="1">
        <v>4213</v>
      </c>
      <c r="Z264" s="1">
        <v>4850</v>
      </c>
      <c r="AA264" s="1">
        <v>5314</v>
      </c>
      <c r="AB264" s="1">
        <v>6241</v>
      </c>
      <c r="AC264" s="1">
        <v>6864</v>
      </c>
      <c r="AD264" s="1">
        <v>7638</v>
      </c>
      <c r="AE264" s="1">
        <v>8091</v>
      </c>
      <c r="AF264" s="1">
        <v>8931</v>
      </c>
      <c r="AG264" s="1">
        <v>9312</v>
      </c>
      <c r="AH264" s="1">
        <v>10262</v>
      </c>
      <c r="AI264" s="1">
        <v>10403</v>
      </c>
      <c r="AJ264" s="1">
        <v>10742</v>
      </c>
      <c r="AK264" s="1">
        <v>11518</v>
      </c>
      <c r="AL264" s="1">
        <v>11860</v>
      </c>
      <c r="AM264" s="1">
        <v>12480</v>
      </c>
      <c r="AN264" s="1">
        <v>13125</v>
      </c>
      <c r="AO264" s="1">
        <v>14229</v>
      </c>
      <c r="AP264" s="1">
        <v>14404</v>
      </c>
      <c r="AQ264" s="1">
        <v>15135</v>
      </c>
      <c r="AR264" s="1">
        <v>15042</v>
      </c>
      <c r="AS264" s="1">
        <v>15334</v>
      </c>
      <c r="AT264" s="1">
        <v>15761</v>
      </c>
      <c r="AU264" s="1">
        <v>16225</v>
      </c>
      <c r="AV264" s="1">
        <v>16466</v>
      </c>
      <c r="AW264" s="1">
        <v>10147</v>
      </c>
      <c r="AX264" s="1">
        <v>10423</v>
      </c>
      <c r="AY264" s="1">
        <v>10688</v>
      </c>
      <c r="AZ264" s="1">
        <v>10908</v>
      </c>
      <c r="BA264" s="1">
        <v>11130</v>
      </c>
      <c r="BB264" s="1">
        <v>11153</v>
      </c>
      <c r="BC264" s="1">
        <v>11056</v>
      </c>
      <c r="BD264" s="1">
        <v>11064</v>
      </c>
      <c r="BE264" s="1">
        <v>11141</v>
      </c>
      <c r="BF264" s="1">
        <v>10924</v>
      </c>
      <c r="BG264" s="1">
        <v>10706</v>
      </c>
      <c r="BH264" s="1">
        <v>10345</v>
      </c>
      <c r="BI264" s="1">
        <v>15816</v>
      </c>
      <c r="BJ264" s="1">
        <v>15242</v>
      </c>
      <c r="BK264" s="1">
        <v>14449</v>
      </c>
      <c r="BL264" s="1">
        <v>14096</v>
      </c>
      <c r="BM264" s="1">
        <v>14221</v>
      </c>
      <c r="BN264" s="1">
        <v>13522</v>
      </c>
      <c r="BO264" s="1">
        <v>13303</v>
      </c>
      <c r="BP264" s="1">
        <v>12344</v>
      </c>
      <c r="BQ264" s="1">
        <v>11705</v>
      </c>
      <c r="BR264" s="1">
        <v>11320</v>
      </c>
      <c r="BS264" s="1">
        <v>10520</v>
      </c>
      <c r="BT264" s="1">
        <v>10547</v>
      </c>
      <c r="BU264" s="1">
        <v>9665</v>
      </c>
      <c r="BV264" s="1">
        <v>9270</v>
      </c>
      <c r="BW264" s="1">
        <v>8133</v>
      </c>
      <c r="BX264" s="1">
        <v>7392</v>
      </c>
      <c r="BY264" s="1">
        <v>6959</v>
      </c>
      <c r="BZ264" s="1">
        <v>6381</v>
      </c>
      <c r="CA264" s="1">
        <v>5624</v>
      </c>
      <c r="CB264" s="1">
        <v>4642</v>
      </c>
      <c r="CC264" s="1">
        <v>3312</v>
      </c>
      <c r="CD264" s="1">
        <v>2403</v>
      </c>
      <c r="CE264" s="1">
        <v>1091</v>
      </c>
      <c r="CF264" s="1">
        <v>651</v>
      </c>
      <c r="CG264" s="1">
        <v>1666043</v>
      </c>
      <c r="CH264" s="1">
        <v>1665351</v>
      </c>
      <c r="CI264" s="1">
        <v>1664148</v>
      </c>
      <c r="CJ264" s="1">
        <v>1663211</v>
      </c>
      <c r="CK264" s="1">
        <v>1662447</v>
      </c>
      <c r="CL264" s="1">
        <v>1661834</v>
      </c>
      <c r="CM264" s="1">
        <v>1661364</v>
      </c>
      <c r="CN264" s="1">
        <v>1660241</v>
      </c>
      <c r="CO264" s="1">
        <v>1659744</v>
      </c>
      <c r="CP264" s="1">
        <v>1659104</v>
      </c>
      <c r="CQ264" s="1">
        <v>1658424</v>
      </c>
      <c r="CR264" s="1">
        <v>1657546</v>
      </c>
      <c r="CS264" s="1">
        <v>1657113</v>
      </c>
      <c r="CT264" s="1">
        <v>1656348</v>
      </c>
      <c r="CU264" s="1">
        <v>1656335</v>
      </c>
      <c r="CV264" s="1">
        <v>1655984</v>
      </c>
      <c r="CW264" s="1">
        <v>1655220</v>
      </c>
      <c r="CX264" s="1">
        <v>1654765</v>
      </c>
      <c r="CY264" s="1">
        <v>1654068</v>
      </c>
      <c r="CZ264" s="1">
        <v>1653505</v>
      </c>
      <c r="DA264" s="1">
        <v>1652481</v>
      </c>
      <c r="DB264" s="1">
        <v>1652234</v>
      </c>
      <c r="DC264" s="1">
        <v>1651429</v>
      </c>
      <c r="DD264" s="1">
        <v>1651480</v>
      </c>
      <c r="DE264" s="1">
        <v>1651133</v>
      </c>
      <c r="DF264" s="1">
        <v>1650910</v>
      </c>
      <c r="DG264" s="1">
        <v>1650589</v>
      </c>
      <c r="DH264" s="1">
        <v>1650234</v>
      </c>
      <c r="DI264" s="1">
        <v>1656536</v>
      </c>
      <c r="DJ264" s="1">
        <v>1656210</v>
      </c>
      <c r="DK264" s="1">
        <v>1655915</v>
      </c>
      <c r="DL264" s="1">
        <v>1655711</v>
      </c>
      <c r="DM264" s="1">
        <v>1655741</v>
      </c>
      <c r="DN264" s="1">
        <v>1655701</v>
      </c>
      <c r="DO264" s="1">
        <v>1655762</v>
      </c>
      <c r="DP264" s="1">
        <v>1655632</v>
      </c>
      <c r="DQ264" s="1">
        <v>1655636</v>
      </c>
      <c r="DR264" s="1">
        <v>1655617</v>
      </c>
      <c r="DS264" s="1">
        <v>1655829</v>
      </c>
      <c r="DT264" s="1">
        <v>1656485</v>
      </c>
      <c r="DU264" s="1">
        <v>1651102</v>
      </c>
      <c r="DV264" s="1">
        <v>1651653</v>
      </c>
      <c r="DW264" s="1">
        <v>1652274</v>
      </c>
      <c r="DX264" s="1">
        <v>1652083</v>
      </c>
      <c r="DY264" s="1">
        <v>1652494</v>
      </c>
      <c r="DZ264" s="1">
        <v>1552581</v>
      </c>
      <c r="EA264" s="1">
        <v>1558911</v>
      </c>
      <c r="EB264" s="1">
        <v>1561463</v>
      </c>
      <c r="EC264" s="1">
        <v>1570850</v>
      </c>
      <c r="ED264" s="1">
        <v>1573622</v>
      </c>
      <c r="EE264" s="1">
        <v>1580720</v>
      </c>
      <c r="EF264" s="1">
        <v>1580536</v>
      </c>
      <c r="EG264" s="1">
        <v>1586757</v>
      </c>
      <c r="EH264" s="1">
        <v>1594413</v>
      </c>
      <c r="EI264" s="1">
        <v>1597430</v>
      </c>
      <c r="EJ264" s="1">
        <v>1602201</v>
      </c>
      <c r="EK264" s="1">
        <v>1612227</v>
      </c>
      <c r="EL264" s="1">
        <v>1615150</v>
      </c>
      <c r="EM264" s="1">
        <v>1625031</v>
      </c>
      <c r="EN264" s="1">
        <v>1632341</v>
      </c>
      <c r="EO264" s="1">
        <v>1640244</v>
      </c>
      <c r="EP264" s="1">
        <v>1647721</v>
      </c>
      <c r="EQ264" s="1">
        <v>1652903</v>
      </c>
      <c r="ER264" s="1">
        <v>1662231</v>
      </c>
      <c r="ES264" s="1">
        <v>6115</v>
      </c>
      <c r="ET264" s="1">
        <v>16140</v>
      </c>
      <c r="EU264" s="1">
        <v>20413</v>
      </c>
      <c r="EV264" s="1">
        <v>26356</v>
      </c>
      <c r="EW264" s="1">
        <v>31557</v>
      </c>
      <c r="EX264" s="1">
        <v>41663</v>
      </c>
      <c r="EY264" s="1">
        <v>44141</v>
      </c>
      <c r="EZ264" s="1">
        <v>53019</v>
      </c>
      <c r="FA264" s="1">
        <v>56051</v>
      </c>
      <c r="FB264" s="1">
        <v>65906</v>
      </c>
      <c r="FC264" s="1">
        <v>68664</v>
      </c>
      <c r="FD264" s="1">
        <v>71532</v>
      </c>
      <c r="FE264" s="1">
        <v>79339</v>
      </c>
      <c r="FF264" s="1">
        <v>86528</v>
      </c>
      <c r="FG264" s="1">
        <v>85140</v>
      </c>
      <c r="FH264" s="1">
        <v>89106</v>
      </c>
      <c r="FI264" s="1">
        <v>94431</v>
      </c>
      <c r="FJ264" s="1">
        <v>97430</v>
      </c>
      <c r="FK264" s="1">
        <v>101000</v>
      </c>
      <c r="FL264" s="1">
        <v>111158</v>
      </c>
      <c r="FM264" s="1">
        <v>113454</v>
      </c>
      <c r="FN264" s="1">
        <v>120463</v>
      </c>
      <c r="FO264" s="1">
        <v>125852</v>
      </c>
      <c r="FP264" s="1">
        <v>124400</v>
      </c>
      <c r="FQ264" s="1">
        <v>127070</v>
      </c>
      <c r="FR264" s="1">
        <v>129826</v>
      </c>
      <c r="FS264" s="1">
        <v>132648</v>
      </c>
      <c r="FT264" s="1">
        <v>134806</v>
      </c>
      <c r="FU264" s="1">
        <v>131414</v>
      </c>
      <c r="FV264" s="1">
        <v>133651</v>
      </c>
      <c r="FW264" s="1">
        <v>136135</v>
      </c>
      <c r="FX264" s="1">
        <v>137406</v>
      </c>
      <c r="FY264" s="1">
        <v>138315</v>
      </c>
      <c r="FZ264" s="1">
        <v>138985</v>
      </c>
      <c r="GA264" s="1">
        <v>139346</v>
      </c>
      <c r="GB264" s="1">
        <v>139443</v>
      </c>
      <c r="GC264" s="1">
        <v>138911</v>
      </c>
      <c r="GD264" s="1">
        <v>138015</v>
      </c>
      <c r="GE264" s="1">
        <v>137181</v>
      </c>
      <c r="GF264" s="1">
        <v>132122</v>
      </c>
      <c r="GG264" s="1">
        <v>128536</v>
      </c>
      <c r="GH264" s="1">
        <v>125193</v>
      </c>
      <c r="GI264" s="1">
        <v>119102</v>
      </c>
      <c r="GJ264" s="1">
        <v>116180</v>
      </c>
      <c r="GK264" s="1">
        <v>113105</v>
      </c>
      <c r="GL264" s="1">
        <v>114521</v>
      </c>
      <c r="GM264" s="1">
        <v>107513</v>
      </c>
      <c r="GN264" s="1">
        <v>105418</v>
      </c>
      <c r="GO264" s="1">
        <v>95734</v>
      </c>
      <c r="GP264" s="1">
        <v>93554</v>
      </c>
      <c r="GQ264" s="1">
        <v>86155</v>
      </c>
      <c r="GR264" s="1">
        <v>80160</v>
      </c>
      <c r="GS264" s="1">
        <v>79724</v>
      </c>
      <c r="GT264" s="1">
        <v>71544</v>
      </c>
      <c r="GU264" s="1">
        <v>68557</v>
      </c>
      <c r="GV264" s="1">
        <v>64392</v>
      </c>
      <c r="GW264" s="1">
        <v>55260</v>
      </c>
      <c r="GX264" s="1">
        <v>52405</v>
      </c>
      <c r="GY264" s="1">
        <v>41318</v>
      </c>
      <c r="GZ264" s="1">
        <v>33533</v>
      </c>
      <c r="HA264" s="1">
        <v>24565</v>
      </c>
      <c r="HB264" s="1">
        <v>17340</v>
      </c>
      <c r="HC264" s="1">
        <v>13125</v>
      </c>
      <c r="HD264" s="1">
        <v>4504</v>
      </c>
      <c r="HE264" s="1">
        <v>1661422</v>
      </c>
      <c r="HF264" s="1">
        <v>1651121</v>
      </c>
      <c r="HG264" s="1">
        <v>1646112</v>
      </c>
      <c r="HH264" s="1">
        <v>1640229</v>
      </c>
      <c r="HI264" s="1">
        <v>1634544</v>
      </c>
      <c r="HJ264" s="1">
        <v>1624729</v>
      </c>
      <c r="HK264" s="1">
        <v>1622333</v>
      </c>
      <c r="HL264" s="1">
        <v>1613650</v>
      </c>
      <c r="HM264" s="1">
        <v>1610184</v>
      </c>
      <c r="HN264" s="1">
        <v>1606354</v>
      </c>
      <c r="HO264" s="1">
        <v>1597263</v>
      </c>
      <c r="HP264" s="1">
        <v>1594158</v>
      </c>
      <c r="HQ264" s="1">
        <v>1586231</v>
      </c>
      <c r="HR264" s="1">
        <v>1586553</v>
      </c>
      <c r="HS264" s="1">
        <v>1581233</v>
      </c>
      <c r="HT264" s="1">
        <v>1577913</v>
      </c>
      <c r="HU264" s="1">
        <v>1572170</v>
      </c>
      <c r="HV264" s="1">
        <v>1569427</v>
      </c>
      <c r="HW264" s="1">
        <v>1565036</v>
      </c>
      <c r="HX264" s="1">
        <v>1555039</v>
      </c>
      <c r="HY264" s="1">
        <v>1552755</v>
      </c>
      <c r="HZ264" s="1">
        <v>1546067</v>
      </c>
      <c r="IA264" s="1">
        <v>1540220</v>
      </c>
      <c r="IB264" s="1">
        <v>1542440</v>
      </c>
      <c r="IC264" s="1">
        <v>1539273</v>
      </c>
      <c r="ID264" s="1">
        <v>1536455</v>
      </c>
      <c r="IE264" s="1">
        <v>1534042</v>
      </c>
      <c r="IF264" s="1">
        <v>1531192</v>
      </c>
      <c r="IG264" s="1">
        <v>1535154</v>
      </c>
      <c r="IH264" s="1">
        <v>1532395</v>
      </c>
      <c r="II264" s="1">
        <v>1530230</v>
      </c>
      <c r="IJ264" s="1">
        <v>1528912</v>
      </c>
      <c r="IK264" s="1">
        <v>1528031</v>
      </c>
      <c r="IL264" s="1">
        <v>1527363</v>
      </c>
      <c r="IM264" s="1">
        <v>1527196</v>
      </c>
      <c r="IN264" s="1">
        <v>1527324</v>
      </c>
      <c r="IO264" s="1">
        <v>1527725</v>
      </c>
      <c r="IP264" s="1">
        <v>1528425</v>
      </c>
      <c r="IQ264" s="1">
        <v>1529270</v>
      </c>
      <c r="IR264" s="1">
        <v>1534703</v>
      </c>
      <c r="IS264" s="1">
        <v>1538629</v>
      </c>
      <c r="IT264" s="1">
        <v>1541720</v>
      </c>
      <c r="IU264" s="1">
        <v>1547476</v>
      </c>
      <c r="IV264" s="1">
        <v>1550617</v>
      </c>
      <c r="IW264" s="1">
        <v>1554012</v>
      </c>
    </row>
    <row r="265" spans="1:257" x14ac:dyDescent="0.2">
      <c r="A265" s="2">
        <v>43116.669490740744</v>
      </c>
      <c r="B265" s="1">
        <v>1655450</v>
      </c>
      <c r="C265" s="1">
        <v>1655681</v>
      </c>
      <c r="D265" s="1">
        <v>1656465</v>
      </c>
      <c r="E265" s="1">
        <v>1656645</v>
      </c>
      <c r="F265" s="1">
        <v>1657522</v>
      </c>
      <c r="G265" s="1">
        <v>1658208</v>
      </c>
      <c r="H265" s="1">
        <v>1658785</v>
      </c>
      <c r="I265" s="1">
        <v>1659275</v>
      </c>
      <c r="J265" s="1">
        <v>1660357</v>
      </c>
      <c r="K265" s="1">
        <v>1660801</v>
      </c>
      <c r="L265" s="1">
        <v>1661605</v>
      </c>
      <c r="M265" s="1">
        <v>1662946</v>
      </c>
      <c r="N265" s="1">
        <v>1664134</v>
      </c>
      <c r="O265" s="1">
        <v>1665081</v>
      </c>
      <c r="P265" s="1">
        <v>1665616</v>
      </c>
      <c r="Q265" s="1">
        <v>173</v>
      </c>
      <c r="R265" s="1">
        <v>1270</v>
      </c>
      <c r="S265" s="1">
        <v>1911</v>
      </c>
      <c r="T265" s="1">
        <v>2651</v>
      </c>
      <c r="U265" s="1">
        <v>3651</v>
      </c>
      <c r="V265" s="1">
        <v>4382</v>
      </c>
      <c r="W265" s="1">
        <v>5529</v>
      </c>
      <c r="X265" s="1">
        <v>5949</v>
      </c>
      <c r="Y265" s="1">
        <v>6283</v>
      </c>
      <c r="Z265" s="1">
        <v>7596</v>
      </c>
      <c r="AA265" s="1">
        <v>8134</v>
      </c>
      <c r="AB265" s="1">
        <v>8718</v>
      </c>
      <c r="AC265" s="1">
        <v>9172</v>
      </c>
      <c r="AD265" s="1">
        <v>10025</v>
      </c>
      <c r="AE265" s="1">
        <v>10141</v>
      </c>
      <c r="AF265" s="1">
        <v>10501</v>
      </c>
      <c r="AG265" s="1">
        <v>10948</v>
      </c>
      <c r="AH265" s="1">
        <v>11357</v>
      </c>
      <c r="AI265" s="1">
        <v>12542</v>
      </c>
      <c r="AJ265" s="1">
        <v>13311</v>
      </c>
      <c r="AK265" s="1">
        <v>13951</v>
      </c>
      <c r="AL265" s="1">
        <v>14291</v>
      </c>
      <c r="AM265" s="1">
        <v>15057</v>
      </c>
      <c r="AN265" s="1">
        <v>15530</v>
      </c>
      <c r="AO265" s="1">
        <v>15328</v>
      </c>
      <c r="AP265" s="1">
        <v>15682</v>
      </c>
      <c r="AQ265" s="1">
        <v>16030</v>
      </c>
      <c r="AR265" s="1">
        <v>16377</v>
      </c>
      <c r="AS265" s="1">
        <v>16626</v>
      </c>
      <c r="AT265" s="1">
        <v>10268</v>
      </c>
      <c r="AU265" s="1">
        <v>10553</v>
      </c>
      <c r="AV265" s="1">
        <v>10836</v>
      </c>
      <c r="AW265" s="1">
        <v>10910</v>
      </c>
      <c r="AX265" s="1">
        <v>10886</v>
      </c>
      <c r="AY265" s="1">
        <v>11020</v>
      </c>
      <c r="AZ265" s="1">
        <v>11191</v>
      </c>
      <c r="BA265" s="1">
        <v>11150</v>
      </c>
      <c r="BB265" s="1">
        <v>11072</v>
      </c>
      <c r="BC265" s="1">
        <v>10993</v>
      </c>
      <c r="BD265" s="1">
        <v>10603</v>
      </c>
      <c r="BE265" s="1">
        <v>15995</v>
      </c>
      <c r="BF265" s="1">
        <v>15361</v>
      </c>
      <c r="BG265" s="1">
        <v>14508</v>
      </c>
      <c r="BH265" s="1">
        <v>14112</v>
      </c>
      <c r="BI265" s="1">
        <v>14450</v>
      </c>
      <c r="BJ265" s="1">
        <v>13935</v>
      </c>
      <c r="BK265" s="1">
        <v>13218</v>
      </c>
      <c r="BL265" s="1">
        <v>12922</v>
      </c>
      <c r="BM265" s="1">
        <v>12550</v>
      </c>
      <c r="BN265" s="1">
        <v>11160</v>
      </c>
      <c r="BO265" s="1">
        <v>10930</v>
      </c>
      <c r="BP265" s="1">
        <v>10200</v>
      </c>
      <c r="BQ265" s="1">
        <v>10053</v>
      </c>
      <c r="BR265" s="1">
        <v>9211</v>
      </c>
      <c r="BS265" s="1">
        <v>8606</v>
      </c>
      <c r="BT265" s="1">
        <v>7823</v>
      </c>
      <c r="BU265" s="1">
        <v>7073</v>
      </c>
      <c r="BV265" s="1">
        <v>6644</v>
      </c>
      <c r="BW265" s="1">
        <v>5610</v>
      </c>
      <c r="BX265" s="1">
        <v>4850</v>
      </c>
      <c r="BY265" s="1">
        <v>3714</v>
      </c>
      <c r="BZ265" s="1">
        <v>2423</v>
      </c>
      <c r="CA265" s="1">
        <v>1564</v>
      </c>
      <c r="CB265" s="1">
        <v>938</v>
      </c>
      <c r="CC265" s="1">
        <v>1666550</v>
      </c>
      <c r="CD265" s="1">
        <v>1665406</v>
      </c>
      <c r="CE265" s="1">
        <v>1664720</v>
      </c>
      <c r="CF265" s="1">
        <v>1663832</v>
      </c>
      <c r="CG265" s="1">
        <v>1662922</v>
      </c>
      <c r="CH265" s="1">
        <v>1662233</v>
      </c>
      <c r="CI265" s="1">
        <v>1661140</v>
      </c>
      <c r="CJ265" s="1">
        <v>1660644</v>
      </c>
      <c r="CK265" s="1">
        <v>1660347</v>
      </c>
      <c r="CL265" s="1">
        <v>1659185</v>
      </c>
      <c r="CM265" s="1">
        <v>1658513</v>
      </c>
      <c r="CN265" s="1">
        <v>1658042</v>
      </c>
      <c r="CO265" s="1">
        <v>1657553</v>
      </c>
      <c r="CP265" s="1">
        <v>1656623</v>
      </c>
      <c r="CQ265" s="1">
        <v>1656414</v>
      </c>
      <c r="CR265" s="1">
        <v>1656080</v>
      </c>
      <c r="CS265" s="1">
        <v>1655584</v>
      </c>
      <c r="CT265" s="1">
        <v>1655188</v>
      </c>
      <c r="CU265" s="1">
        <v>1654581</v>
      </c>
      <c r="CV265" s="1">
        <v>1653328</v>
      </c>
      <c r="CW265" s="1">
        <v>1652861</v>
      </c>
      <c r="CX265" s="1">
        <v>1652471</v>
      </c>
      <c r="CY265" s="1">
        <v>1651869</v>
      </c>
      <c r="CZ265" s="1">
        <v>1651295</v>
      </c>
      <c r="DA265" s="1">
        <v>1651378</v>
      </c>
      <c r="DB265" s="1">
        <v>1650971</v>
      </c>
      <c r="DC265" s="1">
        <v>1650695</v>
      </c>
      <c r="DD265" s="1">
        <v>1650389</v>
      </c>
      <c r="DE265" s="1">
        <v>1650082</v>
      </c>
      <c r="DF265" s="1">
        <v>1656374</v>
      </c>
      <c r="DG265" s="1">
        <v>1656125</v>
      </c>
      <c r="DH265" s="1">
        <v>1655940</v>
      </c>
      <c r="DI265" s="1">
        <v>1655772</v>
      </c>
      <c r="DJ265" s="1">
        <v>1655646</v>
      </c>
      <c r="DK265" s="1">
        <v>1655585</v>
      </c>
      <c r="DL265" s="1">
        <v>1655451</v>
      </c>
      <c r="DM265" s="1">
        <v>1655480</v>
      </c>
      <c r="DN265" s="1">
        <v>1655721</v>
      </c>
      <c r="DO265" s="1">
        <v>1655853</v>
      </c>
      <c r="DP265" s="1">
        <v>1655987</v>
      </c>
      <c r="DQ265" s="1">
        <v>1650393</v>
      </c>
      <c r="DR265" s="1">
        <v>1651228</v>
      </c>
      <c r="DS265" s="1">
        <v>1652020</v>
      </c>
      <c r="DT265" s="1">
        <v>1652547</v>
      </c>
      <c r="DU265" s="1">
        <v>1652351</v>
      </c>
      <c r="DV265" s="1">
        <v>1652892</v>
      </c>
      <c r="DW265" s="1">
        <v>1653450</v>
      </c>
      <c r="DX265" s="1">
        <v>1653951</v>
      </c>
      <c r="DY265" s="1">
        <v>1654511</v>
      </c>
      <c r="DZ265" s="1">
        <v>1570013</v>
      </c>
      <c r="EA265" s="1">
        <v>1577521</v>
      </c>
      <c r="EB265" s="1">
        <v>1583237</v>
      </c>
      <c r="EC265" s="1">
        <v>1583125</v>
      </c>
      <c r="ED265" s="1">
        <v>1591443</v>
      </c>
      <c r="EE265" s="1">
        <v>1594331</v>
      </c>
      <c r="EF265" s="1">
        <v>1604758</v>
      </c>
      <c r="EG265" s="1">
        <v>1608432</v>
      </c>
      <c r="EH265" s="1">
        <v>1610579</v>
      </c>
      <c r="EI265" s="1">
        <v>1619440</v>
      </c>
      <c r="EJ265" s="1">
        <v>1625713</v>
      </c>
      <c r="EK265" s="1">
        <v>1634445</v>
      </c>
      <c r="EL265" s="1">
        <v>1643512</v>
      </c>
      <c r="EM265" s="1">
        <v>1655314</v>
      </c>
      <c r="EN265" s="1">
        <v>1659312</v>
      </c>
      <c r="EO265" s="1">
        <v>1552</v>
      </c>
      <c r="EP265" s="1">
        <v>11123</v>
      </c>
      <c r="EQ265" s="1">
        <v>15148</v>
      </c>
      <c r="ER265" s="1">
        <v>21166</v>
      </c>
      <c r="ES265" s="1">
        <v>33413</v>
      </c>
      <c r="ET265" s="1">
        <v>38002</v>
      </c>
      <c r="EU265" s="1">
        <v>41555</v>
      </c>
      <c r="EV265" s="1">
        <v>49303</v>
      </c>
      <c r="EW265" s="1">
        <v>51735</v>
      </c>
      <c r="EX265" s="1">
        <v>61537</v>
      </c>
      <c r="EY265" s="1">
        <v>65067</v>
      </c>
      <c r="EZ265" s="1">
        <v>73905</v>
      </c>
      <c r="FA265" s="1">
        <v>77217</v>
      </c>
      <c r="FB265" s="1">
        <v>84600</v>
      </c>
      <c r="FC265" s="1">
        <v>83672</v>
      </c>
      <c r="FD265" s="1">
        <v>87510</v>
      </c>
      <c r="FE265" s="1">
        <v>91162</v>
      </c>
      <c r="FF265" s="1">
        <v>93042</v>
      </c>
      <c r="FG265" s="1">
        <v>102761</v>
      </c>
      <c r="FH265" s="1">
        <v>107424</v>
      </c>
      <c r="FI265" s="1">
        <v>110162</v>
      </c>
      <c r="FJ265" s="1">
        <v>118092</v>
      </c>
      <c r="FK265" s="1">
        <v>124405</v>
      </c>
      <c r="FL265" s="1">
        <v>122974</v>
      </c>
      <c r="FM265" s="1">
        <v>126425</v>
      </c>
      <c r="FN265" s="1">
        <v>128464</v>
      </c>
      <c r="FO265" s="1">
        <v>131087</v>
      </c>
      <c r="FP265" s="1">
        <v>133330</v>
      </c>
      <c r="FQ265" s="1">
        <v>136233</v>
      </c>
      <c r="FR265" s="1">
        <v>132331</v>
      </c>
      <c r="FS265" s="1">
        <v>135164</v>
      </c>
      <c r="FT265" s="1">
        <v>137171</v>
      </c>
      <c r="FU265" s="1">
        <v>138546</v>
      </c>
      <c r="FV265" s="1">
        <v>139014</v>
      </c>
      <c r="FW265" s="1">
        <v>139562</v>
      </c>
      <c r="FX265" s="1">
        <v>139370</v>
      </c>
      <c r="FY265" s="1">
        <v>138895</v>
      </c>
      <c r="FZ265" s="1">
        <v>138413</v>
      </c>
      <c r="GA265" s="1">
        <v>137968</v>
      </c>
      <c r="GB265" s="1">
        <v>135345</v>
      </c>
      <c r="GC265" s="1">
        <v>132784</v>
      </c>
      <c r="GD265" s="1">
        <v>122486</v>
      </c>
      <c r="GE265" s="1">
        <v>121203</v>
      </c>
      <c r="GF265" s="1">
        <v>117290</v>
      </c>
      <c r="GG265" s="1">
        <v>114091</v>
      </c>
      <c r="GH265" s="1">
        <v>110013</v>
      </c>
      <c r="GI265" s="1">
        <v>110465</v>
      </c>
      <c r="GJ265" s="1">
        <v>102744</v>
      </c>
      <c r="GK265" s="1">
        <v>99184</v>
      </c>
      <c r="GL265" s="1">
        <v>96322</v>
      </c>
      <c r="GM265" s="1">
        <v>88602</v>
      </c>
      <c r="GN265" s="1">
        <v>82983</v>
      </c>
      <c r="GO265" s="1">
        <v>83205</v>
      </c>
      <c r="GP265" s="1">
        <v>75710</v>
      </c>
      <c r="GQ265" s="1">
        <v>72442</v>
      </c>
      <c r="GR265" s="1">
        <v>61703</v>
      </c>
      <c r="GS265" s="1">
        <v>57658</v>
      </c>
      <c r="GT265" s="1">
        <v>55104</v>
      </c>
      <c r="GU265" s="1">
        <v>46580</v>
      </c>
      <c r="GV265" s="1">
        <v>40182</v>
      </c>
      <c r="GW265" s="1">
        <v>31523</v>
      </c>
      <c r="GX265" s="1">
        <v>23002</v>
      </c>
      <c r="GY265" s="1">
        <v>10493</v>
      </c>
      <c r="GZ265" s="1">
        <v>7080</v>
      </c>
      <c r="HA265" s="1">
        <v>1664165</v>
      </c>
      <c r="HB265" s="1">
        <v>1655121</v>
      </c>
      <c r="HC265" s="1">
        <v>1651109</v>
      </c>
      <c r="HD265" s="1">
        <v>1645965</v>
      </c>
      <c r="HE265" s="1">
        <v>1633420</v>
      </c>
      <c r="HF265" s="1">
        <v>1628253</v>
      </c>
      <c r="HG265" s="1">
        <v>1624821</v>
      </c>
      <c r="HH265" s="1">
        <v>1616423</v>
      </c>
      <c r="HI265" s="1">
        <v>1614202</v>
      </c>
      <c r="HJ265" s="1">
        <v>1605331</v>
      </c>
      <c r="HK265" s="1">
        <v>1601096</v>
      </c>
      <c r="HL265" s="1">
        <v>1592472</v>
      </c>
      <c r="HM265" s="1">
        <v>1588824</v>
      </c>
      <c r="HN265" s="1">
        <v>1581618</v>
      </c>
      <c r="HO265" s="1">
        <v>1582417</v>
      </c>
      <c r="HP265" s="1">
        <v>1579110</v>
      </c>
      <c r="HQ265" s="1">
        <v>1575452</v>
      </c>
      <c r="HR265" s="1">
        <v>1573510</v>
      </c>
      <c r="HS265" s="1">
        <v>1563641</v>
      </c>
      <c r="HT265" s="1">
        <v>1559463</v>
      </c>
      <c r="HU265" s="1">
        <v>1555904</v>
      </c>
      <c r="HV265" s="1">
        <v>1548164</v>
      </c>
      <c r="HW265" s="1">
        <v>1542175</v>
      </c>
      <c r="HX265" s="1">
        <v>1543665</v>
      </c>
      <c r="HY265" s="1">
        <v>1540139</v>
      </c>
      <c r="HZ265" s="1">
        <v>1537729</v>
      </c>
      <c r="IA265" s="1">
        <v>1535343</v>
      </c>
      <c r="IB265" s="1">
        <v>1532380</v>
      </c>
      <c r="IC265" s="1">
        <v>1536201</v>
      </c>
      <c r="ID265" s="1">
        <v>1533506</v>
      </c>
      <c r="IE265" s="1">
        <v>1531581</v>
      </c>
      <c r="IF265" s="1">
        <v>1529213</v>
      </c>
      <c r="IG265" s="1">
        <v>1528560</v>
      </c>
      <c r="IH265" s="1">
        <v>1527545</v>
      </c>
      <c r="II265" s="1">
        <v>1527141</v>
      </c>
      <c r="IJ265" s="1">
        <v>1527211</v>
      </c>
      <c r="IK265" s="1">
        <v>1527532</v>
      </c>
      <c r="IL265" s="1">
        <v>1528053</v>
      </c>
      <c r="IM265" s="1">
        <v>1528649</v>
      </c>
      <c r="IN265" s="1">
        <v>1531531</v>
      </c>
      <c r="IO265" s="1">
        <v>1534078</v>
      </c>
      <c r="IP265" s="1">
        <v>1544262</v>
      </c>
      <c r="IQ265" s="1">
        <v>1545761</v>
      </c>
      <c r="IR265" s="1">
        <v>1549813</v>
      </c>
      <c r="IS265" s="1">
        <v>1552147</v>
      </c>
      <c r="IT265" s="1">
        <v>1556419</v>
      </c>
      <c r="IU265" s="1">
        <v>1556164</v>
      </c>
      <c r="IV265" s="1">
        <v>1564459</v>
      </c>
      <c r="IW265" s="1">
        <v>1568235</v>
      </c>
    </row>
    <row r="266" spans="1:257" x14ac:dyDescent="0.2">
      <c r="A266" s="2">
        <v>43116.669502314813</v>
      </c>
      <c r="B266" s="1">
        <v>1658514</v>
      </c>
      <c r="C266" s="1">
        <v>1659454</v>
      </c>
      <c r="D266" s="1">
        <v>1660083</v>
      </c>
      <c r="E266" s="1">
        <v>1660544</v>
      </c>
      <c r="F266" s="1">
        <v>1661063</v>
      </c>
      <c r="G266" s="1">
        <v>1662535</v>
      </c>
      <c r="H266" s="1">
        <v>1663543</v>
      </c>
      <c r="I266" s="1">
        <v>1664117</v>
      </c>
      <c r="J266" s="1">
        <v>1665061</v>
      </c>
      <c r="K266" s="1">
        <v>1666391</v>
      </c>
      <c r="L266" s="1">
        <v>839</v>
      </c>
      <c r="M266" s="1">
        <v>1317</v>
      </c>
      <c r="N266" s="1">
        <v>2485</v>
      </c>
      <c r="O266" s="1">
        <v>3383</v>
      </c>
      <c r="P266" s="1">
        <v>4280</v>
      </c>
      <c r="Q266" s="1">
        <v>5003</v>
      </c>
      <c r="R266" s="1">
        <v>5614</v>
      </c>
      <c r="S266" s="1">
        <v>6015</v>
      </c>
      <c r="T266" s="1">
        <v>7011</v>
      </c>
      <c r="U266" s="1">
        <v>7480</v>
      </c>
      <c r="V266" s="1">
        <v>8545</v>
      </c>
      <c r="W266" s="1">
        <v>9007</v>
      </c>
      <c r="X266" s="1">
        <v>9541</v>
      </c>
      <c r="Y266" s="1">
        <v>10491</v>
      </c>
      <c r="Z266" s="1">
        <v>10512</v>
      </c>
      <c r="AA266" s="1">
        <v>10957</v>
      </c>
      <c r="AB266" s="1">
        <v>11048</v>
      </c>
      <c r="AC266" s="1">
        <v>12254</v>
      </c>
      <c r="AD266" s="1">
        <v>12655</v>
      </c>
      <c r="AE266" s="1">
        <v>13134</v>
      </c>
      <c r="AF266" s="1">
        <v>14341</v>
      </c>
      <c r="AG266" s="1">
        <v>14526</v>
      </c>
      <c r="AH266" s="1">
        <v>15369</v>
      </c>
      <c r="AI266" s="1">
        <v>15160</v>
      </c>
      <c r="AJ266" s="1">
        <v>15675</v>
      </c>
      <c r="AK266" s="1">
        <v>15962</v>
      </c>
      <c r="AL266" s="1">
        <v>16133</v>
      </c>
      <c r="AM266" s="1">
        <v>16441</v>
      </c>
      <c r="AN266" s="1">
        <v>10065</v>
      </c>
      <c r="AO266" s="1">
        <v>10363</v>
      </c>
      <c r="AP266" s="1">
        <v>10650</v>
      </c>
      <c r="AQ266" s="1">
        <v>10915</v>
      </c>
      <c r="AR266" s="1">
        <v>11125</v>
      </c>
      <c r="AS266" s="1">
        <v>11148</v>
      </c>
      <c r="AT266" s="1">
        <v>11119</v>
      </c>
      <c r="AU266" s="1">
        <v>11052</v>
      </c>
      <c r="AV266" s="1">
        <v>11096</v>
      </c>
      <c r="AW266" s="1">
        <v>10973</v>
      </c>
      <c r="AX266" s="1">
        <v>11053</v>
      </c>
      <c r="AY266" s="1">
        <v>10362</v>
      </c>
      <c r="AZ266" s="1">
        <v>15550</v>
      </c>
      <c r="BA266" s="1">
        <v>15036</v>
      </c>
      <c r="BB266" s="1">
        <v>14298</v>
      </c>
      <c r="BC266" s="1">
        <v>14539</v>
      </c>
      <c r="BD266" s="1">
        <v>14233</v>
      </c>
      <c r="BE266" s="1">
        <v>13552</v>
      </c>
      <c r="BF266" s="1">
        <v>13373</v>
      </c>
      <c r="BG266" s="1">
        <v>12310</v>
      </c>
      <c r="BH266" s="1">
        <v>11793</v>
      </c>
      <c r="BI266" s="1">
        <v>11321</v>
      </c>
      <c r="BJ266" s="1">
        <v>10252</v>
      </c>
      <c r="BK266" s="1">
        <v>10023</v>
      </c>
      <c r="BL266" s="1">
        <v>9521</v>
      </c>
      <c r="BM266" s="1">
        <v>9255</v>
      </c>
      <c r="BN266" s="1">
        <v>8118</v>
      </c>
      <c r="BO266" s="1">
        <v>7428</v>
      </c>
      <c r="BP266" s="1">
        <v>6641</v>
      </c>
      <c r="BQ266" s="1">
        <v>5952</v>
      </c>
      <c r="BR266" s="1">
        <v>5413</v>
      </c>
      <c r="BS266" s="1">
        <v>4498</v>
      </c>
      <c r="BT266" s="1">
        <v>3340</v>
      </c>
      <c r="BU266" s="1">
        <v>2331</v>
      </c>
      <c r="BV266" s="1">
        <v>1440</v>
      </c>
      <c r="BW266" s="1">
        <v>232</v>
      </c>
      <c r="BX266" s="1">
        <v>1665724</v>
      </c>
      <c r="BY266" s="1">
        <v>1665142</v>
      </c>
      <c r="BZ266" s="1">
        <v>1664555</v>
      </c>
      <c r="CA266" s="1">
        <v>1663107</v>
      </c>
      <c r="CB266" s="1">
        <v>1662331</v>
      </c>
      <c r="CC266" s="1">
        <v>1661520</v>
      </c>
      <c r="CD266" s="1">
        <v>1661047</v>
      </c>
      <c r="CE266" s="1">
        <v>1660653</v>
      </c>
      <c r="CF266" s="1">
        <v>1659475</v>
      </c>
      <c r="CG266" s="1">
        <v>1658930</v>
      </c>
      <c r="CH266" s="1">
        <v>1658599</v>
      </c>
      <c r="CI266" s="1">
        <v>1657593</v>
      </c>
      <c r="CJ266" s="1">
        <v>1657008</v>
      </c>
      <c r="CK266" s="1">
        <v>1656112</v>
      </c>
      <c r="CL266" s="1">
        <v>1656221</v>
      </c>
      <c r="CM266" s="1">
        <v>1655880</v>
      </c>
      <c r="CN266" s="1">
        <v>1655550</v>
      </c>
      <c r="CO266" s="1">
        <v>1654406</v>
      </c>
      <c r="CP266" s="1">
        <v>1653953</v>
      </c>
      <c r="CQ266" s="1">
        <v>1653311</v>
      </c>
      <c r="CR266" s="1">
        <v>1652332</v>
      </c>
      <c r="CS266" s="1">
        <v>1652215</v>
      </c>
      <c r="CT266" s="1">
        <v>1651330</v>
      </c>
      <c r="CU266" s="1">
        <v>1651481</v>
      </c>
      <c r="CV266" s="1">
        <v>1651010</v>
      </c>
      <c r="CW266" s="1">
        <v>1650875</v>
      </c>
      <c r="CX266" s="1">
        <v>1650509</v>
      </c>
      <c r="CY266" s="1">
        <v>1650200</v>
      </c>
      <c r="CZ266" s="1">
        <v>1656442</v>
      </c>
      <c r="DA266" s="1">
        <v>1656222</v>
      </c>
      <c r="DB266" s="1">
        <v>1655961</v>
      </c>
      <c r="DC266" s="1">
        <v>1655625</v>
      </c>
      <c r="DD266" s="1">
        <v>1655627</v>
      </c>
      <c r="DE266" s="1">
        <v>1655630</v>
      </c>
      <c r="DF266" s="1">
        <v>1655624</v>
      </c>
      <c r="DG266" s="1">
        <v>1655613</v>
      </c>
      <c r="DH266" s="1">
        <v>1655523</v>
      </c>
      <c r="DI266" s="1">
        <v>1655684</v>
      </c>
      <c r="DJ266" s="1">
        <v>1655962</v>
      </c>
      <c r="DK266" s="1">
        <v>1650048</v>
      </c>
      <c r="DL266" s="1">
        <v>1651284</v>
      </c>
      <c r="DM266" s="1">
        <v>1651671</v>
      </c>
      <c r="DN266" s="1">
        <v>1652443</v>
      </c>
      <c r="DO266" s="1">
        <v>1652200</v>
      </c>
      <c r="DP266" s="1">
        <v>1652551</v>
      </c>
      <c r="DQ266" s="1">
        <v>1653168</v>
      </c>
      <c r="DR266" s="1">
        <v>1653331</v>
      </c>
      <c r="DS266" s="1">
        <v>1654383</v>
      </c>
      <c r="DT266" s="1">
        <v>1655027</v>
      </c>
      <c r="DU266" s="1">
        <v>1655603</v>
      </c>
      <c r="DV266" s="1">
        <v>1656525</v>
      </c>
      <c r="DW266" s="1">
        <v>1656565</v>
      </c>
      <c r="DX266" s="1">
        <v>1657180</v>
      </c>
      <c r="DY266" s="1">
        <v>1657531</v>
      </c>
      <c r="DZ266" s="1">
        <v>1598290</v>
      </c>
      <c r="EA266" s="1">
        <v>1604167</v>
      </c>
      <c r="EB266" s="1">
        <v>1614723</v>
      </c>
      <c r="EC266" s="1">
        <v>1617453</v>
      </c>
      <c r="ED266" s="1">
        <v>1620188</v>
      </c>
      <c r="EE266" s="1">
        <v>1632195</v>
      </c>
      <c r="EF266" s="1">
        <v>1640603</v>
      </c>
      <c r="EG266" s="1">
        <v>1648477</v>
      </c>
      <c r="EH266" s="1">
        <v>1654464</v>
      </c>
      <c r="EI266" s="1">
        <v>1665308</v>
      </c>
      <c r="EJ266" s="1">
        <v>8625</v>
      </c>
      <c r="EK266" s="1">
        <v>11011</v>
      </c>
      <c r="EL266" s="1">
        <v>20213</v>
      </c>
      <c r="EM266" s="1">
        <v>25758</v>
      </c>
      <c r="EN266" s="1">
        <v>31411</v>
      </c>
      <c r="EO266" s="1">
        <v>42842</v>
      </c>
      <c r="EP266" s="1">
        <v>46530</v>
      </c>
      <c r="EQ266" s="1">
        <v>54892</v>
      </c>
      <c r="ER266" s="1">
        <v>57342</v>
      </c>
      <c r="ES266" s="1">
        <v>66335</v>
      </c>
      <c r="ET266" s="1">
        <v>68546</v>
      </c>
      <c r="EU266" s="1">
        <v>71552</v>
      </c>
      <c r="EV266" s="1">
        <v>80735</v>
      </c>
      <c r="EW266" s="1">
        <v>81709</v>
      </c>
      <c r="EX266" s="1">
        <v>86263</v>
      </c>
      <c r="EY266" s="1">
        <v>89843</v>
      </c>
      <c r="EZ266" s="1">
        <v>95511</v>
      </c>
      <c r="FA266" s="1">
        <v>98430</v>
      </c>
      <c r="FB266" s="1">
        <v>101884</v>
      </c>
      <c r="FC266" s="1">
        <v>111392</v>
      </c>
      <c r="FD266" s="1">
        <v>113893</v>
      </c>
      <c r="FE266" s="1">
        <v>120913</v>
      </c>
      <c r="FF266" s="1">
        <v>120623</v>
      </c>
      <c r="FG266" s="1">
        <v>125119</v>
      </c>
      <c r="FH266" s="1">
        <v>127657</v>
      </c>
      <c r="FI266" s="1">
        <v>130595</v>
      </c>
      <c r="FJ266" s="1">
        <v>133007</v>
      </c>
      <c r="FK266" s="1">
        <v>135251</v>
      </c>
      <c r="FL266" s="1">
        <v>131860</v>
      </c>
      <c r="FM266" s="1">
        <v>134330</v>
      </c>
      <c r="FN266" s="1">
        <v>136149</v>
      </c>
      <c r="FO266" s="1">
        <v>137470</v>
      </c>
      <c r="FP266" s="1">
        <v>138395</v>
      </c>
      <c r="FQ266" s="1">
        <v>139166</v>
      </c>
      <c r="FR266" s="1">
        <v>139347</v>
      </c>
      <c r="FS266" s="1">
        <v>138944</v>
      </c>
      <c r="FT266" s="1">
        <v>138526</v>
      </c>
      <c r="FU266" s="1">
        <v>138426</v>
      </c>
      <c r="FV266" s="1">
        <v>137147</v>
      </c>
      <c r="FW266" s="1">
        <v>131952</v>
      </c>
      <c r="FX266" s="1">
        <v>127832</v>
      </c>
      <c r="FY266" s="1">
        <v>124130</v>
      </c>
      <c r="FZ266" s="1">
        <v>118102</v>
      </c>
      <c r="GA266" s="1">
        <v>115027</v>
      </c>
      <c r="GB266" s="1">
        <v>112063</v>
      </c>
      <c r="GC266" s="1">
        <v>113724</v>
      </c>
      <c r="GD266" s="1">
        <v>107531</v>
      </c>
      <c r="GE266" s="1">
        <v>105125</v>
      </c>
      <c r="GF266" s="1">
        <v>95121</v>
      </c>
      <c r="GG266" s="1">
        <v>91491</v>
      </c>
      <c r="GH266" s="1">
        <v>83582</v>
      </c>
      <c r="GI266" s="1">
        <v>84522</v>
      </c>
      <c r="GJ266" s="1">
        <v>79113</v>
      </c>
      <c r="GK266" s="1">
        <v>72087</v>
      </c>
      <c r="GL266" s="1">
        <v>69302</v>
      </c>
      <c r="GM266" s="1">
        <v>63235</v>
      </c>
      <c r="GN266" s="1">
        <v>52408</v>
      </c>
      <c r="GO266" s="1">
        <v>48785</v>
      </c>
      <c r="GP266" s="1">
        <v>44873</v>
      </c>
      <c r="GQ266" s="1">
        <v>32559</v>
      </c>
      <c r="GR266" s="1">
        <v>25447</v>
      </c>
      <c r="GS266" s="1">
        <v>18356</v>
      </c>
      <c r="GT266" s="1">
        <v>12145</v>
      </c>
      <c r="GU266" s="1">
        <v>2438</v>
      </c>
      <c r="GV266" s="1">
        <v>1658031</v>
      </c>
      <c r="GW266" s="1">
        <v>1655109</v>
      </c>
      <c r="GX266" s="1">
        <v>1645492</v>
      </c>
      <c r="GY266" s="1">
        <v>1640580</v>
      </c>
      <c r="GZ266" s="1">
        <v>1635147</v>
      </c>
      <c r="HA266" s="1">
        <v>1624512</v>
      </c>
      <c r="HB266" s="1">
        <v>1620540</v>
      </c>
      <c r="HC266" s="1">
        <v>1611050</v>
      </c>
      <c r="HD266" s="1">
        <v>1608060</v>
      </c>
      <c r="HE266" s="1">
        <v>1605318</v>
      </c>
      <c r="HF266" s="1">
        <v>1597231</v>
      </c>
      <c r="HG266" s="1">
        <v>1594534</v>
      </c>
      <c r="HH266" s="1">
        <v>1586183</v>
      </c>
      <c r="HI266" s="1">
        <v>1585018</v>
      </c>
      <c r="HJ266" s="1">
        <v>1580327</v>
      </c>
      <c r="HK266" s="1">
        <v>1576258</v>
      </c>
      <c r="HL266" s="1">
        <v>1570185</v>
      </c>
      <c r="HM266" s="1">
        <v>1567857</v>
      </c>
      <c r="HN266" s="1">
        <v>1564077</v>
      </c>
      <c r="HO266" s="1">
        <v>1554320</v>
      </c>
      <c r="HP266" s="1">
        <v>1552528</v>
      </c>
      <c r="HQ266" s="1">
        <v>1545758</v>
      </c>
      <c r="HR266" s="1">
        <v>1546022</v>
      </c>
      <c r="HS266" s="1">
        <v>1541298</v>
      </c>
      <c r="HT266" s="1">
        <v>1538339</v>
      </c>
      <c r="HU266" s="1">
        <v>1536213</v>
      </c>
      <c r="HV266" s="1">
        <v>1533342</v>
      </c>
      <c r="HW266" s="1">
        <v>1531241</v>
      </c>
      <c r="HX266" s="1">
        <v>1534634</v>
      </c>
      <c r="HY266" s="1">
        <v>1532223</v>
      </c>
      <c r="HZ266" s="1">
        <v>1530106</v>
      </c>
      <c r="IA266" s="1">
        <v>1528956</v>
      </c>
      <c r="IB266" s="1">
        <v>1528094</v>
      </c>
      <c r="IC266" s="1">
        <v>1527311</v>
      </c>
      <c r="ID266" s="1">
        <v>1527102</v>
      </c>
      <c r="IE266" s="1">
        <v>1527374</v>
      </c>
      <c r="IF266" s="1">
        <v>1528047</v>
      </c>
      <c r="IG266" s="1">
        <v>1528233</v>
      </c>
      <c r="IH266" s="1">
        <v>1529750</v>
      </c>
      <c r="II266" s="1">
        <v>1535037</v>
      </c>
      <c r="IJ266" s="1">
        <v>1539441</v>
      </c>
      <c r="IK266" s="1">
        <v>1542490</v>
      </c>
      <c r="IL266" s="1">
        <v>1548580</v>
      </c>
      <c r="IM266" s="1">
        <v>1551147</v>
      </c>
      <c r="IN266" s="1">
        <v>1554590</v>
      </c>
      <c r="IO266" s="1">
        <v>1553549</v>
      </c>
      <c r="IP266" s="1">
        <v>1559853</v>
      </c>
      <c r="IQ266" s="1">
        <v>1562313</v>
      </c>
      <c r="IR266" s="1">
        <v>1571942</v>
      </c>
      <c r="IS266" s="1">
        <v>1575488</v>
      </c>
      <c r="IT266" s="1">
        <v>1582734</v>
      </c>
      <c r="IU266" s="1">
        <v>1582624</v>
      </c>
      <c r="IV266" s="1">
        <v>1588151</v>
      </c>
      <c r="IW266" s="1">
        <v>1595307</v>
      </c>
    </row>
    <row r="267" spans="1:257" x14ac:dyDescent="0.2">
      <c r="A267" s="2">
        <v>43116.66951388889</v>
      </c>
      <c r="B267" s="1">
        <v>1660913</v>
      </c>
      <c r="C267" s="1">
        <v>1661575</v>
      </c>
      <c r="D267" s="1">
        <v>1662673</v>
      </c>
      <c r="E267" s="1">
        <v>1663882</v>
      </c>
      <c r="F267" s="1">
        <v>1664888</v>
      </c>
      <c r="G267" s="1">
        <v>1665629</v>
      </c>
      <c r="H267" s="1">
        <v>142</v>
      </c>
      <c r="I267" s="1">
        <v>1238</v>
      </c>
      <c r="J267" s="1">
        <v>1924</v>
      </c>
      <c r="K267" s="1">
        <v>2548</v>
      </c>
      <c r="L267" s="1">
        <v>3309</v>
      </c>
      <c r="M267" s="1">
        <v>4246</v>
      </c>
      <c r="N267" s="1">
        <v>5434</v>
      </c>
      <c r="O267" s="1">
        <v>5936</v>
      </c>
      <c r="P267" s="1">
        <v>6402</v>
      </c>
      <c r="Q267" s="1">
        <v>7429</v>
      </c>
      <c r="R267" s="1">
        <v>8000</v>
      </c>
      <c r="S267" s="1">
        <v>8437</v>
      </c>
      <c r="T267" s="1">
        <v>9622</v>
      </c>
      <c r="U267" s="1">
        <v>10100</v>
      </c>
      <c r="V267" s="1">
        <v>10026</v>
      </c>
      <c r="W267" s="1">
        <v>10544</v>
      </c>
      <c r="X267" s="1">
        <v>11036</v>
      </c>
      <c r="Y267" s="1">
        <v>11382</v>
      </c>
      <c r="Z267" s="1">
        <v>12511</v>
      </c>
      <c r="AA267" s="1">
        <v>13253</v>
      </c>
      <c r="AB267" s="1">
        <v>13706</v>
      </c>
      <c r="AC267" s="1">
        <v>14022</v>
      </c>
      <c r="AD267" s="1">
        <v>14924</v>
      </c>
      <c r="AE267" s="1">
        <v>15616</v>
      </c>
      <c r="AF267" s="1">
        <v>15372</v>
      </c>
      <c r="AG267" s="1">
        <v>15521</v>
      </c>
      <c r="AH267" s="1">
        <v>15852</v>
      </c>
      <c r="AI267" s="1">
        <v>16210</v>
      </c>
      <c r="AJ267" s="1">
        <v>16493</v>
      </c>
      <c r="AK267" s="1">
        <v>10331</v>
      </c>
      <c r="AL267" s="1">
        <v>10617</v>
      </c>
      <c r="AM267" s="1">
        <v>10831</v>
      </c>
      <c r="AN267" s="1">
        <v>11051</v>
      </c>
      <c r="AO267" s="1">
        <v>11105</v>
      </c>
      <c r="AP267" s="1">
        <v>11010</v>
      </c>
      <c r="AQ267" s="1">
        <v>11154</v>
      </c>
      <c r="AR267" s="1">
        <v>11085</v>
      </c>
      <c r="AS267" s="1">
        <v>11072</v>
      </c>
      <c r="AT267" s="1">
        <v>11156</v>
      </c>
      <c r="AU267" s="1">
        <v>10755</v>
      </c>
      <c r="AV267" s="1">
        <v>16315</v>
      </c>
      <c r="AW267" s="1">
        <v>15606</v>
      </c>
      <c r="AX267" s="1">
        <v>14634</v>
      </c>
      <c r="AY267" s="1">
        <v>14034</v>
      </c>
      <c r="AZ267" s="1">
        <v>14242</v>
      </c>
      <c r="BA267" s="1">
        <v>13925</v>
      </c>
      <c r="BB267" s="1">
        <v>13431</v>
      </c>
      <c r="BC267" s="1">
        <v>13144</v>
      </c>
      <c r="BD267" s="1">
        <v>12245</v>
      </c>
      <c r="BE267" s="1">
        <v>11644</v>
      </c>
      <c r="BF267" s="1">
        <v>10714</v>
      </c>
      <c r="BG267" s="1">
        <v>10535</v>
      </c>
      <c r="BH267" s="1">
        <v>10051</v>
      </c>
      <c r="BI267" s="1">
        <v>9488</v>
      </c>
      <c r="BJ267" s="1">
        <v>8863</v>
      </c>
      <c r="BK267" s="1">
        <v>8011</v>
      </c>
      <c r="BL267" s="1">
        <v>7193</v>
      </c>
      <c r="BM267" s="1">
        <v>6038</v>
      </c>
      <c r="BN267" s="1">
        <v>5642</v>
      </c>
      <c r="BO267" s="1">
        <v>5038</v>
      </c>
      <c r="BP267" s="1">
        <v>3944</v>
      </c>
      <c r="BQ267" s="1">
        <v>2701</v>
      </c>
      <c r="BR267" s="1">
        <v>1572</v>
      </c>
      <c r="BS267" s="1">
        <v>930</v>
      </c>
      <c r="BT267" s="1">
        <v>1666300</v>
      </c>
      <c r="BU267" s="1">
        <v>1665257</v>
      </c>
      <c r="BV267" s="1">
        <v>1664946</v>
      </c>
      <c r="BW267" s="1">
        <v>1664156</v>
      </c>
      <c r="BX267" s="1">
        <v>1663111</v>
      </c>
      <c r="BY267" s="1">
        <v>1662351</v>
      </c>
      <c r="BZ267" s="1">
        <v>1661151</v>
      </c>
      <c r="CA267" s="1">
        <v>1660533</v>
      </c>
      <c r="CB267" s="1">
        <v>1660172</v>
      </c>
      <c r="CC267" s="1">
        <v>1659125</v>
      </c>
      <c r="CD267" s="1">
        <v>1658526</v>
      </c>
      <c r="CE267" s="1">
        <v>1658159</v>
      </c>
      <c r="CF267" s="1">
        <v>1657096</v>
      </c>
      <c r="CG267" s="1">
        <v>1656630</v>
      </c>
      <c r="CH267" s="1">
        <v>1656441</v>
      </c>
      <c r="CI267" s="1">
        <v>1656041</v>
      </c>
      <c r="CJ267" s="1">
        <v>1655583</v>
      </c>
      <c r="CK267" s="1">
        <v>1655321</v>
      </c>
      <c r="CL267" s="1">
        <v>1654140</v>
      </c>
      <c r="CM267" s="1">
        <v>1653424</v>
      </c>
      <c r="CN267" s="1">
        <v>1652891</v>
      </c>
      <c r="CO267" s="1">
        <v>1652031</v>
      </c>
      <c r="CP267" s="1">
        <v>1651853</v>
      </c>
      <c r="CQ267" s="1">
        <v>1651660</v>
      </c>
      <c r="CR267" s="1">
        <v>1651210</v>
      </c>
      <c r="CS267" s="1">
        <v>1651009</v>
      </c>
      <c r="CT267" s="1">
        <v>1650685</v>
      </c>
      <c r="CU267" s="1">
        <v>1650415</v>
      </c>
      <c r="CV267" s="1">
        <v>1650114</v>
      </c>
      <c r="CW267" s="1">
        <v>1656382</v>
      </c>
      <c r="CX267" s="1">
        <v>1656153</v>
      </c>
      <c r="CY267" s="1">
        <v>1655972</v>
      </c>
      <c r="CZ267" s="1">
        <v>1655772</v>
      </c>
      <c r="DA267" s="1">
        <v>1655606</v>
      </c>
      <c r="DB267" s="1">
        <v>1655566</v>
      </c>
      <c r="DC267" s="1">
        <v>1655645</v>
      </c>
      <c r="DD267" s="1">
        <v>1655710</v>
      </c>
      <c r="DE267" s="1">
        <v>1655644</v>
      </c>
      <c r="DF267" s="1">
        <v>1655744</v>
      </c>
      <c r="DG267" s="1">
        <v>1656001</v>
      </c>
      <c r="DH267" s="1">
        <v>1650576</v>
      </c>
      <c r="DI267" s="1">
        <v>1651245</v>
      </c>
      <c r="DJ267" s="1">
        <v>1652130</v>
      </c>
      <c r="DK267" s="1">
        <v>1652632</v>
      </c>
      <c r="DL267" s="1">
        <v>1652422</v>
      </c>
      <c r="DM267" s="1">
        <v>1652709</v>
      </c>
      <c r="DN267" s="1">
        <v>1653381</v>
      </c>
      <c r="DO267" s="1">
        <v>1653775</v>
      </c>
      <c r="DP267" s="1">
        <v>1654406</v>
      </c>
      <c r="DQ267" s="1">
        <v>1655653</v>
      </c>
      <c r="DR267" s="1">
        <v>1655987</v>
      </c>
      <c r="DS267" s="1">
        <v>1656102</v>
      </c>
      <c r="DT267" s="1">
        <v>1656680</v>
      </c>
      <c r="DU267" s="1">
        <v>1657431</v>
      </c>
      <c r="DV267" s="1">
        <v>1657741</v>
      </c>
      <c r="DW267" s="1">
        <v>1658615</v>
      </c>
      <c r="DX267" s="1">
        <v>1659554</v>
      </c>
      <c r="DY267" s="1">
        <v>1660031</v>
      </c>
      <c r="DZ267" s="1">
        <v>1619118</v>
      </c>
      <c r="EA267" s="1">
        <v>1624462</v>
      </c>
      <c r="EB267" s="1">
        <v>1632614</v>
      </c>
      <c r="EC267" s="1">
        <v>1641424</v>
      </c>
      <c r="ED267" s="1">
        <v>1654765</v>
      </c>
      <c r="EE267" s="1">
        <v>1659611</v>
      </c>
      <c r="EF267" s="1">
        <v>2424</v>
      </c>
      <c r="EG267" s="1">
        <v>11135</v>
      </c>
      <c r="EH267" s="1">
        <v>14432</v>
      </c>
      <c r="EI267" s="1">
        <v>25138</v>
      </c>
      <c r="EJ267" s="1">
        <v>31054</v>
      </c>
      <c r="EK267" s="1">
        <v>37351</v>
      </c>
      <c r="EL267" s="1">
        <v>41364</v>
      </c>
      <c r="EM267" s="1">
        <v>50133</v>
      </c>
      <c r="EN267" s="1">
        <v>51591</v>
      </c>
      <c r="EO267" s="1">
        <v>60347</v>
      </c>
      <c r="EP267" s="1">
        <v>64133</v>
      </c>
      <c r="EQ267" s="1">
        <v>72478</v>
      </c>
      <c r="ER267" s="1">
        <v>76331</v>
      </c>
      <c r="ES267" s="1">
        <v>84431</v>
      </c>
      <c r="ET267" s="1">
        <v>84138</v>
      </c>
      <c r="EU267" s="1">
        <v>87243</v>
      </c>
      <c r="EV267" s="1">
        <v>91257</v>
      </c>
      <c r="EW267" s="1">
        <v>92286</v>
      </c>
      <c r="EX267" s="1">
        <v>101689</v>
      </c>
      <c r="EY267" s="1">
        <v>106022</v>
      </c>
      <c r="EZ267" s="1">
        <v>115493</v>
      </c>
      <c r="FA267" s="1">
        <v>117116</v>
      </c>
      <c r="FB267" s="1">
        <v>123986</v>
      </c>
      <c r="FC267" s="1">
        <v>123033</v>
      </c>
      <c r="FD267" s="1">
        <v>126211</v>
      </c>
      <c r="FE267" s="1">
        <v>128712</v>
      </c>
      <c r="FF267" s="1">
        <v>131275</v>
      </c>
      <c r="FG267" s="1">
        <v>133512</v>
      </c>
      <c r="FH267" s="1">
        <v>136268</v>
      </c>
      <c r="FI267" s="1">
        <v>132377</v>
      </c>
      <c r="FJ267" s="1">
        <v>135114</v>
      </c>
      <c r="FK267" s="1">
        <v>137300</v>
      </c>
      <c r="FL267" s="1">
        <v>138333</v>
      </c>
      <c r="FM267" s="1">
        <v>139514</v>
      </c>
      <c r="FN267" s="1">
        <v>139226</v>
      </c>
      <c r="FO267" s="1">
        <v>139648</v>
      </c>
      <c r="FP267" s="1">
        <v>139334</v>
      </c>
      <c r="FQ267" s="1">
        <v>138500</v>
      </c>
      <c r="FR267" s="1">
        <v>137701</v>
      </c>
      <c r="FS267" s="1">
        <v>135138</v>
      </c>
      <c r="FT267" s="1">
        <v>133809</v>
      </c>
      <c r="FU267" s="1">
        <v>123431</v>
      </c>
      <c r="FV267" s="1">
        <v>121100</v>
      </c>
      <c r="FW267" s="1">
        <v>116097</v>
      </c>
      <c r="FX267" s="1">
        <v>113977</v>
      </c>
      <c r="FY267" s="1">
        <v>110851</v>
      </c>
      <c r="FZ267" s="1">
        <v>111631</v>
      </c>
      <c r="GA267" s="1">
        <v>104231</v>
      </c>
      <c r="GB267" s="1">
        <v>100138</v>
      </c>
      <c r="GC267" s="1">
        <v>95838</v>
      </c>
      <c r="GD267" s="1">
        <v>87930</v>
      </c>
      <c r="GE267" s="1">
        <v>82211</v>
      </c>
      <c r="GF267" s="1">
        <v>84157</v>
      </c>
      <c r="GG267" s="1">
        <v>77440</v>
      </c>
      <c r="GH267" s="1">
        <v>74321</v>
      </c>
      <c r="GI267" s="1">
        <v>63050</v>
      </c>
      <c r="GJ267" s="1">
        <v>57242</v>
      </c>
      <c r="GK267" s="1">
        <v>54111</v>
      </c>
      <c r="GL267" s="1">
        <v>45716</v>
      </c>
      <c r="GM267" s="1">
        <v>41144</v>
      </c>
      <c r="GN267" s="1">
        <v>34360</v>
      </c>
      <c r="GO267" s="1">
        <v>25903</v>
      </c>
      <c r="GP267" s="1">
        <v>12585</v>
      </c>
      <c r="GQ267" s="1">
        <v>6813</v>
      </c>
      <c r="GR267" s="1">
        <v>1663531</v>
      </c>
      <c r="GS267" s="1">
        <v>1654759</v>
      </c>
      <c r="GT267" s="1">
        <v>1652244</v>
      </c>
      <c r="GU267" s="1">
        <v>1641571</v>
      </c>
      <c r="GV267" s="1">
        <v>1635749</v>
      </c>
      <c r="GW267" s="1">
        <v>1629833</v>
      </c>
      <c r="GX267" s="1">
        <v>1624995</v>
      </c>
      <c r="GY267" s="1">
        <v>1615915</v>
      </c>
      <c r="GZ267" s="1">
        <v>1614155</v>
      </c>
      <c r="HA267" s="1">
        <v>1605252</v>
      </c>
      <c r="HB267" s="1">
        <v>1602151</v>
      </c>
      <c r="HC267" s="1">
        <v>1594263</v>
      </c>
      <c r="HD267" s="1">
        <v>1590232</v>
      </c>
      <c r="HE267" s="1">
        <v>1582154</v>
      </c>
      <c r="HF267" s="1">
        <v>1582231</v>
      </c>
      <c r="HG267" s="1">
        <v>1578610</v>
      </c>
      <c r="HH267" s="1">
        <v>1574650</v>
      </c>
      <c r="HI267" s="1">
        <v>1573719</v>
      </c>
      <c r="HJ267" s="1">
        <v>1564501</v>
      </c>
      <c r="HK267" s="1">
        <v>1560330</v>
      </c>
      <c r="HL267" s="1">
        <v>1551259</v>
      </c>
      <c r="HM267" s="1">
        <v>1549090</v>
      </c>
      <c r="HN267" s="1">
        <v>1542962</v>
      </c>
      <c r="HO267" s="1">
        <v>1543652</v>
      </c>
      <c r="HP267" s="1">
        <v>1540038</v>
      </c>
      <c r="HQ267" s="1">
        <v>1537080</v>
      </c>
      <c r="HR267" s="1">
        <v>1535155</v>
      </c>
      <c r="HS267" s="1">
        <v>1532241</v>
      </c>
      <c r="HT267" s="1">
        <v>1536188</v>
      </c>
      <c r="HU267" s="1">
        <v>1533729</v>
      </c>
      <c r="HV267" s="1">
        <v>1531353</v>
      </c>
      <c r="HW267" s="1">
        <v>1529511</v>
      </c>
      <c r="HX267" s="1">
        <v>1528125</v>
      </c>
      <c r="HY267" s="1">
        <v>1527461</v>
      </c>
      <c r="HZ267" s="1">
        <v>1527394</v>
      </c>
      <c r="IA267" s="1">
        <v>1527515</v>
      </c>
      <c r="IB267" s="1">
        <v>1527381</v>
      </c>
      <c r="IC267" s="1">
        <v>1528136</v>
      </c>
      <c r="ID267" s="1">
        <v>1528741</v>
      </c>
      <c r="IE267" s="1">
        <v>1531028</v>
      </c>
      <c r="IF267" s="1">
        <v>1533452</v>
      </c>
      <c r="IG267" s="1">
        <v>1544360</v>
      </c>
      <c r="IH267" s="1">
        <v>1545895</v>
      </c>
      <c r="II267" s="1">
        <v>1550101</v>
      </c>
      <c r="IJ267" s="1">
        <v>1552444</v>
      </c>
      <c r="IK267" s="1">
        <v>1550053</v>
      </c>
      <c r="IL267" s="1">
        <v>1555643</v>
      </c>
      <c r="IM267" s="1">
        <v>1563350</v>
      </c>
      <c r="IN267" s="1">
        <v>1567102</v>
      </c>
      <c r="IO267" s="1">
        <v>1571304</v>
      </c>
      <c r="IP267" s="1">
        <v>1579200</v>
      </c>
      <c r="IQ267" s="1">
        <v>1585440</v>
      </c>
      <c r="IR267" s="1">
        <v>1583250</v>
      </c>
      <c r="IS267" s="1">
        <v>1589364</v>
      </c>
      <c r="IT267" s="1">
        <v>1592385</v>
      </c>
      <c r="IU267" s="1">
        <v>1603530</v>
      </c>
      <c r="IV267" s="1">
        <v>1609750</v>
      </c>
      <c r="IW267" s="1">
        <v>1613121</v>
      </c>
    </row>
    <row r="268" spans="1:257" x14ac:dyDescent="0.2">
      <c r="A268" s="2">
        <v>43116.669525462959</v>
      </c>
      <c r="B268" s="1">
        <v>1663352</v>
      </c>
      <c r="C268" s="1">
        <v>1664463</v>
      </c>
      <c r="D268" s="1">
        <v>1665401</v>
      </c>
      <c r="E268" s="1">
        <v>1666104</v>
      </c>
      <c r="F268" s="1">
        <v>855</v>
      </c>
      <c r="G268" s="1">
        <v>1289</v>
      </c>
      <c r="H268" s="1">
        <v>2425</v>
      </c>
      <c r="I268" s="1">
        <v>3185</v>
      </c>
      <c r="J268" s="1">
        <v>3920</v>
      </c>
      <c r="K268" s="1">
        <v>4684</v>
      </c>
      <c r="L268" s="1">
        <v>5496</v>
      </c>
      <c r="M268" s="1">
        <v>6515</v>
      </c>
      <c r="N268" s="1">
        <v>6922</v>
      </c>
      <c r="O268" s="1">
        <v>7445</v>
      </c>
      <c r="P268" s="1">
        <v>8453</v>
      </c>
      <c r="Q268" s="1">
        <v>8803</v>
      </c>
      <c r="R268" s="1">
        <v>9265</v>
      </c>
      <c r="S268" s="1">
        <v>10292</v>
      </c>
      <c r="T268" s="1">
        <v>10525</v>
      </c>
      <c r="U268" s="1">
        <v>10708</v>
      </c>
      <c r="V268" s="1">
        <v>11450</v>
      </c>
      <c r="W268" s="1">
        <v>11915</v>
      </c>
      <c r="X268" s="1">
        <v>12394</v>
      </c>
      <c r="Y268" s="1">
        <v>13564</v>
      </c>
      <c r="Z268" s="1">
        <v>14040</v>
      </c>
      <c r="AA268" s="1">
        <v>14331</v>
      </c>
      <c r="AB268" s="1">
        <v>15101</v>
      </c>
      <c r="AC268" s="1">
        <v>15192</v>
      </c>
      <c r="AD268" s="1">
        <v>15431</v>
      </c>
      <c r="AE268" s="1">
        <v>15836</v>
      </c>
      <c r="AF268" s="1">
        <v>16242</v>
      </c>
      <c r="AG268" s="1">
        <v>16417</v>
      </c>
      <c r="AH268" s="1">
        <v>16664</v>
      </c>
      <c r="AI268" s="1">
        <v>10110</v>
      </c>
      <c r="AJ268" s="1">
        <v>10604</v>
      </c>
      <c r="AK268" s="1">
        <v>10842</v>
      </c>
      <c r="AL268" s="1">
        <v>11082</v>
      </c>
      <c r="AM268" s="1">
        <v>11199</v>
      </c>
      <c r="AN268" s="1">
        <v>11057</v>
      </c>
      <c r="AO268" s="1">
        <v>11072</v>
      </c>
      <c r="AP268" s="1">
        <v>11045</v>
      </c>
      <c r="AQ268" s="1">
        <v>10837</v>
      </c>
      <c r="AR268" s="1">
        <v>10771</v>
      </c>
      <c r="AS268" s="1">
        <v>10413</v>
      </c>
      <c r="AT268" s="1">
        <v>15818</v>
      </c>
      <c r="AU268" s="1">
        <v>15272</v>
      </c>
      <c r="AV268" s="1">
        <v>14637</v>
      </c>
      <c r="AW268" s="1">
        <v>14161</v>
      </c>
      <c r="AX268" s="1">
        <v>14255</v>
      </c>
      <c r="AY268" s="1">
        <v>13604</v>
      </c>
      <c r="AZ268" s="1">
        <v>13447</v>
      </c>
      <c r="BA268" s="1">
        <v>12501</v>
      </c>
      <c r="BB268" s="1">
        <v>11922</v>
      </c>
      <c r="BC268" s="1">
        <v>11470</v>
      </c>
      <c r="BD268" s="1">
        <v>10410</v>
      </c>
      <c r="BE268" s="1">
        <v>10261</v>
      </c>
      <c r="BF268" s="1">
        <v>9594</v>
      </c>
      <c r="BG268" s="1">
        <v>9355</v>
      </c>
      <c r="BH268" s="1">
        <v>8391</v>
      </c>
      <c r="BI268" s="1">
        <v>7514</v>
      </c>
      <c r="BJ268" s="1">
        <v>6687</v>
      </c>
      <c r="BK268" s="1">
        <v>6141</v>
      </c>
      <c r="BL268" s="1">
        <v>5663</v>
      </c>
      <c r="BM268" s="1">
        <v>4073</v>
      </c>
      <c r="BN268" s="1">
        <v>3069</v>
      </c>
      <c r="BO268" s="1">
        <v>2164</v>
      </c>
      <c r="BP268" s="1">
        <v>1224</v>
      </c>
      <c r="BQ268" s="1">
        <v>456</v>
      </c>
      <c r="BR268" s="1">
        <v>1665943</v>
      </c>
      <c r="BS268" s="1">
        <v>1665264</v>
      </c>
      <c r="BT268" s="1">
        <v>1664183</v>
      </c>
      <c r="BU268" s="1">
        <v>1663463</v>
      </c>
      <c r="BV268" s="1">
        <v>1662660</v>
      </c>
      <c r="BW268" s="1">
        <v>1661950</v>
      </c>
      <c r="BX268" s="1">
        <v>1661292</v>
      </c>
      <c r="BY268" s="1">
        <v>1660107</v>
      </c>
      <c r="BZ268" s="1">
        <v>1659752</v>
      </c>
      <c r="CA268" s="1">
        <v>1659057</v>
      </c>
      <c r="CB268" s="1">
        <v>1658064</v>
      </c>
      <c r="CC268" s="1">
        <v>1657740</v>
      </c>
      <c r="CD268" s="1">
        <v>1657182</v>
      </c>
      <c r="CE268" s="1">
        <v>1656295</v>
      </c>
      <c r="CF268" s="1">
        <v>1656265</v>
      </c>
      <c r="CG268" s="1">
        <v>1655845</v>
      </c>
      <c r="CH268" s="1">
        <v>1655061</v>
      </c>
      <c r="CI268" s="1">
        <v>1654761</v>
      </c>
      <c r="CJ268" s="1">
        <v>1654134</v>
      </c>
      <c r="CK268" s="1">
        <v>1653581</v>
      </c>
      <c r="CL268" s="1">
        <v>1652625</v>
      </c>
      <c r="CM268" s="1">
        <v>1652305</v>
      </c>
      <c r="CN268" s="1">
        <v>1651602</v>
      </c>
      <c r="CO268" s="1">
        <v>1651573</v>
      </c>
      <c r="CP268" s="1">
        <v>1651143</v>
      </c>
      <c r="CQ268" s="1">
        <v>1650820</v>
      </c>
      <c r="CR268" s="1">
        <v>1650584</v>
      </c>
      <c r="CS268" s="1">
        <v>1650349</v>
      </c>
      <c r="CT268" s="1">
        <v>1656540</v>
      </c>
      <c r="CU268" s="1">
        <v>1656312</v>
      </c>
      <c r="CV268" s="1">
        <v>1656171</v>
      </c>
      <c r="CW268" s="1">
        <v>1655842</v>
      </c>
      <c r="CX268" s="1">
        <v>1655542</v>
      </c>
      <c r="CY268" s="1">
        <v>1655505</v>
      </c>
      <c r="CZ268" s="1">
        <v>1655504</v>
      </c>
      <c r="DA268" s="1">
        <v>1655639</v>
      </c>
      <c r="DB268" s="1">
        <v>1655633</v>
      </c>
      <c r="DC268" s="1">
        <v>1655554</v>
      </c>
      <c r="DD268" s="1">
        <v>1655677</v>
      </c>
      <c r="DE268" s="1">
        <v>1656341</v>
      </c>
      <c r="DF268" s="1">
        <v>1650904</v>
      </c>
      <c r="DG268" s="1">
        <v>1651447</v>
      </c>
      <c r="DH268" s="1">
        <v>1652310</v>
      </c>
      <c r="DI268" s="1">
        <v>1652235</v>
      </c>
      <c r="DJ268" s="1">
        <v>1652653</v>
      </c>
      <c r="DK268" s="1">
        <v>1653119</v>
      </c>
      <c r="DL268" s="1">
        <v>1653174</v>
      </c>
      <c r="DM268" s="1">
        <v>1654112</v>
      </c>
      <c r="DN268" s="1">
        <v>1654779</v>
      </c>
      <c r="DO268" s="1">
        <v>1655339</v>
      </c>
      <c r="DP268" s="1">
        <v>1656171</v>
      </c>
      <c r="DQ268" s="1">
        <v>1656316</v>
      </c>
      <c r="DR268" s="1">
        <v>1657061</v>
      </c>
      <c r="DS268" s="1">
        <v>1657268</v>
      </c>
      <c r="DT268" s="1">
        <v>1658282</v>
      </c>
      <c r="DU268" s="1">
        <v>1659037</v>
      </c>
      <c r="DV268" s="1">
        <v>1659850</v>
      </c>
      <c r="DW268" s="1">
        <v>1660424</v>
      </c>
      <c r="DX268" s="1">
        <v>1661051</v>
      </c>
      <c r="DY268" s="1">
        <v>1662555</v>
      </c>
      <c r="DZ268" s="1">
        <v>1638022</v>
      </c>
      <c r="EA268" s="1">
        <v>1645420</v>
      </c>
      <c r="EB268" s="1">
        <v>1651633</v>
      </c>
      <c r="EC268" s="1">
        <v>1662543</v>
      </c>
      <c r="ED268" s="1">
        <v>6518</v>
      </c>
      <c r="EE268" s="1">
        <v>16233</v>
      </c>
      <c r="EF268" s="1">
        <v>19612</v>
      </c>
      <c r="EG268" s="1">
        <v>24314</v>
      </c>
      <c r="EH268" s="1">
        <v>35409</v>
      </c>
      <c r="EI268" s="1">
        <v>40505</v>
      </c>
      <c r="EJ268" s="1">
        <v>44403</v>
      </c>
      <c r="EK268" s="1">
        <v>53382</v>
      </c>
      <c r="EL268" s="1">
        <v>56160</v>
      </c>
      <c r="EM268" s="1">
        <v>65639</v>
      </c>
      <c r="EN268" s="1">
        <v>67681</v>
      </c>
      <c r="EO268" s="1">
        <v>75704</v>
      </c>
      <c r="EP268" s="1">
        <v>78434</v>
      </c>
      <c r="EQ268" s="1">
        <v>86363</v>
      </c>
      <c r="ER268" s="1">
        <v>85540</v>
      </c>
      <c r="ES268" s="1">
        <v>89582</v>
      </c>
      <c r="ET268" s="1">
        <v>94601</v>
      </c>
      <c r="EU268" s="1">
        <v>96925</v>
      </c>
      <c r="EV268" s="1">
        <v>100259</v>
      </c>
      <c r="EW268" s="1">
        <v>110350</v>
      </c>
      <c r="EX268" s="1">
        <v>112235</v>
      </c>
      <c r="EY268" s="1">
        <v>119350</v>
      </c>
      <c r="EZ268" s="1">
        <v>125562</v>
      </c>
      <c r="FA268" s="1">
        <v>124544</v>
      </c>
      <c r="FB268" s="1">
        <v>127360</v>
      </c>
      <c r="FC268" s="1">
        <v>130194</v>
      </c>
      <c r="FD268" s="1">
        <v>132323</v>
      </c>
      <c r="FE268" s="1">
        <v>135104</v>
      </c>
      <c r="FF268" s="1">
        <v>131147</v>
      </c>
      <c r="FG268" s="1">
        <v>133633</v>
      </c>
      <c r="FH268" s="1">
        <v>135826</v>
      </c>
      <c r="FI268" s="1">
        <v>137223</v>
      </c>
      <c r="FJ268" s="1">
        <v>138343</v>
      </c>
      <c r="FK268" s="1">
        <v>139364</v>
      </c>
      <c r="FL268" s="1">
        <v>139553</v>
      </c>
      <c r="FM268" s="1">
        <v>139401</v>
      </c>
      <c r="FN268" s="1">
        <v>138846</v>
      </c>
      <c r="FO268" s="1">
        <v>138122</v>
      </c>
      <c r="FP268" s="1">
        <v>137633</v>
      </c>
      <c r="FQ268" s="1">
        <v>133231</v>
      </c>
      <c r="FR268" s="1">
        <v>129344</v>
      </c>
      <c r="FS268" s="1">
        <v>125740</v>
      </c>
      <c r="FT268" s="1">
        <v>119256</v>
      </c>
      <c r="FU268" s="1">
        <v>115545</v>
      </c>
      <c r="FV268" s="1">
        <v>112626</v>
      </c>
      <c r="FW268" s="1">
        <v>114110</v>
      </c>
      <c r="FX268" s="1">
        <v>108020</v>
      </c>
      <c r="FY268" s="1">
        <v>100064</v>
      </c>
      <c r="FZ268" s="1">
        <v>96860</v>
      </c>
      <c r="GA268" s="1">
        <v>93514</v>
      </c>
      <c r="GB268" s="1">
        <v>85212</v>
      </c>
      <c r="GC268" s="1">
        <v>85542</v>
      </c>
      <c r="GD268" s="1">
        <v>80194</v>
      </c>
      <c r="GE268" s="1">
        <v>73424</v>
      </c>
      <c r="GF268" s="1">
        <v>71045</v>
      </c>
      <c r="GG268" s="1">
        <v>65447</v>
      </c>
      <c r="GH268" s="1">
        <v>54158</v>
      </c>
      <c r="GI268" s="1">
        <v>50513</v>
      </c>
      <c r="GJ268" s="1">
        <v>40536</v>
      </c>
      <c r="GK268" s="1">
        <v>34513</v>
      </c>
      <c r="GL268" s="1">
        <v>27134</v>
      </c>
      <c r="GM268" s="1">
        <v>20333</v>
      </c>
      <c r="GN268" s="1">
        <v>14501</v>
      </c>
      <c r="GO268" s="1">
        <v>4180</v>
      </c>
      <c r="GP268" s="1">
        <v>1660245</v>
      </c>
      <c r="GQ268" s="1">
        <v>1650302</v>
      </c>
      <c r="GR268" s="1">
        <v>1646825</v>
      </c>
      <c r="GS268" s="1">
        <v>1642535</v>
      </c>
      <c r="GT268" s="1">
        <v>1631201</v>
      </c>
      <c r="GU268" s="1">
        <v>1626449</v>
      </c>
      <c r="GV268" s="1">
        <v>1622284</v>
      </c>
      <c r="GW268" s="1">
        <v>1612659</v>
      </c>
      <c r="GX268" s="1">
        <v>1609285</v>
      </c>
      <c r="GY268" s="1">
        <v>1600145</v>
      </c>
      <c r="GZ268" s="1">
        <v>1598132</v>
      </c>
      <c r="HA268" s="1">
        <v>1590112</v>
      </c>
      <c r="HB268" s="1">
        <v>1587630</v>
      </c>
      <c r="HC268" s="1">
        <v>1586543</v>
      </c>
      <c r="HD268" s="1">
        <v>1580881</v>
      </c>
      <c r="HE268" s="1">
        <v>1577321</v>
      </c>
      <c r="HF268" s="1">
        <v>1571255</v>
      </c>
      <c r="HG268" s="1">
        <v>1569293</v>
      </c>
      <c r="HH268" s="1">
        <v>1565470</v>
      </c>
      <c r="HI268" s="1">
        <v>1556445</v>
      </c>
      <c r="HJ268" s="1">
        <v>1554581</v>
      </c>
      <c r="HK268" s="1">
        <v>1547193</v>
      </c>
      <c r="HL268" s="1">
        <v>1541565</v>
      </c>
      <c r="HM268" s="1">
        <v>1542217</v>
      </c>
      <c r="HN268" s="1">
        <v>1539143</v>
      </c>
      <c r="HO268" s="1">
        <v>1536220</v>
      </c>
      <c r="HP268" s="1">
        <v>1533982</v>
      </c>
      <c r="HQ268" s="1">
        <v>1531331</v>
      </c>
      <c r="HR268" s="1">
        <v>1535270</v>
      </c>
      <c r="HS268" s="1">
        <v>1532735</v>
      </c>
      <c r="HT268" s="1">
        <v>1530602</v>
      </c>
      <c r="HU268" s="1">
        <v>1529226</v>
      </c>
      <c r="HV268" s="1">
        <v>1528023</v>
      </c>
      <c r="HW268" s="1">
        <v>1527655</v>
      </c>
      <c r="HX268" s="1">
        <v>1527529</v>
      </c>
      <c r="HY268" s="1">
        <v>1527201</v>
      </c>
      <c r="HZ268" s="1">
        <v>1527671</v>
      </c>
      <c r="IA268" s="1">
        <v>1528421</v>
      </c>
      <c r="IB268" s="1">
        <v>1529630</v>
      </c>
      <c r="IC268" s="1">
        <v>1534034</v>
      </c>
      <c r="ID268" s="1">
        <v>1538042</v>
      </c>
      <c r="IE268" s="1">
        <v>1541163</v>
      </c>
      <c r="IF268" s="1">
        <v>1547172</v>
      </c>
      <c r="IG268" s="1">
        <v>1550737</v>
      </c>
      <c r="IH268" s="1">
        <v>1554151</v>
      </c>
      <c r="II268" s="1">
        <v>1553155</v>
      </c>
      <c r="IJ268" s="1">
        <v>1559164</v>
      </c>
      <c r="IK268" s="1">
        <v>1560438</v>
      </c>
      <c r="IL268" s="1">
        <v>1570305</v>
      </c>
      <c r="IM268" s="1">
        <v>1573662</v>
      </c>
      <c r="IN268" s="1">
        <v>1581662</v>
      </c>
      <c r="IO268" s="1">
        <v>1581832</v>
      </c>
      <c r="IP268" s="1">
        <v>1587500</v>
      </c>
      <c r="IQ268" s="1">
        <v>1594111</v>
      </c>
      <c r="IR268" s="1">
        <v>1596342</v>
      </c>
      <c r="IS268" s="1">
        <v>1601185</v>
      </c>
      <c r="IT268" s="1">
        <v>1611772</v>
      </c>
      <c r="IU268" s="1">
        <v>1615666</v>
      </c>
      <c r="IV268" s="1">
        <v>1620206</v>
      </c>
      <c r="IW268" s="1">
        <v>1633012</v>
      </c>
    </row>
    <row r="269" spans="1:257" x14ac:dyDescent="0.2">
      <c r="A269" s="2">
        <v>43116.669537037036</v>
      </c>
      <c r="B269" s="1">
        <v>1665098</v>
      </c>
      <c r="C269" s="1">
        <v>1666422</v>
      </c>
      <c r="D269" s="1">
        <v>1242</v>
      </c>
      <c r="E269" s="1">
        <v>1843</v>
      </c>
      <c r="F269" s="1">
        <v>2453</v>
      </c>
      <c r="G269" s="1">
        <v>3050</v>
      </c>
      <c r="H269" s="1">
        <v>4462</v>
      </c>
      <c r="I269" s="1">
        <v>5037</v>
      </c>
      <c r="J269" s="1">
        <v>5782</v>
      </c>
      <c r="K269" s="1">
        <v>6440</v>
      </c>
      <c r="L269" s="1">
        <v>7421</v>
      </c>
      <c r="M269" s="1">
        <v>8014</v>
      </c>
      <c r="N269" s="1">
        <v>8232</v>
      </c>
      <c r="O269" s="1">
        <v>9183</v>
      </c>
      <c r="P269" s="1">
        <v>9562</v>
      </c>
      <c r="Q269" s="1">
        <v>10447</v>
      </c>
      <c r="R269" s="1">
        <v>10423</v>
      </c>
      <c r="S269" s="1">
        <v>11056</v>
      </c>
      <c r="T269" s="1">
        <v>11312</v>
      </c>
      <c r="U269" s="1">
        <v>12397</v>
      </c>
      <c r="V269" s="1">
        <v>12910</v>
      </c>
      <c r="W269" s="1">
        <v>13515</v>
      </c>
      <c r="X269" s="1">
        <v>14432</v>
      </c>
      <c r="Y269" s="1">
        <v>14599</v>
      </c>
      <c r="Z269" s="1">
        <v>15307</v>
      </c>
      <c r="AA269" s="1">
        <v>15328</v>
      </c>
      <c r="AB269" s="1">
        <v>15515</v>
      </c>
      <c r="AC269" s="1">
        <v>15936</v>
      </c>
      <c r="AD269" s="1">
        <v>16336</v>
      </c>
      <c r="AE269" s="1">
        <v>10080</v>
      </c>
      <c r="AF269" s="1">
        <v>10310</v>
      </c>
      <c r="AG269" s="1">
        <v>10546</v>
      </c>
      <c r="AH269" s="1">
        <v>10736</v>
      </c>
      <c r="AI269" s="1">
        <v>11055</v>
      </c>
      <c r="AJ269" s="1">
        <v>11040</v>
      </c>
      <c r="AK269" s="1">
        <v>11000</v>
      </c>
      <c r="AL269" s="1">
        <v>11105</v>
      </c>
      <c r="AM269" s="1">
        <v>11161</v>
      </c>
      <c r="AN269" s="1">
        <v>11108</v>
      </c>
      <c r="AO269" s="1">
        <v>11013</v>
      </c>
      <c r="AP269" s="1">
        <v>10735</v>
      </c>
      <c r="AQ269" s="1">
        <v>16339</v>
      </c>
      <c r="AR269" s="1">
        <v>15140</v>
      </c>
      <c r="AS269" s="1">
        <v>14851</v>
      </c>
      <c r="AT269" s="1">
        <v>14243</v>
      </c>
      <c r="AU269" s="1">
        <v>14365</v>
      </c>
      <c r="AV269" s="1">
        <v>14057</v>
      </c>
      <c r="AW269" s="1">
        <v>13321</v>
      </c>
      <c r="AX269" s="1">
        <v>13144</v>
      </c>
      <c r="AY269" s="1">
        <v>12141</v>
      </c>
      <c r="AZ269" s="1">
        <v>11585</v>
      </c>
      <c r="BA269" s="1">
        <v>10864</v>
      </c>
      <c r="BB269" s="1">
        <v>10130</v>
      </c>
      <c r="BC269" s="1">
        <v>9900</v>
      </c>
      <c r="BD269" s="1">
        <v>9325</v>
      </c>
      <c r="BE269" s="1">
        <v>9041</v>
      </c>
      <c r="BF269" s="1">
        <v>8400</v>
      </c>
      <c r="BG269" s="1">
        <v>7185</v>
      </c>
      <c r="BH269" s="1">
        <v>6412</v>
      </c>
      <c r="BI269" s="1">
        <v>5853</v>
      </c>
      <c r="BJ269" s="1">
        <v>5013</v>
      </c>
      <c r="BK269" s="1">
        <v>3895</v>
      </c>
      <c r="BL269" s="1">
        <v>2833</v>
      </c>
      <c r="BM269" s="1">
        <v>2149</v>
      </c>
      <c r="BN269" s="1">
        <v>1400</v>
      </c>
      <c r="BO269" s="1">
        <v>124</v>
      </c>
      <c r="BP269" s="1">
        <v>1665504</v>
      </c>
      <c r="BQ269" s="1">
        <v>1664755</v>
      </c>
      <c r="BR269" s="1">
        <v>1664115</v>
      </c>
      <c r="BS269" s="1">
        <v>1663422</v>
      </c>
      <c r="BT269" s="1">
        <v>1662081</v>
      </c>
      <c r="BU269" s="1">
        <v>1661435</v>
      </c>
      <c r="BV269" s="1">
        <v>1660852</v>
      </c>
      <c r="BW269" s="1">
        <v>1660340</v>
      </c>
      <c r="BX269" s="1">
        <v>1659173</v>
      </c>
      <c r="BY269" s="1">
        <v>1658640</v>
      </c>
      <c r="BZ269" s="1">
        <v>1658203</v>
      </c>
      <c r="CA269" s="1">
        <v>1657236</v>
      </c>
      <c r="CB269" s="1">
        <v>1656885</v>
      </c>
      <c r="CC269" s="1">
        <v>1656143</v>
      </c>
      <c r="CD269" s="1">
        <v>1656127</v>
      </c>
      <c r="CE269" s="1">
        <v>1655674</v>
      </c>
      <c r="CF269" s="1">
        <v>1655441</v>
      </c>
      <c r="CG269" s="1">
        <v>1654245</v>
      </c>
      <c r="CH269" s="1">
        <v>1653613</v>
      </c>
      <c r="CI269" s="1">
        <v>1653085</v>
      </c>
      <c r="CJ269" s="1">
        <v>1652127</v>
      </c>
      <c r="CK269" s="1">
        <v>1652014</v>
      </c>
      <c r="CL269" s="1">
        <v>1651442</v>
      </c>
      <c r="CM269" s="1">
        <v>1651457</v>
      </c>
      <c r="CN269" s="1">
        <v>1651044</v>
      </c>
      <c r="CO269" s="1">
        <v>1650713</v>
      </c>
      <c r="CP269" s="1">
        <v>1650505</v>
      </c>
      <c r="CQ269" s="1">
        <v>1650138</v>
      </c>
      <c r="CR269" s="1">
        <v>1656412</v>
      </c>
      <c r="CS269" s="1">
        <v>1656073</v>
      </c>
      <c r="CT269" s="1">
        <v>1655932</v>
      </c>
      <c r="CU269" s="1">
        <v>1655762</v>
      </c>
      <c r="CV269" s="1">
        <v>1655508</v>
      </c>
      <c r="CW269" s="1">
        <v>1655659</v>
      </c>
      <c r="CX269" s="1">
        <v>1655551</v>
      </c>
      <c r="CY269" s="1">
        <v>1655564</v>
      </c>
      <c r="CZ269" s="1">
        <v>1655613</v>
      </c>
      <c r="DA269" s="1">
        <v>1655713</v>
      </c>
      <c r="DB269" s="1">
        <v>1655888</v>
      </c>
      <c r="DC269" s="1">
        <v>1650236</v>
      </c>
      <c r="DD269" s="1">
        <v>1651495</v>
      </c>
      <c r="DE269" s="1">
        <v>1651727</v>
      </c>
      <c r="DF269" s="1">
        <v>1652304</v>
      </c>
      <c r="DG269" s="1">
        <v>1652076</v>
      </c>
      <c r="DH269" s="1">
        <v>1652750</v>
      </c>
      <c r="DI269" s="1">
        <v>1653542</v>
      </c>
      <c r="DJ269" s="1">
        <v>1653551</v>
      </c>
      <c r="DK269" s="1">
        <v>1654101</v>
      </c>
      <c r="DL269" s="1">
        <v>1655145</v>
      </c>
      <c r="DM269" s="1">
        <v>1655662</v>
      </c>
      <c r="DN269" s="1">
        <v>1656575</v>
      </c>
      <c r="DO269" s="1">
        <v>1656727</v>
      </c>
      <c r="DP269" s="1">
        <v>1657445</v>
      </c>
      <c r="DQ269" s="1">
        <v>1657794</v>
      </c>
      <c r="DR269" s="1">
        <v>1658250</v>
      </c>
      <c r="DS269" s="1">
        <v>1659591</v>
      </c>
      <c r="DT269" s="1">
        <v>1660229</v>
      </c>
      <c r="DU269" s="1">
        <v>1660940</v>
      </c>
      <c r="DV269" s="1">
        <v>1661702</v>
      </c>
      <c r="DW269" s="1">
        <v>1662752</v>
      </c>
      <c r="DX269" s="1">
        <v>1663801</v>
      </c>
      <c r="DY269" s="1">
        <v>1664503</v>
      </c>
      <c r="DZ269" s="1">
        <v>1655183</v>
      </c>
      <c r="EA269" s="1">
        <v>1666114</v>
      </c>
      <c r="EB269" s="1">
        <v>10536</v>
      </c>
      <c r="EC269" s="1">
        <v>14325</v>
      </c>
      <c r="ED269" s="1">
        <v>24100</v>
      </c>
      <c r="EE269" s="1">
        <v>28541</v>
      </c>
      <c r="EF269" s="1">
        <v>32950</v>
      </c>
      <c r="EG269" s="1">
        <v>43236</v>
      </c>
      <c r="EH269" s="1">
        <v>47549</v>
      </c>
      <c r="EI269" s="1">
        <v>51071</v>
      </c>
      <c r="EJ269" s="1">
        <v>60473</v>
      </c>
      <c r="EK269" s="1">
        <v>63813</v>
      </c>
      <c r="EL269" s="1">
        <v>71348</v>
      </c>
      <c r="EM269" s="1">
        <v>73310</v>
      </c>
      <c r="EN269" s="1">
        <v>80937</v>
      </c>
      <c r="EO269" s="1">
        <v>81913</v>
      </c>
      <c r="EP269" s="1">
        <v>87054</v>
      </c>
      <c r="EQ269" s="1">
        <v>91552</v>
      </c>
      <c r="ER269" s="1">
        <v>92646</v>
      </c>
      <c r="ES269" s="1">
        <v>101350</v>
      </c>
      <c r="ET269" s="1">
        <v>104461</v>
      </c>
      <c r="EU269" s="1">
        <v>113124</v>
      </c>
      <c r="EV269" s="1">
        <v>115114</v>
      </c>
      <c r="EW269" s="1">
        <v>121617</v>
      </c>
      <c r="EX269" s="1">
        <v>121135</v>
      </c>
      <c r="EY269" s="1">
        <v>125423</v>
      </c>
      <c r="EZ269" s="1">
        <v>128222</v>
      </c>
      <c r="FA269" s="1">
        <v>131222</v>
      </c>
      <c r="FB269" s="1">
        <v>133581</v>
      </c>
      <c r="FC269" s="1">
        <v>136331</v>
      </c>
      <c r="FD269" s="1">
        <v>132274</v>
      </c>
      <c r="FE269" s="1">
        <v>134441</v>
      </c>
      <c r="FF269" s="1">
        <v>136510</v>
      </c>
      <c r="FG269" s="1">
        <v>138337</v>
      </c>
      <c r="FH269" s="1">
        <v>139108</v>
      </c>
      <c r="FI269" s="1">
        <v>139225</v>
      </c>
      <c r="FJ269" s="1">
        <v>139275</v>
      </c>
      <c r="FK269" s="1">
        <v>139428</v>
      </c>
      <c r="FL269" s="1">
        <v>138824</v>
      </c>
      <c r="FM269" s="1">
        <v>138542</v>
      </c>
      <c r="FN269" s="1">
        <v>136275</v>
      </c>
      <c r="FO269" s="1">
        <v>135230</v>
      </c>
      <c r="FP269" s="1">
        <v>125553</v>
      </c>
      <c r="FQ269" s="1">
        <v>123115</v>
      </c>
      <c r="FR269" s="1">
        <v>118347</v>
      </c>
      <c r="FS269" s="1">
        <v>114993</v>
      </c>
      <c r="FT269" s="1">
        <v>111051</v>
      </c>
      <c r="FU269" s="1">
        <v>111956</v>
      </c>
      <c r="FV269" s="1">
        <v>105264</v>
      </c>
      <c r="FW269" s="1">
        <v>103216</v>
      </c>
      <c r="FX269" s="1">
        <v>93303</v>
      </c>
      <c r="FY269" s="1">
        <v>90630</v>
      </c>
      <c r="FZ269" s="1">
        <v>82752</v>
      </c>
      <c r="GA269" s="1">
        <v>83050</v>
      </c>
      <c r="GB269" s="1">
        <v>77118</v>
      </c>
      <c r="GC269" s="1">
        <v>75859</v>
      </c>
      <c r="GD269" s="1">
        <v>66775</v>
      </c>
      <c r="GE269" s="1">
        <v>61677</v>
      </c>
      <c r="GF269" s="1">
        <v>51049</v>
      </c>
      <c r="GG269" s="1">
        <v>47091</v>
      </c>
      <c r="GH269" s="1">
        <v>41645</v>
      </c>
      <c r="GI269" s="1">
        <v>34343</v>
      </c>
      <c r="GJ269" s="1">
        <v>21493</v>
      </c>
      <c r="GK269" s="1">
        <v>15772</v>
      </c>
      <c r="GL269" s="1">
        <v>11130</v>
      </c>
      <c r="GM269" s="1">
        <v>1518</v>
      </c>
      <c r="GN269" s="1">
        <v>1656648</v>
      </c>
      <c r="GO269" s="1">
        <v>1652636</v>
      </c>
      <c r="GP269" s="1">
        <v>1641864</v>
      </c>
      <c r="GQ269" s="1">
        <v>1637038</v>
      </c>
      <c r="GR269" s="1">
        <v>1632320</v>
      </c>
      <c r="GS269" s="1">
        <v>1622335</v>
      </c>
      <c r="GT269" s="1">
        <v>1619104</v>
      </c>
      <c r="GU269" s="1">
        <v>1615742</v>
      </c>
      <c r="GV269" s="1">
        <v>1606518</v>
      </c>
      <c r="GW269" s="1">
        <v>1602762</v>
      </c>
      <c r="GX269" s="1">
        <v>1594714</v>
      </c>
      <c r="GY269" s="1">
        <v>1592049</v>
      </c>
      <c r="GZ269" s="1">
        <v>1584134</v>
      </c>
      <c r="HA269" s="1">
        <v>1584274</v>
      </c>
      <c r="HB269" s="1">
        <v>1579925</v>
      </c>
      <c r="HC269" s="1">
        <v>1575933</v>
      </c>
      <c r="HD269" s="1">
        <v>1574846</v>
      </c>
      <c r="HE269" s="1">
        <v>1565120</v>
      </c>
      <c r="HF269" s="1">
        <v>1561146</v>
      </c>
      <c r="HG269" s="1">
        <v>1552562</v>
      </c>
      <c r="HH269" s="1">
        <v>1550854</v>
      </c>
      <c r="HI269" s="1">
        <v>1544654</v>
      </c>
      <c r="HJ269" s="1">
        <v>1544912</v>
      </c>
      <c r="HK269" s="1">
        <v>1540816</v>
      </c>
      <c r="HL269" s="1">
        <v>1538152</v>
      </c>
      <c r="HM269" s="1">
        <v>1535355</v>
      </c>
      <c r="HN269" s="1">
        <v>1533102</v>
      </c>
      <c r="HO269" s="1">
        <v>1530486</v>
      </c>
      <c r="HP269" s="1">
        <v>1534401</v>
      </c>
      <c r="HQ269" s="1">
        <v>1531801</v>
      </c>
      <c r="HR269" s="1">
        <v>1529835</v>
      </c>
      <c r="HS269" s="1">
        <v>1528133</v>
      </c>
      <c r="HT269" s="1">
        <v>1527231</v>
      </c>
      <c r="HU269" s="1">
        <v>1527201</v>
      </c>
      <c r="HV269" s="1">
        <v>1527308</v>
      </c>
      <c r="HW269" s="1">
        <v>1527645</v>
      </c>
      <c r="HX269" s="1">
        <v>1527607</v>
      </c>
      <c r="HY269" s="1">
        <v>1528121</v>
      </c>
      <c r="HZ269" s="1">
        <v>1530533</v>
      </c>
      <c r="IA269" s="1">
        <v>1532342</v>
      </c>
      <c r="IB269" s="1">
        <v>1542342</v>
      </c>
      <c r="IC269" s="1">
        <v>1543829</v>
      </c>
      <c r="ID269" s="1">
        <v>1548141</v>
      </c>
      <c r="IE269" s="1">
        <v>1551735</v>
      </c>
      <c r="IF269" s="1">
        <v>1556121</v>
      </c>
      <c r="IG269" s="1">
        <v>1555100</v>
      </c>
      <c r="IH269" s="1">
        <v>1562288</v>
      </c>
      <c r="II269" s="1">
        <v>1564223</v>
      </c>
      <c r="IJ269" s="1">
        <v>1573776</v>
      </c>
      <c r="IK269" s="1">
        <v>1576565</v>
      </c>
      <c r="IL269" s="1">
        <v>1583851</v>
      </c>
      <c r="IM269" s="1">
        <v>1583849</v>
      </c>
      <c r="IN269" s="1">
        <v>1590333</v>
      </c>
      <c r="IO269" s="1">
        <v>1591336</v>
      </c>
      <c r="IP269" s="1">
        <v>1600763</v>
      </c>
      <c r="IQ269" s="1">
        <v>1605611</v>
      </c>
      <c r="IR269" s="1">
        <v>1615718</v>
      </c>
      <c r="IS269" s="1">
        <v>1619916</v>
      </c>
      <c r="IT269" s="1">
        <v>1625210</v>
      </c>
      <c r="IU269" s="1">
        <v>1632520</v>
      </c>
      <c r="IV269" s="1">
        <v>1645502</v>
      </c>
      <c r="IW269" s="1">
        <v>1651315</v>
      </c>
    </row>
    <row r="270" spans="1:257" x14ac:dyDescent="0.2">
      <c r="A270" s="2">
        <v>43116.669548611113</v>
      </c>
      <c r="B270" s="1">
        <v>1629</v>
      </c>
      <c r="C270" s="1">
        <v>2265</v>
      </c>
      <c r="D270" s="1">
        <v>2742</v>
      </c>
      <c r="E270" s="1">
        <v>3720</v>
      </c>
      <c r="F270" s="1">
        <v>4414</v>
      </c>
      <c r="G270" s="1">
        <v>5055</v>
      </c>
      <c r="H270" s="1">
        <v>6203</v>
      </c>
      <c r="I270" s="1">
        <v>6664</v>
      </c>
      <c r="J270" s="1">
        <v>7233</v>
      </c>
      <c r="K270" s="1">
        <v>8350</v>
      </c>
      <c r="L270" s="1">
        <v>8741</v>
      </c>
      <c r="M270" s="1">
        <v>9211</v>
      </c>
      <c r="N270" s="1">
        <v>10121</v>
      </c>
      <c r="O270" s="1">
        <v>10164</v>
      </c>
      <c r="P270" s="1">
        <v>10652</v>
      </c>
      <c r="Q270" s="1">
        <v>11256</v>
      </c>
      <c r="R270" s="1">
        <v>11431</v>
      </c>
      <c r="S270" s="1">
        <v>12250</v>
      </c>
      <c r="T270" s="1">
        <v>13516</v>
      </c>
      <c r="U270" s="1">
        <v>13948</v>
      </c>
      <c r="V270" s="1">
        <v>14163</v>
      </c>
      <c r="W270" s="1">
        <v>14863</v>
      </c>
      <c r="X270" s="1">
        <v>15453</v>
      </c>
      <c r="Y270" s="1">
        <v>15284</v>
      </c>
      <c r="Z270" s="1">
        <v>15643</v>
      </c>
      <c r="AA270" s="1">
        <v>15957</v>
      </c>
      <c r="AB270" s="1">
        <v>16401</v>
      </c>
      <c r="AC270" s="1">
        <v>10014</v>
      </c>
      <c r="AD270" s="1">
        <v>10282</v>
      </c>
      <c r="AE270" s="1">
        <v>10713</v>
      </c>
      <c r="AF270" s="1">
        <v>11011</v>
      </c>
      <c r="AG270" s="1">
        <v>11093</v>
      </c>
      <c r="AH270" s="1">
        <v>11042</v>
      </c>
      <c r="AI270" s="1">
        <v>11020</v>
      </c>
      <c r="AJ270" s="1">
        <v>10983</v>
      </c>
      <c r="AK270" s="1">
        <v>11097</v>
      </c>
      <c r="AL270" s="1">
        <v>11110</v>
      </c>
      <c r="AM270" s="1">
        <v>10951</v>
      </c>
      <c r="AN270" s="1">
        <v>10573</v>
      </c>
      <c r="AO270" s="1">
        <v>16032</v>
      </c>
      <c r="AP270" s="1">
        <v>15563</v>
      </c>
      <c r="AQ270" s="1">
        <v>14558</v>
      </c>
      <c r="AR270" s="1">
        <v>14542</v>
      </c>
      <c r="AS270" s="1">
        <v>14250</v>
      </c>
      <c r="AT270" s="1">
        <v>13862</v>
      </c>
      <c r="AU270" s="1">
        <v>13161</v>
      </c>
      <c r="AV270" s="1">
        <v>12859</v>
      </c>
      <c r="AW270" s="1">
        <v>12353</v>
      </c>
      <c r="AX270" s="1">
        <v>11524</v>
      </c>
      <c r="AY270" s="1">
        <v>10680</v>
      </c>
      <c r="AZ270" s="1">
        <v>10400</v>
      </c>
      <c r="BA270" s="1">
        <v>9781</v>
      </c>
      <c r="BB270" s="1">
        <v>9071</v>
      </c>
      <c r="BC270" s="1">
        <v>8653</v>
      </c>
      <c r="BD270" s="1">
        <v>7852</v>
      </c>
      <c r="BE270" s="1">
        <v>7081</v>
      </c>
      <c r="BF270" s="1">
        <v>6565</v>
      </c>
      <c r="BG270" s="1">
        <v>5275</v>
      </c>
      <c r="BH270" s="1">
        <v>4404</v>
      </c>
      <c r="BI270" s="1">
        <v>3433</v>
      </c>
      <c r="BJ270" s="1">
        <v>2570</v>
      </c>
      <c r="BK270" s="1">
        <v>1693</v>
      </c>
      <c r="BL270" s="1">
        <v>901</v>
      </c>
      <c r="BM270" s="1">
        <v>1666265</v>
      </c>
      <c r="BN270" s="1">
        <v>1665594</v>
      </c>
      <c r="BO270" s="1">
        <v>1664450</v>
      </c>
      <c r="BP270" s="1">
        <v>1663703</v>
      </c>
      <c r="BQ270" s="1">
        <v>1663010</v>
      </c>
      <c r="BR270" s="1">
        <v>1662431</v>
      </c>
      <c r="BS270" s="1">
        <v>1661093</v>
      </c>
      <c r="BT270" s="1">
        <v>1660391</v>
      </c>
      <c r="BU270" s="1">
        <v>1659962</v>
      </c>
      <c r="BV270" s="1">
        <v>1659276</v>
      </c>
      <c r="BW270" s="1">
        <v>1658233</v>
      </c>
      <c r="BX270" s="1">
        <v>1657954</v>
      </c>
      <c r="BY270" s="1">
        <v>1657546</v>
      </c>
      <c r="BZ270" s="1">
        <v>1656598</v>
      </c>
      <c r="CA270" s="1">
        <v>1656485</v>
      </c>
      <c r="CB270" s="1">
        <v>1655937</v>
      </c>
      <c r="CC270" s="1">
        <v>1655223</v>
      </c>
      <c r="CD270" s="1">
        <v>1655053</v>
      </c>
      <c r="CE270" s="1">
        <v>1654444</v>
      </c>
      <c r="CF270" s="1">
        <v>1653258</v>
      </c>
      <c r="CG270" s="1">
        <v>1652828</v>
      </c>
      <c r="CH270" s="1">
        <v>1652504</v>
      </c>
      <c r="CI270" s="1">
        <v>1651774</v>
      </c>
      <c r="CJ270" s="1">
        <v>1651160</v>
      </c>
      <c r="CK270" s="1">
        <v>1651412</v>
      </c>
      <c r="CL270" s="1">
        <v>1651080</v>
      </c>
      <c r="CM270" s="1">
        <v>1650612</v>
      </c>
      <c r="CN270" s="1">
        <v>1650330</v>
      </c>
      <c r="CO270" s="1">
        <v>1656658</v>
      </c>
      <c r="CP270" s="1">
        <v>1656282</v>
      </c>
      <c r="CQ270" s="1">
        <v>1656015</v>
      </c>
      <c r="CR270" s="1">
        <v>1655792</v>
      </c>
      <c r="CS270" s="1">
        <v>1655644</v>
      </c>
      <c r="CT270" s="1">
        <v>1655655</v>
      </c>
      <c r="CU270" s="1">
        <v>1655501</v>
      </c>
      <c r="CV270" s="1">
        <v>1655622</v>
      </c>
      <c r="CW270" s="1">
        <v>1655636</v>
      </c>
      <c r="CX270" s="1">
        <v>1655631</v>
      </c>
      <c r="CY270" s="1">
        <v>1655741</v>
      </c>
      <c r="CZ270" s="1">
        <v>1656241</v>
      </c>
      <c r="DA270" s="1">
        <v>1650706</v>
      </c>
      <c r="DB270" s="1">
        <v>1651171</v>
      </c>
      <c r="DC270" s="1">
        <v>1652158</v>
      </c>
      <c r="DD270" s="1">
        <v>1652612</v>
      </c>
      <c r="DE270" s="1">
        <v>1652432</v>
      </c>
      <c r="DF270" s="1">
        <v>1652941</v>
      </c>
      <c r="DG270" s="1">
        <v>1653090</v>
      </c>
      <c r="DH270" s="1">
        <v>1653940</v>
      </c>
      <c r="DI270" s="1">
        <v>1654414</v>
      </c>
      <c r="DJ270" s="1">
        <v>1655411</v>
      </c>
      <c r="DK270" s="1">
        <v>1656044</v>
      </c>
      <c r="DL270" s="1">
        <v>1656331</v>
      </c>
      <c r="DM270" s="1">
        <v>1657076</v>
      </c>
      <c r="DN270" s="1">
        <v>1657162</v>
      </c>
      <c r="DO270" s="1">
        <v>1657931</v>
      </c>
      <c r="DP270" s="1">
        <v>1658731</v>
      </c>
      <c r="DQ270" s="1">
        <v>1659405</v>
      </c>
      <c r="DR270" s="1">
        <v>1660044</v>
      </c>
      <c r="DS270" s="1">
        <v>1661312</v>
      </c>
      <c r="DT270" s="1">
        <v>1662271</v>
      </c>
      <c r="DU270" s="1">
        <v>1663328</v>
      </c>
      <c r="DV270" s="1">
        <v>1664231</v>
      </c>
      <c r="DW270" s="1">
        <v>1664898</v>
      </c>
      <c r="DX270" s="1">
        <v>1665769</v>
      </c>
      <c r="DY270" s="1">
        <v>412</v>
      </c>
      <c r="DZ270" s="1">
        <v>13360</v>
      </c>
      <c r="EA270" s="1">
        <v>17521</v>
      </c>
      <c r="EB270" s="1">
        <v>22162</v>
      </c>
      <c r="EC270" s="1">
        <v>33491</v>
      </c>
      <c r="ED270" s="1">
        <v>38211</v>
      </c>
      <c r="EE270" s="1">
        <v>42062</v>
      </c>
      <c r="EF270" s="1">
        <v>51246</v>
      </c>
      <c r="EG270" s="1">
        <v>54035</v>
      </c>
      <c r="EH270" s="1">
        <v>63142</v>
      </c>
      <c r="EI270" s="1">
        <v>66266</v>
      </c>
      <c r="EJ270" s="1">
        <v>74581</v>
      </c>
      <c r="EK270" s="1">
        <v>77438</v>
      </c>
      <c r="EL270" s="1">
        <v>84637</v>
      </c>
      <c r="EM270" s="1">
        <v>84529</v>
      </c>
      <c r="EN270" s="1">
        <v>88082</v>
      </c>
      <c r="EO270" s="1">
        <v>92547</v>
      </c>
      <c r="EP270" s="1">
        <v>94152</v>
      </c>
      <c r="EQ270" s="1">
        <v>104155</v>
      </c>
      <c r="ER270" s="1">
        <v>108217</v>
      </c>
      <c r="ES270" s="1">
        <v>110980</v>
      </c>
      <c r="ET270" s="1">
        <v>118513</v>
      </c>
      <c r="EU270" s="1">
        <v>124144</v>
      </c>
      <c r="EV270" s="1">
        <v>123555</v>
      </c>
      <c r="EW270" s="1">
        <v>126527</v>
      </c>
      <c r="EX270" s="1">
        <v>129252</v>
      </c>
      <c r="EY270" s="1">
        <v>131421</v>
      </c>
      <c r="EZ270" s="1">
        <v>134252</v>
      </c>
      <c r="FA270" s="1">
        <v>130433</v>
      </c>
      <c r="FB270" s="1">
        <v>133116</v>
      </c>
      <c r="FC270" s="1">
        <v>135265</v>
      </c>
      <c r="FD270" s="1">
        <v>137131</v>
      </c>
      <c r="FE270" s="1">
        <v>138502</v>
      </c>
      <c r="FF270" s="1">
        <v>139133</v>
      </c>
      <c r="FG270" s="1">
        <v>139441</v>
      </c>
      <c r="FH270" s="1">
        <v>139148</v>
      </c>
      <c r="FI270" s="1">
        <v>139342</v>
      </c>
      <c r="FJ270" s="1">
        <v>138568</v>
      </c>
      <c r="FK270" s="1">
        <v>137733</v>
      </c>
      <c r="FL270" s="1">
        <v>134237</v>
      </c>
      <c r="FM270" s="1">
        <v>131144</v>
      </c>
      <c r="FN270" s="1">
        <v>121486</v>
      </c>
      <c r="FO270" s="1">
        <v>120683</v>
      </c>
      <c r="FP270" s="1">
        <v>116355</v>
      </c>
      <c r="FQ270" s="1">
        <v>113198</v>
      </c>
      <c r="FR270" s="1">
        <v>115183</v>
      </c>
      <c r="FS270" s="1">
        <v>109963</v>
      </c>
      <c r="FT270" s="1">
        <v>102638</v>
      </c>
      <c r="FU270" s="1">
        <v>99533</v>
      </c>
      <c r="FV270" s="1">
        <v>95443</v>
      </c>
      <c r="FW270" s="1">
        <v>86585</v>
      </c>
      <c r="FX270" s="1">
        <v>80120</v>
      </c>
      <c r="FY270" s="1">
        <v>81534</v>
      </c>
      <c r="FZ270" s="1">
        <v>75142</v>
      </c>
      <c r="GA270" s="1">
        <v>73031</v>
      </c>
      <c r="GB270" s="1">
        <v>62271</v>
      </c>
      <c r="GC270" s="1">
        <v>56792</v>
      </c>
      <c r="GD270" s="1">
        <v>52730</v>
      </c>
      <c r="GE270" s="1">
        <v>42644</v>
      </c>
      <c r="GF270" s="1">
        <v>37165</v>
      </c>
      <c r="GG270" s="1">
        <v>30560</v>
      </c>
      <c r="GH270" s="1">
        <v>23724</v>
      </c>
      <c r="GI270" s="1">
        <v>12184</v>
      </c>
      <c r="GJ270" s="1">
        <v>7315</v>
      </c>
      <c r="GK270" s="1">
        <v>1662284</v>
      </c>
      <c r="GL270" s="1">
        <v>1652437</v>
      </c>
      <c r="GM270" s="1">
        <v>1648408</v>
      </c>
      <c r="GN270" s="1">
        <v>1644613</v>
      </c>
      <c r="GO270" s="1">
        <v>1633735</v>
      </c>
      <c r="GP270" s="1">
        <v>1629655</v>
      </c>
      <c r="GQ270" s="1">
        <v>1625325</v>
      </c>
      <c r="GR270" s="1">
        <v>1615232</v>
      </c>
      <c r="GS270" s="1">
        <v>1612030</v>
      </c>
      <c r="GT270" s="1">
        <v>1602503</v>
      </c>
      <c r="GU270" s="1">
        <v>1599487</v>
      </c>
      <c r="GV270" s="1">
        <v>1591840</v>
      </c>
      <c r="GW270" s="1">
        <v>1589190</v>
      </c>
      <c r="GX270" s="1">
        <v>1582260</v>
      </c>
      <c r="GY270" s="1">
        <v>1582443</v>
      </c>
      <c r="GZ270" s="1">
        <v>1578099</v>
      </c>
      <c r="HA270" s="1">
        <v>1573025</v>
      </c>
      <c r="HB270" s="1">
        <v>1571215</v>
      </c>
      <c r="HC270" s="1">
        <v>1562163</v>
      </c>
      <c r="HD270" s="1">
        <v>1558544</v>
      </c>
      <c r="HE270" s="1">
        <v>1555818</v>
      </c>
      <c r="HF270" s="1">
        <v>1548700</v>
      </c>
      <c r="HG270" s="1">
        <v>1542484</v>
      </c>
      <c r="HH270" s="1">
        <v>1543623</v>
      </c>
      <c r="HI270" s="1">
        <v>1540210</v>
      </c>
      <c r="HJ270" s="1">
        <v>1537083</v>
      </c>
      <c r="HK270" s="1">
        <v>1534753</v>
      </c>
      <c r="HL270" s="1">
        <v>1532405</v>
      </c>
      <c r="HM270" s="1">
        <v>1535474</v>
      </c>
      <c r="HN270" s="1">
        <v>1533457</v>
      </c>
      <c r="HO270" s="1">
        <v>1530817</v>
      </c>
      <c r="HP270" s="1">
        <v>1529135</v>
      </c>
      <c r="HQ270" s="1">
        <v>1527810</v>
      </c>
      <c r="HR270" s="1">
        <v>1527392</v>
      </c>
      <c r="HS270" s="1">
        <v>1527117</v>
      </c>
      <c r="HT270" s="1">
        <v>1527292</v>
      </c>
      <c r="HU270" s="1">
        <v>1527007</v>
      </c>
      <c r="HV270" s="1">
        <v>1527857</v>
      </c>
      <c r="HW270" s="1">
        <v>1528859</v>
      </c>
      <c r="HX270" s="1">
        <v>1532371</v>
      </c>
      <c r="HY270" s="1">
        <v>1535514</v>
      </c>
      <c r="HZ270" s="1">
        <v>1545053</v>
      </c>
      <c r="IA270" s="1">
        <v>1546513</v>
      </c>
      <c r="IB270" s="1">
        <v>1550405</v>
      </c>
      <c r="IC270" s="1">
        <v>1553245</v>
      </c>
      <c r="ID270" s="1">
        <v>1551519</v>
      </c>
      <c r="IE270" s="1">
        <v>1557142</v>
      </c>
      <c r="IF270" s="1">
        <v>1564699</v>
      </c>
      <c r="IG270" s="1">
        <v>1567440</v>
      </c>
      <c r="IH270" s="1">
        <v>1571235</v>
      </c>
      <c r="II270" s="1">
        <v>1579280</v>
      </c>
      <c r="IJ270" s="1">
        <v>1580061</v>
      </c>
      <c r="IK270" s="1">
        <v>1586245</v>
      </c>
      <c r="IL270" s="1">
        <v>1592930</v>
      </c>
      <c r="IM270" s="1">
        <v>1594008</v>
      </c>
      <c r="IN270" s="1">
        <v>1604034</v>
      </c>
      <c r="IO270" s="1">
        <v>1609294</v>
      </c>
      <c r="IP270" s="1">
        <v>1613297</v>
      </c>
      <c r="IQ270" s="1">
        <v>1624392</v>
      </c>
      <c r="IR270" s="1">
        <v>1630275</v>
      </c>
      <c r="IS270" s="1">
        <v>1637226</v>
      </c>
      <c r="IT270" s="1">
        <v>1643710</v>
      </c>
      <c r="IU270" s="1">
        <v>1655020</v>
      </c>
      <c r="IV270" s="1">
        <v>1659212</v>
      </c>
      <c r="IW270" s="1">
        <v>4421</v>
      </c>
    </row>
    <row r="271" spans="1:257" x14ac:dyDescent="0.2">
      <c r="A271" s="2">
        <v>43116.669560185182</v>
      </c>
      <c r="B271" s="1">
        <v>4002</v>
      </c>
      <c r="C271" s="1">
        <v>4529</v>
      </c>
      <c r="D271" s="1">
        <v>5248</v>
      </c>
      <c r="E271" s="1">
        <v>6530</v>
      </c>
      <c r="F271" s="1">
        <v>7154</v>
      </c>
      <c r="G271" s="1">
        <v>7829</v>
      </c>
      <c r="H271" s="1">
        <v>8131</v>
      </c>
      <c r="I271" s="1">
        <v>8979</v>
      </c>
      <c r="J271" s="1">
        <v>9334</v>
      </c>
      <c r="K271" s="1">
        <v>10156</v>
      </c>
      <c r="L271" s="1">
        <v>10205</v>
      </c>
      <c r="M271" s="1">
        <v>10820</v>
      </c>
      <c r="N271" s="1">
        <v>11638</v>
      </c>
      <c r="O271" s="1">
        <v>11990</v>
      </c>
      <c r="P271" s="1">
        <v>12710</v>
      </c>
      <c r="Q271" s="1">
        <v>13264</v>
      </c>
      <c r="R271" s="1">
        <v>14212</v>
      </c>
      <c r="S271" s="1">
        <v>14333</v>
      </c>
      <c r="T271" s="1">
        <v>15192</v>
      </c>
      <c r="U271" s="1">
        <v>15263</v>
      </c>
      <c r="V271" s="1">
        <v>15617</v>
      </c>
      <c r="W271" s="1">
        <v>15841</v>
      </c>
      <c r="X271" s="1">
        <v>16173</v>
      </c>
      <c r="Y271" s="1">
        <v>16420</v>
      </c>
      <c r="Z271" s="1">
        <v>10155</v>
      </c>
      <c r="AA271" s="1">
        <v>10347</v>
      </c>
      <c r="AB271" s="1">
        <v>10614</v>
      </c>
      <c r="AC271" s="1">
        <v>10879</v>
      </c>
      <c r="AD271" s="1">
        <v>11115</v>
      </c>
      <c r="AE271" s="1">
        <v>11284</v>
      </c>
      <c r="AF271" s="1">
        <v>11269</v>
      </c>
      <c r="AG271" s="1">
        <v>11194</v>
      </c>
      <c r="AH271" s="1">
        <v>11099</v>
      </c>
      <c r="AI271" s="1">
        <v>10904</v>
      </c>
      <c r="AJ271" s="1">
        <v>10700</v>
      </c>
      <c r="AK271" s="1">
        <v>10224</v>
      </c>
      <c r="AL271" s="1">
        <v>15634</v>
      </c>
      <c r="AM271" s="1">
        <v>15122</v>
      </c>
      <c r="AN271" s="1">
        <v>14479</v>
      </c>
      <c r="AO271" s="1">
        <v>14100</v>
      </c>
      <c r="AP271" s="1">
        <v>14042</v>
      </c>
      <c r="AQ271" s="1">
        <v>13366</v>
      </c>
      <c r="AR271" s="1">
        <v>13315</v>
      </c>
      <c r="AS271" s="1">
        <v>12284</v>
      </c>
      <c r="AT271" s="1">
        <v>11981</v>
      </c>
      <c r="AU271" s="1">
        <v>11449</v>
      </c>
      <c r="AV271" s="1">
        <v>10495</v>
      </c>
      <c r="AW271" s="1">
        <v>10302</v>
      </c>
      <c r="AX271" s="1">
        <v>9321</v>
      </c>
      <c r="AY271" s="1">
        <v>9014</v>
      </c>
      <c r="AZ271" s="1">
        <v>8210</v>
      </c>
      <c r="BA271" s="1">
        <v>7611</v>
      </c>
      <c r="BB271" s="1">
        <v>7158</v>
      </c>
      <c r="BC271" s="1">
        <v>6417</v>
      </c>
      <c r="BD271" s="1">
        <v>5415</v>
      </c>
      <c r="BE271" s="1">
        <v>4162</v>
      </c>
      <c r="BF271" s="1">
        <v>3217</v>
      </c>
      <c r="BG271" s="1">
        <v>2532</v>
      </c>
      <c r="BH271" s="1">
        <v>1324</v>
      </c>
      <c r="BI271" s="1">
        <v>724</v>
      </c>
      <c r="BJ271" s="1">
        <v>1666152</v>
      </c>
      <c r="BK271" s="1">
        <v>1665289</v>
      </c>
      <c r="BL271" s="1">
        <v>1664396</v>
      </c>
      <c r="BM271" s="1">
        <v>1663083</v>
      </c>
      <c r="BN271" s="1">
        <v>1662356</v>
      </c>
      <c r="BO271" s="1">
        <v>1661810</v>
      </c>
      <c r="BP271" s="1">
        <v>1661394</v>
      </c>
      <c r="BQ271" s="1">
        <v>1660234</v>
      </c>
      <c r="BR271" s="1">
        <v>1659550</v>
      </c>
      <c r="BS271" s="1">
        <v>1658814</v>
      </c>
      <c r="BT271" s="1">
        <v>1658450</v>
      </c>
      <c r="BU271" s="1">
        <v>1657379</v>
      </c>
      <c r="BV271" s="1">
        <v>1657150</v>
      </c>
      <c r="BW271" s="1">
        <v>1656371</v>
      </c>
      <c r="BX271" s="1">
        <v>1656444</v>
      </c>
      <c r="BY271" s="1">
        <v>1655855</v>
      </c>
      <c r="BZ271" s="1">
        <v>1655203</v>
      </c>
      <c r="CA271" s="1">
        <v>1654506</v>
      </c>
      <c r="CB271" s="1">
        <v>1653913</v>
      </c>
      <c r="CC271" s="1">
        <v>1653415</v>
      </c>
      <c r="CD271" s="1">
        <v>1652456</v>
      </c>
      <c r="CE271" s="1">
        <v>1652203</v>
      </c>
      <c r="CF271" s="1">
        <v>1651542</v>
      </c>
      <c r="CG271" s="1">
        <v>1651514</v>
      </c>
      <c r="CH271" s="1">
        <v>1651173</v>
      </c>
      <c r="CI271" s="1">
        <v>1650846</v>
      </c>
      <c r="CJ271" s="1">
        <v>1650610</v>
      </c>
      <c r="CK271" s="1">
        <v>1650292</v>
      </c>
      <c r="CL271" s="1">
        <v>1656408</v>
      </c>
      <c r="CM271" s="1">
        <v>1656182</v>
      </c>
      <c r="CN271" s="1">
        <v>1656061</v>
      </c>
      <c r="CO271" s="1">
        <v>1655723</v>
      </c>
      <c r="CP271" s="1">
        <v>1655719</v>
      </c>
      <c r="CQ271" s="1">
        <v>1655643</v>
      </c>
      <c r="CR271" s="1">
        <v>1655624</v>
      </c>
      <c r="CS271" s="1">
        <v>1655614</v>
      </c>
      <c r="CT271" s="1">
        <v>1655649</v>
      </c>
      <c r="CU271" s="1">
        <v>1655701</v>
      </c>
      <c r="CV271" s="1">
        <v>1655812</v>
      </c>
      <c r="CW271" s="1">
        <v>1656510</v>
      </c>
      <c r="CX271" s="1">
        <v>1651072</v>
      </c>
      <c r="CY271" s="1">
        <v>1651481</v>
      </c>
      <c r="CZ271" s="1">
        <v>1652338</v>
      </c>
      <c r="DA271" s="1">
        <v>1652005</v>
      </c>
      <c r="DB271" s="1">
        <v>1652447</v>
      </c>
      <c r="DC271" s="1">
        <v>1653194</v>
      </c>
      <c r="DD271" s="1">
        <v>1653443</v>
      </c>
      <c r="DE271" s="1">
        <v>1654404</v>
      </c>
      <c r="DF271" s="1">
        <v>1654877</v>
      </c>
      <c r="DG271" s="1">
        <v>1655184</v>
      </c>
      <c r="DH271" s="1">
        <v>1656046</v>
      </c>
      <c r="DI271" s="1">
        <v>1656452</v>
      </c>
      <c r="DJ271" s="1">
        <v>1657374</v>
      </c>
      <c r="DK271" s="1">
        <v>1657619</v>
      </c>
      <c r="DL271" s="1">
        <v>1658616</v>
      </c>
      <c r="DM271" s="1">
        <v>1659186</v>
      </c>
      <c r="DN271" s="1">
        <v>1659715</v>
      </c>
      <c r="DO271" s="1">
        <v>1660391</v>
      </c>
      <c r="DP271" s="1">
        <v>1661204</v>
      </c>
      <c r="DQ271" s="1">
        <v>1662412</v>
      </c>
      <c r="DR271" s="1">
        <v>1663553</v>
      </c>
      <c r="DS271" s="1">
        <v>1664338</v>
      </c>
      <c r="DT271" s="1">
        <v>1665443</v>
      </c>
      <c r="DU271" s="1">
        <v>1665801</v>
      </c>
      <c r="DV271" s="1">
        <v>447</v>
      </c>
      <c r="DW271" s="1">
        <v>1316</v>
      </c>
      <c r="DX271" s="1">
        <v>2224</v>
      </c>
      <c r="DY271" s="1">
        <v>3025</v>
      </c>
      <c r="DZ271" s="1">
        <v>30135</v>
      </c>
      <c r="EA271" s="1">
        <v>39561</v>
      </c>
      <c r="EB271" s="1">
        <v>43082</v>
      </c>
      <c r="EC271" s="1">
        <v>53345</v>
      </c>
      <c r="ED271" s="1">
        <v>57903</v>
      </c>
      <c r="EE271" s="1">
        <v>62147</v>
      </c>
      <c r="EF271" s="1">
        <v>69756</v>
      </c>
      <c r="EG271" s="1">
        <v>71244</v>
      </c>
      <c r="EH271" s="1">
        <v>78227</v>
      </c>
      <c r="EI271" s="1">
        <v>85202</v>
      </c>
      <c r="EJ271" s="1">
        <v>85390</v>
      </c>
      <c r="EK271" s="1">
        <v>89573</v>
      </c>
      <c r="EL271" s="1">
        <v>95349</v>
      </c>
      <c r="EM271" s="1">
        <v>98458</v>
      </c>
      <c r="EN271" s="1">
        <v>102255</v>
      </c>
      <c r="EO271" s="1">
        <v>111762</v>
      </c>
      <c r="EP271" s="1">
        <v>113016</v>
      </c>
      <c r="EQ271" s="1">
        <v>119856</v>
      </c>
      <c r="ER271" s="1">
        <v>125420</v>
      </c>
      <c r="ES271" s="1">
        <v>124309</v>
      </c>
      <c r="ET271" s="1">
        <v>127052</v>
      </c>
      <c r="EU271" s="1">
        <v>130144</v>
      </c>
      <c r="EV271" s="1">
        <v>132345</v>
      </c>
      <c r="EW271" s="1">
        <v>135147</v>
      </c>
      <c r="EX271" s="1">
        <v>131452</v>
      </c>
      <c r="EY271" s="1">
        <v>134307</v>
      </c>
      <c r="EZ271" s="1">
        <v>136596</v>
      </c>
      <c r="FA271" s="1">
        <v>137768</v>
      </c>
      <c r="FB271" s="1">
        <v>138706</v>
      </c>
      <c r="FC271" s="1">
        <v>139542</v>
      </c>
      <c r="FD271" s="1">
        <v>139082</v>
      </c>
      <c r="FE271" s="1">
        <v>139354</v>
      </c>
      <c r="FF271" s="1">
        <v>138845</v>
      </c>
      <c r="FG271" s="1">
        <v>138155</v>
      </c>
      <c r="FH271" s="1">
        <v>137433</v>
      </c>
      <c r="FI271" s="1">
        <v>132077</v>
      </c>
      <c r="FJ271" s="1">
        <v>128243</v>
      </c>
      <c r="FK271" s="1">
        <v>125152</v>
      </c>
      <c r="FL271" s="1">
        <v>120097</v>
      </c>
      <c r="FM271" s="1">
        <v>116095</v>
      </c>
      <c r="FN271" s="1">
        <v>112007</v>
      </c>
      <c r="FO271" s="1">
        <v>113053</v>
      </c>
      <c r="FP271" s="1">
        <v>106430</v>
      </c>
      <c r="FQ271" s="1">
        <v>105511</v>
      </c>
      <c r="FR271" s="1">
        <v>96515</v>
      </c>
      <c r="FS271" s="1">
        <v>94218</v>
      </c>
      <c r="FT271" s="1">
        <v>85965</v>
      </c>
      <c r="FU271" s="1">
        <v>84481</v>
      </c>
      <c r="FV271" s="1">
        <v>77934</v>
      </c>
      <c r="FW271" s="1">
        <v>70833</v>
      </c>
      <c r="FX271" s="1">
        <v>69287</v>
      </c>
      <c r="FY271" s="1">
        <v>65731</v>
      </c>
      <c r="FZ271" s="1">
        <v>55901</v>
      </c>
      <c r="GA271" s="1">
        <v>51013</v>
      </c>
      <c r="GB271" s="1">
        <v>45533</v>
      </c>
      <c r="GC271" s="1">
        <v>31125</v>
      </c>
      <c r="GD271" s="1">
        <v>23737</v>
      </c>
      <c r="GE271" s="1">
        <v>18425</v>
      </c>
      <c r="GF271" s="1">
        <v>14555</v>
      </c>
      <c r="GG271" s="1">
        <v>5124</v>
      </c>
      <c r="GH271" s="1">
        <v>1660890</v>
      </c>
      <c r="GI271" s="1">
        <v>1655354</v>
      </c>
      <c r="GJ271" s="1">
        <v>1644543</v>
      </c>
      <c r="GK271" s="1">
        <v>1639299</v>
      </c>
      <c r="GL271" s="1">
        <v>1634984</v>
      </c>
      <c r="GM271" s="1">
        <v>1625882</v>
      </c>
      <c r="GN271" s="1">
        <v>1622750</v>
      </c>
      <c r="GO271" s="1">
        <v>1613234</v>
      </c>
      <c r="GP271" s="1">
        <v>1609411</v>
      </c>
      <c r="GQ271" s="1">
        <v>1604658</v>
      </c>
      <c r="GR271" s="1">
        <v>1596076</v>
      </c>
      <c r="GS271" s="1">
        <v>1593612</v>
      </c>
      <c r="GT271" s="1">
        <v>1586560</v>
      </c>
      <c r="GU271" s="1">
        <v>1580613</v>
      </c>
      <c r="GV271" s="1">
        <v>1581535</v>
      </c>
      <c r="GW271" s="1">
        <v>1577648</v>
      </c>
      <c r="GX271" s="1">
        <v>1571173</v>
      </c>
      <c r="GY271" s="1">
        <v>1568230</v>
      </c>
      <c r="GZ271" s="1">
        <v>1564033</v>
      </c>
      <c r="HA271" s="1">
        <v>1554315</v>
      </c>
      <c r="HB271" s="1">
        <v>1552710</v>
      </c>
      <c r="HC271" s="1">
        <v>1546126</v>
      </c>
      <c r="HD271" s="1">
        <v>1540840</v>
      </c>
      <c r="HE271" s="1">
        <v>1542300</v>
      </c>
      <c r="HF271" s="1">
        <v>1539113</v>
      </c>
      <c r="HG271" s="1">
        <v>1536635</v>
      </c>
      <c r="HH271" s="1">
        <v>1534240</v>
      </c>
      <c r="HI271" s="1">
        <v>1531535</v>
      </c>
      <c r="HJ271" s="1">
        <v>1535350</v>
      </c>
      <c r="HK271" s="1">
        <v>1532536</v>
      </c>
      <c r="HL271" s="1">
        <v>1530065</v>
      </c>
      <c r="HM271" s="1">
        <v>1528765</v>
      </c>
      <c r="HN271" s="1">
        <v>1527863</v>
      </c>
      <c r="HO271" s="1">
        <v>1527143</v>
      </c>
      <c r="HP271" s="1">
        <v>1527565</v>
      </c>
      <c r="HQ271" s="1">
        <v>1527241</v>
      </c>
      <c r="HR271" s="1">
        <v>1527805</v>
      </c>
      <c r="HS271" s="1">
        <v>1528035</v>
      </c>
      <c r="HT271" s="1">
        <v>1530035</v>
      </c>
      <c r="HU271" s="1">
        <v>1535822</v>
      </c>
      <c r="HV271" s="1">
        <v>1539640</v>
      </c>
      <c r="HW271" s="1">
        <v>1541596</v>
      </c>
      <c r="HX271" s="1">
        <v>1547285</v>
      </c>
      <c r="HY271" s="1">
        <v>1550200</v>
      </c>
      <c r="HZ271" s="1">
        <v>1554311</v>
      </c>
      <c r="IA271" s="1">
        <v>1554024</v>
      </c>
      <c r="IB271" s="1">
        <v>1560562</v>
      </c>
      <c r="IC271" s="1">
        <v>1562609</v>
      </c>
      <c r="ID271" s="1">
        <v>1571439</v>
      </c>
      <c r="IE271" s="1">
        <v>1573321</v>
      </c>
      <c r="IF271" s="1">
        <v>1580240</v>
      </c>
      <c r="IG271" s="1">
        <v>1581530</v>
      </c>
      <c r="IH271" s="1">
        <v>1589233</v>
      </c>
      <c r="II271" s="1">
        <v>1590736</v>
      </c>
      <c r="IJ271" s="1">
        <v>1598822</v>
      </c>
      <c r="IK271" s="1">
        <v>1602142</v>
      </c>
      <c r="IL271" s="1">
        <v>1611299</v>
      </c>
      <c r="IM271" s="1">
        <v>1615250</v>
      </c>
      <c r="IN271" s="1">
        <v>1621551</v>
      </c>
      <c r="IO271" s="1">
        <v>1635231</v>
      </c>
      <c r="IP271" s="1">
        <v>1643285</v>
      </c>
      <c r="IQ271" s="1">
        <v>1649592</v>
      </c>
      <c r="IR271" s="1">
        <v>1652412</v>
      </c>
      <c r="IS271" s="1">
        <v>1661457</v>
      </c>
      <c r="IT271" s="1">
        <v>5206</v>
      </c>
      <c r="IU271" s="1">
        <v>11295</v>
      </c>
      <c r="IV271" s="1">
        <v>23094</v>
      </c>
      <c r="IW271" s="1">
        <v>28509</v>
      </c>
    </row>
    <row r="272" spans="1:257" x14ac:dyDescent="0.2">
      <c r="A272" s="2">
        <v>43116.669571759259</v>
      </c>
      <c r="B272" s="1">
        <v>7300</v>
      </c>
      <c r="C272" s="1">
        <v>7983</v>
      </c>
      <c r="D272" s="1">
        <v>8416</v>
      </c>
      <c r="E272" s="1">
        <v>9454</v>
      </c>
      <c r="F272" s="1">
        <v>9716</v>
      </c>
      <c r="G272" s="1">
        <v>10460</v>
      </c>
      <c r="H272" s="1">
        <v>10399</v>
      </c>
      <c r="I272" s="1">
        <v>10960</v>
      </c>
      <c r="J272" s="1">
        <v>11222</v>
      </c>
      <c r="K272" s="1">
        <v>12341</v>
      </c>
      <c r="L272" s="1">
        <v>12970</v>
      </c>
      <c r="M272" s="1">
        <v>13618</v>
      </c>
      <c r="N272" s="1">
        <v>14518</v>
      </c>
      <c r="O272" s="1">
        <v>14734</v>
      </c>
      <c r="P272" s="1">
        <v>15405</v>
      </c>
      <c r="Q272" s="1">
        <v>15313</v>
      </c>
      <c r="R272" s="1">
        <v>15574</v>
      </c>
      <c r="S272" s="1">
        <v>15923</v>
      </c>
      <c r="T272" s="1">
        <v>16211</v>
      </c>
      <c r="U272" s="1">
        <v>16420</v>
      </c>
      <c r="V272" s="1">
        <v>10079</v>
      </c>
      <c r="W272" s="1">
        <v>10334</v>
      </c>
      <c r="X272" s="1">
        <v>10670</v>
      </c>
      <c r="Y272" s="1">
        <v>10764</v>
      </c>
      <c r="Z272" s="1">
        <v>11012</v>
      </c>
      <c r="AA272" s="1">
        <v>11232</v>
      </c>
      <c r="AB272" s="1">
        <v>11063</v>
      </c>
      <c r="AC272" s="1">
        <v>11162</v>
      </c>
      <c r="AD272" s="1">
        <v>11091</v>
      </c>
      <c r="AE272" s="1">
        <v>10939</v>
      </c>
      <c r="AF272" s="1">
        <v>10651</v>
      </c>
      <c r="AG272" s="1">
        <v>16471</v>
      </c>
      <c r="AH272" s="1">
        <v>15311</v>
      </c>
      <c r="AI272" s="1">
        <v>15043</v>
      </c>
      <c r="AJ272" s="1">
        <v>14348</v>
      </c>
      <c r="AK272" s="1">
        <v>14523</v>
      </c>
      <c r="AL272" s="1">
        <v>13962</v>
      </c>
      <c r="AM272" s="1">
        <v>13261</v>
      </c>
      <c r="AN272" s="1">
        <v>13155</v>
      </c>
      <c r="AO272" s="1">
        <v>12072</v>
      </c>
      <c r="AP272" s="1">
        <v>11626</v>
      </c>
      <c r="AQ272" s="1">
        <v>11120</v>
      </c>
      <c r="AR272" s="1">
        <v>10294</v>
      </c>
      <c r="AS272" s="1">
        <v>10145</v>
      </c>
      <c r="AT272" s="1">
        <v>9322</v>
      </c>
      <c r="AU272" s="1">
        <v>9065</v>
      </c>
      <c r="AV272" s="1">
        <v>8407</v>
      </c>
      <c r="AW272" s="1">
        <v>7131</v>
      </c>
      <c r="AX272" s="1">
        <v>6397</v>
      </c>
      <c r="AY272" s="1">
        <v>5958</v>
      </c>
      <c r="AZ272" s="1">
        <v>5010</v>
      </c>
      <c r="BA272" s="1">
        <v>4002</v>
      </c>
      <c r="BB272" s="1">
        <v>2825</v>
      </c>
      <c r="BC272" s="1">
        <v>2015</v>
      </c>
      <c r="BD272" s="1">
        <v>1241</v>
      </c>
      <c r="BE272" s="1">
        <v>150</v>
      </c>
      <c r="BF272" s="1">
        <v>1665611</v>
      </c>
      <c r="BG272" s="1">
        <v>1664908</v>
      </c>
      <c r="BH272" s="1">
        <v>1664132</v>
      </c>
      <c r="BI272" s="1">
        <v>1663315</v>
      </c>
      <c r="BJ272" s="1">
        <v>1662100</v>
      </c>
      <c r="BK272" s="1">
        <v>1661541</v>
      </c>
      <c r="BL272" s="1">
        <v>1661092</v>
      </c>
      <c r="BM272" s="1">
        <v>1660534</v>
      </c>
      <c r="BN272" s="1">
        <v>1659324</v>
      </c>
      <c r="BO272" s="1">
        <v>1658839</v>
      </c>
      <c r="BP272" s="1">
        <v>1658321</v>
      </c>
      <c r="BQ272" s="1">
        <v>1657236</v>
      </c>
      <c r="BR272" s="1">
        <v>1656845</v>
      </c>
      <c r="BS272" s="1">
        <v>1656045</v>
      </c>
      <c r="BT272" s="1">
        <v>1656111</v>
      </c>
      <c r="BU272" s="1">
        <v>1655660</v>
      </c>
      <c r="BV272" s="1">
        <v>1655457</v>
      </c>
      <c r="BW272" s="1">
        <v>1654351</v>
      </c>
      <c r="BX272" s="1">
        <v>1653612</v>
      </c>
      <c r="BY272" s="1">
        <v>1653013</v>
      </c>
      <c r="BZ272" s="1">
        <v>1652200</v>
      </c>
      <c r="CA272" s="1">
        <v>1652024</v>
      </c>
      <c r="CB272" s="1">
        <v>1651334</v>
      </c>
      <c r="CC272" s="1">
        <v>1651475</v>
      </c>
      <c r="CD272" s="1">
        <v>1651145</v>
      </c>
      <c r="CE272" s="1">
        <v>1650859</v>
      </c>
      <c r="CF272" s="1">
        <v>1650395</v>
      </c>
      <c r="CG272" s="1">
        <v>1650142</v>
      </c>
      <c r="CH272" s="1">
        <v>1656483</v>
      </c>
      <c r="CI272" s="1">
        <v>1656230</v>
      </c>
      <c r="CJ272" s="1">
        <v>1655973</v>
      </c>
      <c r="CK272" s="1">
        <v>1655672</v>
      </c>
      <c r="CL272" s="1">
        <v>1655613</v>
      </c>
      <c r="CM272" s="1">
        <v>1655633</v>
      </c>
      <c r="CN272" s="1">
        <v>1655602</v>
      </c>
      <c r="CO272" s="1">
        <v>1655514</v>
      </c>
      <c r="CP272" s="1">
        <v>1655547</v>
      </c>
      <c r="CQ272" s="1">
        <v>1655752</v>
      </c>
      <c r="CR272" s="1">
        <v>1655932</v>
      </c>
      <c r="CS272" s="1">
        <v>1650390</v>
      </c>
      <c r="CT272" s="1">
        <v>1651535</v>
      </c>
      <c r="CU272" s="1">
        <v>1651847</v>
      </c>
      <c r="CV272" s="1">
        <v>1652463</v>
      </c>
      <c r="CW272" s="1">
        <v>1652110</v>
      </c>
      <c r="CX272" s="1">
        <v>1652613</v>
      </c>
      <c r="CY272" s="1">
        <v>1653420</v>
      </c>
      <c r="CZ272" s="1">
        <v>1653593</v>
      </c>
      <c r="DA272" s="1">
        <v>1654123</v>
      </c>
      <c r="DB272" s="1">
        <v>1655261</v>
      </c>
      <c r="DC272" s="1">
        <v>1655632</v>
      </c>
      <c r="DD272" s="1">
        <v>1656590</v>
      </c>
      <c r="DE272" s="1">
        <v>1656732</v>
      </c>
      <c r="DF272" s="1">
        <v>1657353</v>
      </c>
      <c r="DG272" s="1">
        <v>1657733</v>
      </c>
      <c r="DH272" s="1">
        <v>1658212</v>
      </c>
      <c r="DI272" s="1">
        <v>1659555</v>
      </c>
      <c r="DJ272" s="1">
        <v>1660233</v>
      </c>
      <c r="DK272" s="1">
        <v>1660854</v>
      </c>
      <c r="DL272" s="1">
        <v>1661674</v>
      </c>
      <c r="DM272" s="1">
        <v>1662641</v>
      </c>
      <c r="DN272" s="1">
        <v>1663725</v>
      </c>
      <c r="DO272" s="1">
        <v>1664805</v>
      </c>
      <c r="DP272" s="1">
        <v>1665305</v>
      </c>
      <c r="DQ272" s="1">
        <v>1666451</v>
      </c>
      <c r="DR272" s="1">
        <v>1325</v>
      </c>
      <c r="DS272" s="1">
        <v>1934</v>
      </c>
      <c r="DT272" s="1">
        <v>2584</v>
      </c>
      <c r="DU272" s="1">
        <v>3410</v>
      </c>
      <c r="DV272" s="1">
        <v>4035</v>
      </c>
      <c r="DW272" s="1">
        <v>5255</v>
      </c>
      <c r="DX272" s="1">
        <v>5702</v>
      </c>
      <c r="DY272" s="1">
        <v>6213</v>
      </c>
      <c r="DZ272" s="1">
        <v>59450</v>
      </c>
      <c r="EA272" s="1">
        <v>63630</v>
      </c>
      <c r="EB272" s="1">
        <v>72332</v>
      </c>
      <c r="EC272" s="1">
        <v>74785</v>
      </c>
      <c r="ED272" s="1">
        <v>82281</v>
      </c>
      <c r="EE272" s="1">
        <v>82270</v>
      </c>
      <c r="EF272" s="1">
        <v>86215</v>
      </c>
      <c r="EG272" s="1">
        <v>90604</v>
      </c>
      <c r="EH272" s="1">
        <v>91410</v>
      </c>
      <c r="EI272" s="1">
        <v>100713</v>
      </c>
      <c r="EJ272" s="1">
        <v>105173</v>
      </c>
      <c r="EK272" s="1">
        <v>114106</v>
      </c>
      <c r="EL272" s="1">
        <v>115818</v>
      </c>
      <c r="EM272" s="1">
        <v>122212</v>
      </c>
      <c r="EN272" s="1">
        <v>121045</v>
      </c>
      <c r="EO272" s="1">
        <v>125195</v>
      </c>
      <c r="EP272" s="1">
        <v>128534</v>
      </c>
      <c r="EQ272" s="1">
        <v>130443</v>
      </c>
      <c r="ER272" s="1">
        <v>132974</v>
      </c>
      <c r="ES272" s="1">
        <v>135509</v>
      </c>
      <c r="ET272" s="1">
        <v>131526</v>
      </c>
      <c r="EU272" s="1">
        <v>134364</v>
      </c>
      <c r="EV272" s="1">
        <v>136231</v>
      </c>
      <c r="EW272" s="1">
        <v>137912</v>
      </c>
      <c r="EX272" s="1">
        <v>138814</v>
      </c>
      <c r="EY272" s="1">
        <v>139624</v>
      </c>
      <c r="EZ272" s="1">
        <v>139084</v>
      </c>
      <c r="FA272" s="1">
        <v>139318</v>
      </c>
      <c r="FB272" s="1">
        <v>138767</v>
      </c>
      <c r="FC272" s="1">
        <v>138251</v>
      </c>
      <c r="FD272" s="1">
        <v>136390</v>
      </c>
      <c r="FE272" s="1">
        <v>135501</v>
      </c>
      <c r="FF272" s="1">
        <v>125229</v>
      </c>
      <c r="FG272" s="1">
        <v>123144</v>
      </c>
      <c r="FH272" s="1">
        <v>118127</v>
      </c>
      <c r="FI272" s="1">
        <v>115423</v>
      </c>
      <c r="FJ272" s="1">
        <v>111249</v>
      </c>
      <c r="FK272" s="1">
        <v>111308</v>
      </c>
      <c r="FL272" s="1">
        <v>104582</v>
      </c>
      <c r="FM272" s="1">
        <v>101674</v>
      </c>
      <c r="FN272" s="1">
        <v>92810</v>
      </c>
      <c r="FO272" s="1">
        <v>90924</v>
      </c>
      <c r="FP272" s="1">
        <v>84360</v>
      </c>
      <c r="FQ272" s="1">
        <v>84353</v>
      </c>
      <c r="FR272" s="1">
        <v>77615</v>
      </c>
      <c r="FS272" s="1">
        <v>75463</v>
      </c>
      <c r="FT272" s="1">
        <v>65812</v>
      </c>
      <c r="FU272" s="1">
        <v>61164</v>
      </c>
      <c r="FV272" s="1">
        <v>52208</v>
      </c>
      <c r="FW272" s="1">
        <v>48215</v>
      </c>
      <c r="FX272" s="1">
        <v>42664</v>
      </c>
      <c r="FY272" s="1">
        <v>34471</v>
      </c>
      <c r="FZ272" s="1">
        <v>20590</v>
      </c>
      <c r="GA272" s="1">
        <v>14710</v>
      </c>
      <c r="GB272" s="1">
        <v>10981</v>
      </c>
      <c r="GC272" s="1">
        <v>1482</v>
      </c>
      <c r="GD272" s="1">
        <v>1657523</v>
      </c>
      <c r="GE272" s="1">
        <v>1653172</v>
      </c>
      <c r="GF272" s="1">
        <v>1641931</v>
      </c>
      <c r="GG272" s="1">
        <v>1636291</v>
      </c>
      <c r="GH272" s="1">
        <v>1631914</v>
      </c>
      <c r="GI272" s="1">
        <v>1622330</v>
      </c>
      <c r="GJ272" s="1">
        <v>1619333</v>
      </c>
      <c r="GK272" s="1">
        <v>1616525</v>
      </c>
      <c r="GL272" s="1">
        <v>1607094</v>
      </c>
      <c r="GM272" s="1">
        <v>1603553</v>
      </c>
      <c r="GN272" s="1">
        <v>1594617</v>
      </c>
      <c r="GO272" s="1">
        <v>1591536</v>
      </c>
      <c r="GP272" s="1">
        <v>1583851</v>
      </c>
      <c r="GQ272" s="1">
        <v>1583729</v>
      </c>
      <c r="GR272" s="1">
        <v>1579913</v>
      </c>
      <c r="GS272" s="1">
        <v>1576321</v>
      </c>
      <c r="GT272" s="1">
        <v>1575651</v>
      </c>
      <c r="GU272" s="1">
        <v>1566031</v>
      </c>
      <c r="GV272" s="1">
        <v>1561497</v>
      </c>
      <c r="GW272" s="1">
        <v>1552442</v>
      </c>
      <c r="GX272" s="1">
        <v>1550544</v>
      </c>
      <c r="GY272" s="1">
        <v>1544205</v>
      </c>
      <c r="GZ272" s="1">
        <v>1545325</v>
      </c>
      <c r="HA272" s="1">
        <v>1541263</v>
      </c>
      <c r="HB272" s="1">
        <v>1538420</v>
      </c>
      <c r="HC272" s="1">
        <v>1535651</v>
      </c>
      <c r="HD272" s="1">
        <v>1533313</v>
      </c>
      <c r="HE272" s="1">
        <v>1530574</v>
      </c>
      <c r="HF272" s="1">
        <v>1534425</v>
      </c>
      <c r="HG272" s="1">
        <v>1531807</v>
      </c>
      <c r="HH272" s="1">
        <v>1529795</v>
      </c>
      <c r="HI272" s="1">
        <v>1528100</v>
      </c>
      <c r="HJ272" s="1">
        <v>1527373</v>
      </c>
      <c r="HK272" s="1">
        <v>1527328</v>
      </c>
      <c r="HL272" s="1">
        <v>1527363</v>
      </c>
      <c r="HM272" s="1">
        <v>1527120</v>
      </c>
      <c r="HN272" s="1">
        <v>1527758</v>
      </c>
      <c r="HO272" s="1">
        <v>1528624</v>
      </c>
      <c r="HP272" s="1">
        <v>1530158</v>
      </c>
      <c r="HQ272" s="1">
        <v>1532030</v>
      </c>
      <c r="HR272" s="1">
        <v>1542615</v>
      </c>
      <c r="HS272" s="1">
        <v>1544141</v>
      </c>
      <c r="HT272" s="1">
        <v>1548123</v>
      </c>
      <c r="HU272" s="1">
        <v>1551120</v>
      </c>
      <c r="HV272" s="1">
        <v>1555410</v>
      </c>
      <c r="HW272" s="1">
        <v>1555271</v>
      </c>
      <c r="HX272" s="1">
        <v>1562222</v>
      </c>
      <c r="HY272" s="1">
        <v>1564421</v>
      </c>
      <c r="HZ272" s="1">
        <v>1574060</v>
      </c>
      <c r="IA272" s="1">
        <v>1576350</v>
      </c>
      <c r="IB272" s="1">
        <v>1583331</v>
      </c>
      <c r="IC272" s="1">
        <v>1583610</v>
      </c>
      <c r="ID272" s="1">
        <v>1589694</v>
      </c>
      <c r="IE272" s="1">
        <v>1591329</v>
      </c>
      <c r="IF272" s="1">
        <v>1601338</v>
      </c>
      <c r="IG272" s="1">
        <v>1605721</v>
      </c>
      <c r="IH272" s="1">
        <v>1615273</v>
      </c>
      <c r="II272" s="1">
        <v>1619452</v>
      </c>
      <c r="IJ272" s="1">
        <v>1624927</v>
      </c>
      <c r="IK272" s="1">
        <v>1632403</v>
      </c>
      <c r="IL272" s="1">
        <v>1646022</v>
      </c>
      <c r="IM272" s="1">
        <v>1651497</v>
      </c>
      <c r="IN272" s="1">
        <v>1655380</v>
      </c>
      <c r="IO272" s="1">
        <v>1665563</v>
      </c>
      <c r="IP272" s="1">
        <v>9885</v>
      </c>
      <c r="IQ272" s="1">
        <v>14721</v>
      </c>
      <c r="IR272" s="1">
        <v>25821</v>
      </c>
      <c r="IS272" s="1">
        <v>30960</v>
      </c>
      <c r="IT272" s="1">
        <v>35183</v>
      </c>
      <c r="IU272" s="1">
        <v>44364</v>
      </c>
      <c r="IV272" s="1">
        <v>47396</v>
      </c>
      <c r="IW272" s="1">
        <v>50431</v>
      </c>
    </row>
    <row r="273" spans="1:257" x14ac:dyDescent="0.2">
      <c r="A273" s="2">
        <v>43116.669583333336</v>
      </c>
      <c r="B273" s="1">
        <v>9142</v>
      </c>
      <c r="C273" s="1">
        <v>9914</v>
      </c>
      <c r="D273" s="1">
        <v>10116</v>
      </c>
      <c r="E273" s="1">
        <v>10507</v>
      </c>
      <c r="F273" s="1">
        <v>11204</v>
      </c>
      <c r="G273" s="1">
        <v>11579</v>
      </c>
      <c r="H273" s="1">
        <v>12078</v>
      </c>
      <c r="I273" s="1">
        <v>13244</v>
      </c>
      <c r="J273" s="1">
        <v>13641</v>
      </c>
      <c r="K273" s="1">
        <v>14641</v>
      </c>
      <c r="L273" s="1">
        <v>14905</v>
      </c>
      <c r="M273" s="1">
        <v>15533</v>
      </c>
      <c r="N273" s="1">
        <v>15335</v>
      </c>
      <c r="O273" s="1">
        <v>15687</v>
      </c>
      <c r="P273" s="1">
        <v>16069</v>
      </c>
      <c r="Q273" s="1">
        <v>16328</v>
      </c>
      <c r="R273" s="1">
        <v>16575</v>
      </c>
      <c r="S273" s="1">
        <v>10125</v>
      </c>
      <c r="T273" s="1">
        <v>10439</v>
      </c>
      <c r="U273" s="1">
        <v>10638</v>
      </c>
      <c r="V273" s="1">
        <v>11022</v>
      </c>
      <c r="W273" s="1">
        <v>11114</v>
      </c>
      <c r="X273" s="1">
        <v>11065</v>
      </c>
      <c r="Y273" s="1">
        <v>10983</v>
      </c>
      <c r="Z273" s="1">
        <v>11042</v>
      </c>
      <c r="AA273" s="1">
        <v>10916</v>
      </c>
      <c r="AB273" s="1">
        <v>10868</v>
      </c>
      <c r="AC273" s="1">
        <v>10582</v>
      </c>
      <c r="AD273" s="1">
        <v>16282</v>
      </c>
      <c r="AE273" s="1">
        <v>15255</v>
      </c>
      <c r="AF273" s="1">
        <v>14855</v>
      </c>
      <c r="AG273" s="1">
        <v>14332</v>
      </c>
      <c r="AH273" s="1">
        <v>14410</v>
      </c>
      <c r="AI273" s="1">
        <v>13988</v>
      </c>
      <c r="AJ273" s="1">
        <v>13054</v>
      </c>
      <c r="AK273" s="1">
        <v>12872</v>
      </c>
      <c r="AL273" s="1">
        <v>12384</v>
      </c>
      <c r="AM273" s="1">
        <v>11192</v>
      </c>
      <c r="AN273" s="1">
        <v>10842</v>
      </c>
      <c r="AO273" s="1">
        <v>10632</v>
      </c>
      <c r="AP273" s="1">
        <v>9836</v>
      </c>
      <c r="AQ273" s="1">
        <v>9552</v>
      </c>
      <c r="AR273" s="1">
        <v>8532</v>
      </c>
      <c r="AS273" s="1">
        <v>8149</v>
      </c>
      <c r="AT273" s="1">
        <v>7564</v>
      </c>
      <c r="AU273" s="1">
        <v>6256</v>
      </c>
      <c r="AV273" s="1">
        <v>5608</v>
      </c>
      <c r="AW273" s="1">
        <v>4617</v>
      </c>
      <c r="AX273" s="1">
        <v>3489</v>
      </c>
      <c r="AY273" s="1">
        <v>2504</v>
      </c>
      <c r="AZ273" s="1">
        <v>1837</v>
      </c>
      <c r="BA273" s="1">
        <v>1237</v>
      </c>
      <c r="BB273" s="1">
        <v>1666626</v>
      </c>
      <c r="BC273" s="1">
        <v>1665364</v>
      </c>
      <c r="BD273" s="1">
        <v>1664469</v>
      </c>
      <c r="BE273" s="1">
        <v>1663730</v>
      </c>
      <c r="BF273" s="1">
        <v>1663034</v>
      </c>
      <c r="BG273" s="1">
        <v>1662418</v>
      </c>
      <c r="BH273" s="1">
        <v>1661240</v>
      </c>
      <c r="BI273" s="1">
        <v>1660790</v>
      </c>
      <c r="BJ273" s="1">
        <v>1660204</v>
      </c>
      <c r="BK273" s="1">
        <v>1659555</v>
      </c>
      <c r="BL273" s="1">
        <v>1658273</v>
      </c>
      <c r="BM273" s="1">
        <v>1657764</v>
      </c>
      <c r="BN273" s="1">
        <v>1657551</v>
      </c>
      <c r="BO273" s="1">
        <v>1656705</v>
      </c>
      <c r="BP273" s="1">
        <v>1656065</v>
      </c>
      <c r="BQ273" s="1">
        <v>1656123</v>
      </c>
      <c r="BR273" s="1">
        <v>1655414</v>
      </c>
      <c r="BS273" s="1">
        <v>1655027</v>
      </c>
      <c r="BT273" s="1">
        <v>1654413</v>
      </c>
      <c r="BU273" s="1">
        <v>1653299</v>
      </c>
      <c r="BV273" s="1">
        <v>1652903</v>
      </c>
      <c r="BW273" s="1">
        <v>1652569</v>
      </c>
      <c r="BX273" s="1">
        <v>1651833</v>
      </c>
      <c r="BY273" s="1">
        <v>1651221</v>
      </c>
      <c r="BZ273" s="1">
        <v>1651432</v>
      </c>
      <c r="CA273" s="1">
        <v>1651039</v>
      </c>
      <c r="CB273" s="1">
        <v>1650772</v>
      </c>
      <c r="CC273" s="1">
        <v>1650400</v>
      </c>
      <c r="CD273" s="1">
        <v>1650053</v>
      </c>
      <c r="CE273" s="1">
        <v>1656345</v>
      </c>
      <c r="CF273" s="1">
        <v>1656058</v>
      </c>
      <c r="CG273" s="1">
        <v>1655862</v>
      </c>
      <c r="CH273" s="1">
        <v>1655804</v>
      </c>
      <c r="CI273" s="1">
        <v>1655656</v>
      </c>
      <c r="CJ273" s="1">
        <v>1655616</v>
      </c>
      <c r="CK273" s="1">
        <v>1655643</v>
      </c>
      <c r="CL273" s="1">
        <v>1655679</v>
      </c>
      <c r="CM273" s="1">
        <v>1655670</v>
      </c>
      <c r="CN273" s="1">
        <v>1655844</v>
      </c>
      <c r="CO273" s="1">
        <v>1656176</v>
      </c>
      <c r="CP273" s="1">
        <v>1650665</v>
      </c>
      <c r="CQ273" s="1">
        <v>1651216</v>
      </c>
      <c r="CR273" s="1">
        <v>1651903</v>
      </c>
      <c r="CS273" s="1">
        <v>1652457</v>
      </c>
      <c r="CT273" s="1">
        <v>1652231</v>
      </c>
      <c r="CU273" s="1">
        <v>1652855</v>
      </c>
      <c r="CV273" s="1">
        <v>1653503</v>
      </c>
      <c r="CW273" s="1">
        <v>1653845</v>
      </c>
      <c r="CX273" s="1">
        <v>1654303</v>
      </c>
      <c r="CY273" s="1">
        <v>1655425</v>
      </c>
      <c r="CZ273" s="1">
        <v>1655803</v>
      </c>
      <c r="DA273" s="1">
        <v>1656541</v>
      </c>
      <c r="DB273" s="1">
        <v>1656891</v>
      </c>
      <c r="DC273" s="1">
        <v>1657123</v>
      </c>
      <c r="DD273" s="1">
        <v>1658067</v>
      </c>
      <c r="DE273" s="1">
        <v>1658639</v>
      </c>
      <c r="DF273" s="1">
        <v>1659175</v>
      </c>
      <c r="DG273" s="1">
        <v>1660331</v>
      </c>
      <c r="DH273" s="1">
        <v>1661038</v>
      </c>
      <c r="DI273" s="1">
        <v>1662103</v>
      </c>
      <c r="DJ273" s="1">
        <v>1663292</v>
      </c>
      <c r="DK273" s="1">
        <v>1664291</v>
      </c>
      <c r="DL273" s="1">
        <v>1664880</v>
      </c>
      <c r="DM273" s="1">
        <v>1665372</v>
      </c>
      <c r="DN273" s="1">
        <v>1666543</v>
      </c>
      <c r="DO273" s="1">
        <v>1435</v>
      </c>
      <c r="DP273" s="1">
        <v>2250</v>
      </c>
      <c r="DQ273" s="1">
        <v>3019</v>
      </c>
      <c r="DR273" s="1">
        <v>3804</v>
      </c>
      <c r="DS273" s="1">
        <v>4422</v>
      </c>
      <c r="DT273" s="1">
        <v>5441</v>
      </c>
      <c r="DU273" s="1">
        <v>5954</v>
      </c>
      <c r="DV273" s="1">
        <v>6463</v>
      </c>
      <c r="DW273" s="1">
        <v>7140</v>
      </c>
      <c r="DX273" s="1">
        <v>8448</v>
      </c>
      <c r="DY273" s="1">
        <v>8775</v>
      </c>
      <c r="DZ273" s="1">
        <v>76044</v>
      </c>
      <c r="EA273" s="1">
        <v>83426</v>
      </c>
      <c r="EB273" s="1">
        <v>83635</v>
      </c>
      <c r="EC273" s="1">
        <v>87769</v>
      </c>
      <c r="ED273" s="1">
        <v>92543</v>
      </c>
      <c r="EE273" s="1">
        <v>93822</v>
      </c>
      <c r="EF273" s="1">
        <v>103016</v>
      </c>
      <c r="EG273" s="1">
        <v>107530</v>
      </c>
      <c r="EH273" s="1">
        <v>116174</v>
      </c>
      <c r="EI273" s="1">
        <v>117437</v>
      </c>
      <c r="EJ273" s="1">
        <v>123014</v>
      </c>
      <c r="EK273" s="1">
        <v>122162</v>
      </c>
      <c r="EL273" s="1">
        <v>126395</v>
      </c>
      <c r="EM273" s="1">
        <v>129022</v>
      </c>
      <c r="EN273" s="1">
        <v>131127</v>
      </c>
      <c r="EO273" s="1">
        <v>133863</v>
      </c>
      <c r="EP273" s="1">
        <v>136437</v>
      </c>
      <c r="EQ273" s="1">
        <v>132744</v>
      </c>
      <c r="ER273" s="1">
        <v>135398</v>
      </c>
      <c r="ES273" s="1">
        <v>137150</v>
      </c>
      <c r="ET273" s="1">
        <v>138580</v>
      </c>
      <c r="EU273" s="1">
        <v>139118</v>
      </c>
      <c r="EV273" s="1">
        <v>139137</v>
      </c>
      <c r="EW273" s="1">
        <v>139111</v>
      </c>
      <c r="EX273" s="1">
        <v>139347</v>
      </c>
      <c r="EY273" s="1">
        <v>138653</v>
      </c>
      <c r="EZ273" s="1">
        <v>138006</v>
      </c>
      <c r="FA273" s="1">
        <v>135203</v>
      </c>
      <c r="FB273" s="1">
        <v>132424</v>
      </c>
      <c r="FC273" s="1">
        <v>122353</v>
      </c>
      <c r="FD273" s="1">
        <v>121463</v>
      </c>
      <c r="FE273" s="1">
        <v>117516</v>
      </c>
      <c r="FF273" s="1">
        <v>114110</v>
      </c>
      <c r="FG273" s="1">
        <v>116100</v>
      </c>
      <c r="FH273" s="1">
        <v>110124</v>
      </c>
      <c r="FI273" s="1">
        <v>102825</v>
      </c>
      <c r="FJ273" s="1">
        <v>100205</v>
      </c>
      <c r="FK273" s="1">
        <v>91304</v>
      </c>
      <c r="FL273" s="1">
        <v>89104</v>
      </c>
      <c r="FM273" s="1">
        <v>82531</v>
      </c>
      <c r="FN273" s="1">
        <v>81804</v>
      </c>
      <c r="FO273" s="1">
        <v>74804</v>
      </c>
      <c r="FP273" s="1">
        <v>73388</v>
      </c>
      <c r="FQ273" s="1">
        <v>63784</v>
      </c>
      <c r="FR273" s="1">
        <v>59459</v>
      </c>
      <c r="FS273" s="1">
        <v>55752</v>
      </c>
      <c r="FT273" s="1">
        <v>45250</v>
      </c>
      <c r="FU273" s="1">
        <v>38213</v>
      </c>
      <c r="FV273" s="1">
        <v>30252</v>
      </c>
      <c r="FW273" s="1">
        <v>23130</v>
      </c>
      <c r="FX273" s="1">
        <v>12417</v>
      </c>
      <c r="FY273" s="1">
        <v>9410</v>
      </c>
      <c r="FZ273" s="1">
        <v>1665575</v>
      </c>
      <c r="GA273" s="1">
        <v>1655112</v>
      </c>
      <c r="GB273" s="1">
        <v>1649923</v>
      </c>
      <c r="GC273" s="1">
        <v>1644357</v>
      </c>
      <c r="GD273" s="1">
        <v>1633348</v>
      </c>
      <c r="GE273" s="1">
        <v>1629761</v>
      </c>
      <c r="GF273" s="1">
        <v>1620603</v>
      </c>
      <c r="GG273" s="1">
        <v>1617614</v>
      </c>
      <c r="GH273" s="1">
        <v>1614101</v>
      </c>
      <c r="GI273" s="1">
        <v>1603516</v>
      </c>
      <c r="GJ273" s="1">
        <v>1600191</v>
      </c>
      <c r="GK273" s="1">
        <v>1591720</v>
      </c>
      <c r="GL273" s="1">
        <v>1589320</v>
      </c>
      <c r="GM273" s="1">
        <v>1582861</v>
      </c>
      <c r="GN273" s="1">
        <v>1583459</v>
      </c>
      <c r="GO273" s="1">
        <v>1579304</v>
      </c>
      <c r="GP273" s="1">
        <v>1574340</v>
      </c>
      <c r="GQ273" s="1">
        <v>1572523</v>
      </c>
      <c r="GR273" s="1">
        <v>1563024</v>
      </c>
      <c r="GS273" s="1">
        <v>1559054</v>
      </c>
      <c r="GT273" s="1">
        <v>1550201</v>
      </c>
      <c r="GU273" s="1">
        <v>1549231</v>
      </c>
      <c r="GV273" s="1">
        <v>1543112</v>
      </c>
      <c r="GW273" s="1">
        <v>1544088</v>
      </c>
      <c r="GX273" s="1">
        <v>1540364</v>
      </c>
      <c r="GY273" s="1">
        <v>1537655</v>
      </c>
      <c r="GZ273" s="1">
        <v>1535316</v>
      </c>
      <c r="HA273" s="1">
        <v>1532326</v>
      </c>
      <c r="HB273" s="1">
        <v>1536006</v>
      </c>
      <c r="HC273" s="1">
        <v>1533403</v>
      </c>
      <c r="HD273" s="1">
        <v>1531460</v>
      </c>
      <c r="HE273" s="1">
        <v>1529205</v>
      </c>
      <c r="HF273" s="1">
        <v>1528442</v>
      </c>
      <c r="HG273" s="1">
        <v>1527303</v>
      </c>
      <c r="HH273" s="1">
        <v>1527442</v>
      </c>
      <c r="HI273" s="1">
        <v>1527624</v>
      </c>
      <c r="HJ273" s="1">
        <v>1527434</v>
      </c>
      <c r="HK273" s="1">
        <v>1527829</v>
      </c>
      <c r="HL273" s="1">
        <v>1528441</v>
      </c>
      <c r="HM273" s="1">
        <v>1532312</v>
      </c>
      <c r="HN273" s="1">
        <v>1535003</v>
      </c>
      <c r="HO273" s="1">
        <v>1544585</v>
      </c>
      <c r="HP273" s="1">
        <v>1544984</v>
      </c>
      <c r="HQ273" s="1">
        <v>1548403</v>
      </c>
      <c r="HR273" s="1">
        <v>1552354</v>
      </c>
      <c r="HS273" s="1">
        <v>1551221</v>
      </c>
      <c r="HT273" s="1">
        <v>1557170</v>
      </c>
      <c r="HU273" s="1">
        <v>1564243</v>
      </c>
      <c r="HV273" s="1">
        <v>1566170</v>
      </c>
      <c r="HW273" s="1">
        <v>1575334</v>
      </c>
      <c r="HX273" s="1">
        <v>1577113</v>
      </c>
      <c r="HY273" s="1">
        <v>1584414</v>
      </c>
      <c r="HZ273" s="1">
        <v>1585181</v>
      </c>
      <c r="IA273" s="1">
        <v>1592589</v>
      </c>
      <c r="IB273" s="1">
        <v>1594488</v>
      </c>
      <c r="IC273" s="1">
        <v>1603210</v>
      </c>
      <c r="ID273" s="1">
        <v>1607145</v>
      </c>
      <c r="IE273" s="1">
        <v>1610141</v>
      </c>
      <c r="IF273" s="1">
        <v>1621148</v>
      </c>
      <c r="IG273" s="1">
        <v>1628554</v>
      </c>
      <c r="IH273" s="1">
        <v>1636714</v>
      </c>
      <c r="II273" s="1">
        <v>1643834</v>
      </c>
      <c r="IJ273" s="1">
        <v>1654040</v>
      </c>
      <c r="IK273" s="1">
        <v>1657102</v>
      </c>
      <c r="IL273" s="1">
        <v>914</v>
      </c>
      <c r="IM273" s="1">
        <v>11802</v>
      </c>
      <c r="IN273" s="1">
        <v>17532</v>
      </c>
      <c r="IO273" s="1">
        <v>22948</v>
      </c>
      <c r="IP273" s="1">
        <v>33852</v>
      </c>
      <c r="IQ273" s="1">
        <v>37044</v>
      </c>
      <c r="IR273" s="1">
        <v>46332</v>
      </c>
      <c r="IS273" s="1">
        <v>49050</v>
      </c>
      <c r="IT273" s="1">
        <v>52582</v>
      </c>
      <c r="IU273" s="1">
        <v>63350</v>
      </c>
      <c r="IV273" s="1">
        <v>66683</v>
      </c>
      <c r="IW273" s="1">
        <v>75010</v>
      </c>
    </row>
    <row r="274" spans="1:257" x14ac:dyDescent="0.2">
      <c r="A274" s="2">
        <v>43116.669594907406</v>
      </c>
      <c r="B274" s="1">
        <v>10665</v>
      </c>
      <c r="C274" s="1">
        <v>11213</v>
      </c>
      <c r="D274" s="1">
        <v>11860</v>
      </c>
      <c r="E274" s="1">
        <v>12328</v>
      </c>
      <c r="F274" s="1">
        <v>13431</v>
      </c>
      <c r="G274" s="1">
        <v>13862</v>
      </c>
      <c r="H274" s="1">
        <v>14236</v>
      </c>
      <c r="I274" s="1">
        <v>15025</v>
      </c>
      <c r="J274" s="1">
        <v>15513</v>
      </c>
      <c r="K274" s="1">
        <v>15531</v>
      </c>
      <c r="L274" s="1">
        <v>15620</v>
      </c>
      <c r="M274" s="1">
        <v>15944</v>
      </c>
      <c r="N274" s="1">
        <v>16256</v>
      </c>
      <c r="O274" s="1">
        <v>16529</v>
      </c>
      <c r="P274" s="1">
        <v>10327</v>
      </c>
      <c r="Q274" s="1">
        <v>10803</v>
      </c>
      <c r="R274" s="1">
        <v>11009</v>
      </c>
      <c r="S274" s="1">
        <v>11134</v>
      </c>
      <c r="T274" s="1">
        <v>11158</v>
      </c>
      <c r="U274" s="1">
        <v>11235</v>
      </c>
      <c r="V274" s="1">
        <v>11142</v>
      </c>
      <c r="W274" s="1">
        <v>11005</v>
      </c>
      <c r="X274" s="1">
        <v>11060</v>
      </c>
      <c r="Y274" s="1">
        <v>11014</v>
      </c>
      <c r="Z274" s="1">
        <v>10491</v>
      </c>
      <c r="AA274" s="1">
        <v>15942</v>
      </c>
      <c r="AB274" s="1">
        <v>15314</v>
      </c>
      <c r="AC274" s="1">
        <v>14535</v>
      </c>
      <c r="AD274" s="1">
        <v>14143</v>
      </c>
      <c r="AE274" s="1">
        <v>14303</v>
      </c>
      <c r="AF274" s="1">
        <v>13852</v>
      </c>
      <c r="AG274" s="1">
        <v>13500</v>
      </c>
      <c r="AH274" s="1">
        <v>12530</v>
      </c>
      <c r="AI274" s="1">
        <v>12021</v>
      </c>
      <c r="AJ274" s="1">
        <v>11650</v>
      </c>
      <c r="AK274" s="1">
        <v>10724</v>
      </c>
      <c r="AL274" s="1">
        <v>10465</v>
      </c>
      <c r="AM274" s="1">
        <v>9831</v>
      </c>
      <c r="AN274" s="1">
        <v>9421</v>
      </c>
      <c r="AO274" s="1">
        <v>8422</v>
      </c>
      <c r="AP274" s="1">
        <v>7807</v>
      </c>
      <c r="AQ274" s="1">
        <v>7313</v>
      </c>
      <c r="AR274" s="1">
        <v>6130</v>
      </c>
      <c r="AS274" s="1">
        <v>5421</v>
      </c>
      <c r="AT274" s="1">
        <v>4432</v>
      </c>
      <c r="AU274" s="1">
        <v>3139</v>
      </c>
      <c r="AV274" s="1">
        <v>2161</v>
      </c>
      <c r="AW274" s="1">
        <v>1363</v>
      </c>
      <c r="AX274" s="1">
        <v>840</v>
      </c>
      <c r="AY274" s="1">
        <v>1666354</v>
      </c>
      <c r="AZ274" s="1">
        <v>1665127</v>
      </c>
      <c r="BA274" s="1">
        <v>1664320</v>
      </c>
      <c r="BB274" s="1">
        <v>1663611</v>
      </c>
      <c r="BC274" s="1">
        <v>1662728</v>
      </c>
      <c r="BD274" s="1">
        <v>1662252</v>
      </c>
      <c r="BE274" s="1">
        <v>1661165</v>
      </c>
      <c r="BF274" s="1">
        <v>1660501</v>
      </c>
      <c r="BG274" s="1">
        <v>1660004</v>
      </c>
      <c r="BH274" s="1">
        <v>1659303</v>
      </c>
      <c r="BI274" s="1">
        <v>1658200</v>
      </c>
      <c r="BJ274" s="1">
        <v>1657750</v>
      </c>
      <c r="BK274" s="1">
        <v>1657344</v>
      </c>
      <c r="BL274" s="1">
        <v>1656419</v>
      </c>
      <c r="BM274" s="1">
        <v>1656428</v>
      </c>
      <c r="BN274" s="1">
        <v>1655964</v>
      </c>
      <c r="BO274" s="1">
        <v>1655454</v>
      </c>
      <c r="BP274" s="1">
        <v>1654955</v>
      </c>
      <c r="BQ274" s="1">
        <v>1654314</v>
      </c>
      <c r="BR274" s="1">
        <v>1653151</v>
      </c>
      <c r="BS274" s="1">
        <v>1652651</v>
      </c>
      <c r="BT274" s="1">
        <v>1652359</v>
      </c>
      <c r="BU274" s="1">
        <v>1651706</v>
      </c>
      <c r="BV274" s="1">
        <v>1651170</v>
      </c>
      <c r="BW274" s="1">
        <v>1651214</v>
      </c>
      <c r="BX274" s="1">
        <v>1650761</v>
      </c>
      <c r="BY274" s="1">
        <v>1650565</v>
      </c>
      <c r="BZ274" s="1">
        <v>1650348</v>
      </c>
      <c r="CA274" s="1">
        <v>1656585</v>
      </c>
      <c r="CB274" s="1">
        <v>1656339</v>
      </c>
      <c r="CC274" s="1">
        <v>1656068</v>
      </c>
      <c r="CD274" s="1">
        <v>1655661</v>
      </c>
      <c r="CE274" s="1">
        <v>1655530</v>
      </c>
      <c r="CF274" s="1">
        <v>1655530</v>
      </c>
      <c r="CG274" s="1">
        <v>1655631</v>
      </c>
      <c r="CH274" s="1">
        <v>1655702</v>
      </c>
      <c r="CI274" s="1">
        <v>1655502</v>
      </c>
      <c r="CJ274" s="1">
        <v>1655637</v>
      </c>
      <c r="CK274" s="1">
        <v>1655775</v>
      </c>
      <c r="CL274" s="1">
        <v>1656401</v>
      </c>
      <c r="CM274" s="1">
        <v>1651002</v>
      </c>
      <c r="CN274" s="1">
        <v>1651460</v>
      </c>
      <c r="CO274" s="1">
        <v>1652154</v>
      </c>
      <c r="CP274" s="1">
        <v>1652516</v>
      </c>
      <c r="CQ274" s="1">
        <v>1652264</v>
      </c>
      <c r="CR274" s="1">
        <v>1652951</v>
      </c>
      <c r="CS274" s="1">
        <v>1653157</v>
      </c>
      <c r="CT274" s="1">
        <v>1654153</v>
      </c>
      <c r="CU274" s="1">
        <v>1654626</v>
      </c>
      <c r="CV274" s="1">
        <v>1655112</v>
      </c>
      <c r="CW274" s="1">
        <v>1656050</v>
      </c>
      <c r="CX274" s="1">
        <v>1656088</v>
      </c>
      <c r="CY274" s="1">
        <v>1656884</v>
      </c>
      <c r="CZ274" s="1">
        <v>1657230</v>
      </c>
      <c r="DA274" s="1">
        <v>1658407</v>
      </c>
      <c r="DB274" s="1">
        <v>1658993</v>
      </c>
      <c r="DC274" s="1">
        <v>1659635</v>
      </c>
      <c r="DD274" s="1">
        <v>1660506</v>
      </c>
      <c r="DE274" s="1">
        <v>1661260</v>
      </c>
      <c r="DF274" s="1">
        <v>1662419</v>
      </c>
      <c r="DG274" s="1">
        <v>1663059</v>
      </c>
      <c r="DH274" s="1">
        <v>1664509</v>
      </c>
      <c r="DI274" s="1">
        <v>1665193</v>
      </c>
      <c r="DJ274" s="1">
        <v>1665875</v>
      </c>
      <c r="DK274" s="1">
        <v>345</v>
      </c>
      <c r="DL274" s="1">
        <v>1534</v>
      </c>
      <c r="DM274" s="1">
        <v>2326</v>
      </c>
      <c r="DN274" s="1">
        <v>3233</v>
      </c>
      <c r="DO274" s="1">
        <v>4110</v>
      </c>
      <c r="DP274" s="1">
        <v>4621</v>
      </c>
      <c r="DQ274" s="1">
        <v>5174</v>
      </c>
      <c r="DR274" s="1">
        <v>6249</v>
      </c>
      <c r="DS274" s="1">
        <v>6730</v>
      </c>
      <c r="DT274" s="1">
        <v>7328</v>
      </c>
      <c r="DU274" s="1">
        <v>8502</v>
      </c>
      <c r="DV274" s="1">
        <v>8954</v>
      </c>
      <c r="DW274" s="1">
        <v>9390</v>
      </c>
      <c r="DX274" s="1">
        <v>10149</v>
      </c>
      <c r="DY274" s="1">
        <v>10142</v>
      </c>
      <c r="DZ274" s="1">
        <v>88355</v>
      </c>
      <c r="EA274" s="1">
        <v>93525</v>
      </c>
      <c r="EB274" s="1">
        <v>95342</v>
      </c>
      <c r="EC274" s="1">
        <v>105451</v>
      </c>
      <c r="ED274" s="1">
        <v>109201</v>
      </c>
      <c r="EE274" s="1">
        <v>111372</v>
      </c>
      <c r="EF274" s="1">
        <v>118352</v>
      </c>
      <c r="EG274" s="1">
        <v>124401</v>
      </c>
      <c r="EH274" s="1">
        <v>123560</v>
      </c>
      <c r="EI274" s="1">
        <v>126782</v>
      </c>
      <c r="EJ274" s="1">
        <v>129060</v>
      </c>
      <c r="EK274" s="1">
        <v>131874</v>
      </c>
      <c r="EL274" s="1">
        <v>134024</v>
      </c>
      <c r="EM274" s="1">
        <v>130756</v>
      </c>
      <c r="EN274" s="1">
        <v>133452</v>
      </c>
      <c r="EO274" s="1">
        <v>135603</v>
      </c>
      <c r="EP274" s="1">
        <v>137311</v>
      </c>
      <c r="EQ274" s="1">
        <v>138622</v>
      </c>
      <c r="ER274" s="1">
        <v>139511</v>
      </c>
      <c r="ES274" s="1">
        <v>139113</v>
      </c>
      <c r="ET274" s="1">
        <v>139083</v>
      </c>
      <c r="EU274" s="1">
        <v>139345</v>
      </c>
      <c r="EV274" s="1">
        <v>138606</v>
      </c>
      <c r="EW274" s="1">
        <v>137552</v>
      </c>
      <c r="EX274" s="1">
        <v>133145</v>
      </c>
      <c r="EY274" s="1">
        <v>130380</v>
      </c>
      <c r="EZ274" s="1">
        <v>120711</v>
      </c>
      <c r="FA274" s="1">
        <v>120627</v>
      </c>
      <c r="FB274" s="1">
        <v>117232</v>
      </c>
      <c r="FC274" s="1">
        <v>113443</v>
      </c>
      <c r="FD274" s="1">
        <v>115142</v>
      </c>
      <c r="FE274" s="1">
        <v>109253</v>
      </c>
      <c r="FF274" s="1">
        <v>101524</v>
      </c>
      <c r="FG274" s="1">
        <v>98663</v>
      </c>
      <c r="FH274" s="1">
        <v>95423</v>
      </c>
      <c r="FI274" s="1">
        <v>87257</v>
      </c>
      <c r="FJ274" s="1">
        <v>81143</v>
      </c>
      <c r="FK274" s="1">
        <v>81014</v>
      </c>
      <c r="FL274" s="1">
        <v>73338</v>
      </c>
      <c r="FM274" s="1">
        <v>71213</v>
      </c>
      <c r="FN274" s="1">
        <v>61242</v>
      </c>
      <c r="FO274" s="1">
        <v>57588</v>
      </c>
      <c r="FP274" s="1">
        <v>54118</v>
      </c>
      <c r="FQ274" s="1">
        <v>43722</v>
      </c>
      <c r="FR274" s="1">
        <v>36421</v>
      </c>
      <c r="FS274" s="1">
        <v>28368</v>
      </c>
      <c r="FT274" s="1">
        <v>21146</v>
      </c>
      <c r="FU274" s="1">
        <v>16334</v>
      </c>
      <c r="FV274" s="1">
        <v>6740</v>
      </c>
      <c r="FW274" s="1">
        <v>1663247</v>
      </c>
      <c r="FX274" s="1">
        <v>1653404</v>
      </c>
      <c r="FY274" s="1">
        <v>1648230</v>
      </c>
      <c r="FZ274" s="1">
        <v>1642808</v>
      </c>
      <c r="GA274" s="1">
        <v>1631274</v>
      </c>
      <c r="GB274" s="1">
        <v>1627111</v>
      </c>
      <c r="GC274" s="1">
        <v>1624475</v>
      </c>
      <c r="GD274" s="1">
        <v>1615256</v>
      </c>
      <c r="GE274" s="1">
        <v>1612511</v>
      </c>
      <c r="GF274" s="1">
        <v>1602371</v>
      </c>
      <c r="GG274" s="1">
        <v>1599070</v>
      </c>
      <c r="GH274" s="1">
        <v>1596525</v>
      </c>
      <c r="GI274" s="1">
        <v>1587754</v>
      </c>
      <c r="GJ274" s="1">
        <v>1581512</v>
      </c>
      <c r="GK274" s="1">
        <v>1582210</v>
      </c>
      <c r="GL274" s="1">
        <v>1578253</v>
      </c>
      <c r="GM274" s="1">
        <v>1573655</v>
      </c>
      <c r="GN274" s="1">
        <v>1571259</v>
      </c>
      <c r="GO274" s="1">
        <v>1561384</v>
      </c>
      <c r="GP274" s="1">
        <v>1557330</v>
      </c>
      <c r="GQ274" s="1">
        <v>1554561</v>
      </c>
      <c r="GR274" s="1">
        <v>1547650</v>
      </c>
      <c r="GS274" s="1">
        <v>1541890</v>
      </c>
      <c r="GT274" s="1">
        <v>1543342</v>
      </c>
      <c r="GU274" s="1">
        <v>1539569</v>
      </c>
      <c r="GV274" s="1">
        <v>1537071</v>
      </c>
      <c r="GW274" s="1">
        <v>1534313</v>
      </c>
      <c r="GX274" s="1">
        <v>1532238</v>
      </c>
      <c r="GY274" s="1">
        <v>1535605</v>
      </c>
      <c r="GZ274" s="1">
        <v>1533354</v>
      </c>
      <c r="HA274" s="1">
        <v>1530656</v>
      </c>
      <c r="HB274" s="1">
        <v>1529079</v>
      </c>
      <c r="HC274" s="1">
        <v>1528144</v>
      </c>
      <c r="HD274" s="1">
        <v>1527412</v>
      </c>
      <c r="HE274" s="1">
        <v>1527220</v>
      </c>
      <c r="HF274" s="1">
        <v>1527535</v>
      </c>
      <c r="HG274" s="1">
        <v>1527451</v>
      </c>
      <c r="HH274" s="1">
        <v>1528090</v>
      </c>
      <c r="HI274" s="1">
        <v>1529216</v>
      </c>
      <c r="HJ274" s="1">
        <v>1533323</v>
      </c>
      <c r="HK274" s="1">
        <v>1537310</v>
      </c>
      <c r="HL274" s="1">
        <v>1540177</v>
      </c>
      <c r="HM274" s="1">
        <v>1546551</v>
      </c>
      <c r="HN274" s="1">
        <v>1549815</v>
      </c>
      <c r="HO274" s="1">
        <v>1552933</v>
      </c>
      <c r="HP274" s="1">
        <v>1551515</v>
      </c>
      <c r="HQ274" s="1">
        <v>1558352</v>
      </c>
      <c r="HR274" s="1">
        <v>1566533</v>
      </c>
      <c r="HS274" s="1">
        <v>1569275</v>
      </c>
      <c r="HT274" s="1">
        <v>1572122</v>
      </c>
      <c r="HU274" s="1">
        <v>1579375</v>
      </c>
      <c r="HV274" s="1">
        <v>1585638</v>
      </c>
      <c r="HW274" s="1">
        <v>1585892</v>
      </c>
      <c r="HX274" s="1">
        <v>1593846</v>
      </c>
      <c r="HY274" s="1">
        <v>1596300</v>
      </c>
      <c r="HZ274" s="1">
        <v>1600447</v>
      </c>
      <c r="IA274" s="1">
        <v>1609594</v>
      </c>
      <c r="IB274" s="1">
        <v>1612123</v>
      </c>
      <c r="IC274" s="1">
        <v>1622751</v>
      </c>
      <c r="ID274" s="1">
        <v>1630421</v>
      </c>
      <c r="IE274" s="1">
        <v>1638857</v>
      </c>
      <c r="IF274" s="1">
        <v>1646575</v>
      </c>
      <c r="IG274" s="1">
        <v>1651146</v>
      </c>
      <c r="IH274" s="1">
        <v>1660297</v>
      </c>
      <c r="II274" s="1">
        <v>3411</v>
      </c>
      <c r="IJ274" s="1">
        <v>13472</v>
      </c>
      <c r="IK274" s="1">
        <v>18411</v>
      </c>
      <c r="IL274" s="1">
        <v>24310</v>
      </c>
      <c r="IM274" s="1">
        <v>35891</v>
      </c>
      <c r="IN274" s="1">
        <v>39535</v>
      </c>
      <c r="IO274" s="1">
        <v>42224</v>
      </c>
      <c r="IP274" s="1">
        <v>51061</v>
      </c>
      <c r="IQ274" s="1">
        <v>54281</v>
      </c>
      <c r="IR274" s="1">
        <v>64291</v>
      </c>
      <c r="IS274" s="1">
        <v>68051</v>
      </c>
      <c r="IT274" s="1">
        <v>70750</v>
      </c>
      <c r="IU274" s="1">
        <v>78955</v>
      </c>
      <c r="IV274" s="1">
        <v>85472</v>
      </c>
      <c r="IW274" s="1">
        <v>84071</v>
      </c>
    </row>
    <row r="275" spans="1:257" x14ac:dyDescent="0.2">
      <c r="A275" s="2">
        <v>43116.669606481482</v>
      </c>
      <c r="B275" s="1">
        <v>13224</v>
      </c>
      <c r="C275" s="1">
        <v>14135</v>
      </c>
      <c r="D275" s="1">
        <v>14453</v>
      </c>
      <c r="E275" s="1">
        <v>15160</v>
      </c>
      <c r="F275" s="1">
        <v>15127</v>
      </c>
      <c r="G275" s="1">
        <v>15707</v>
      </c>
      <c r="H275" s="1">
        <v>16021</v>
      </c>
      <c r="I275" s="1">
        <v>16202</v>
      </c>
      <c r="J275" s="1">
        <v>16517</v>
      </c>
      <c r="K275" s="1">
        <v>10198</v>
      </c>
      <c r="L275" s="1">
        <v>10571</v>
      </c>
      <c r="M275" s="1">
        <v>10716</v>
      </c>
      <c r="N275" s="1">
        <v>10806</v>
      </c>
      <c r="O275" s="1">
        <v>10990</v>
      </c>
      <c r="P275" s="1">
        <v>11176</v>
      </c>
      <c r="Q275" s="1">
        <v>11221</v>
      </c>
      <c r="R275" s="1">
        <v>11220</v>
      </c>
      <c r="S275" s="1">
        <v>11133</v>
      </c>
      <c r="T275" s="1">
        <v>10912</v>
      </c>
      <c r="U275" s="1">
        <v>10702</v>
      </c>
      <c r="V275" s="1">
        <v>10060</v>
      </c>
      <c r="W275" s="1">
        <v>15534</v>
      </c>
      <c r="X275" s="1">
        <v>14937</v>
      </c>
      <c r="Y275" s="1">
        <v>14459</v>
      </c>
      <c r="Z275" s="1">
        <v>14614</v>
      </c>
      <c r="AA275" s="1">
        <v>14030</v>
      </c>
      <c r="AB275" s="1">
        <v>13421</v>
      </c>
      <c r="AC275" s="1">
        <v>13362</v>
      </c>
      <c r="AD275" s="1">
        <v>12307</v>
      </c>
      <c r="AE275" s="1">
        <v>11850</v>
      </c>
      <c r="AF275" s="1">
        <v>11436</v>
      </c>
      <c r="AG275" s="1">
        <v>10437</v>
      </c>
      <c r="AH275" s="1">
        <v>10350</v>
      </c>
      <c r="AI275" s="1">
        <v>9524</v>
      </c>
      <c r="AJ275" s="1">
        <v>9171</v>
      </c>
      <c r="AK275" s="1">
        <v>8662</v>
      </c>
      <c r="AL275" s="1">
        <v>7410</v>
      </c>
      <c r="AM275" s="1">
        <v>6954</v>
      </c>
      <c r="AN275" s="1">
        <v>6351</v>
      </c>
      <c r="AO275" s="1">
        <v>5500</v>
      </c>
      <c r="AP275" s="1">
        <v>4432</v>
      </c>
      <c r="AQ275" s="1">
        <v>3293</v>
      </c>
      <c r="AR275" s="1">
        <v>2374</v>
      </c>
      <c r="AS275" s="1">
        <v>1130</v>
      </c>
      <c r="AT275" s="1">
        <v>560</v>
      </c>
      <c r="AU275" s="1">
        <v>1666013</v>
      </c>
      <c r="AV275" s="1">
        <v>1665324</v>
      </c>
      <c r="AW275" s="1">
        <v>1664645</v>
      </c>
      <c r="AX275" s="1">
        <v>1663095</v>
      </c>
      <c r="AY275" s="1">
        <v>1662393</v>
      </c>
      <c r="AZ275" s="1">
        <v>1661858</v>
      </c>
      <c r="BA275" s="1">
        <v>1661452</v>
      </c>
      <c r="BB275" s="1">
        <v>1660220</v>
      </c>
      <c r="BC275" s="1">
        <v>1659640</v>
      </c>
      <c r="BD275" s="1">
        <v>1659040</v>
      </c>
      <c r="BE275" s="1">
        <v>1658526</v>
      </c>
      <c r="BF275" s="1">
        <v>1657508</v>
      </c>
      <c r="BG275" s="1">
        <v>1657141</v>
      </c>
      <c r="BH275" s="1">
        <v>1656246</v>
      </c>
      <c r="BI275" s="1">
        <v>1656233</v>
      </c>
      <c r="BJ275" s="1">
        <v>1655934</v>
      </c>
      <c r="BK275" s="1">
        <v>1655086</v>
      </c>
      <c r="BL275" s="1">
        <v>1654614</v>
      </c>
      <c r="BM275" s="1">
        <v>1654006</v>
      </c>
      <c r="BN275" s="1">
        <v>1653438</v>
      </c>
      <c r="BO275" s="1">
        <v>1652390</v>
      </c>
      <c r="BP275" s="1">
        <v>1652201</v>
      </c>
      <c r="BQ275" s="1">
        <v>1651540</v>
      </c>
      <c r="BR275" s="1">
        <v>1651603</v>
      </c>
      <c r="BS275" s="1">
        <v>1651031</v>
      </c>
      <c r="BT275" s="1">
        <v>1650929</v>
      </c>
      <c r="BU275" s="1">
        <v>1650547</v>
      </c>
      <c r="BV275" s="1">
        <v>1650227</v>
      </c>
      <c r="BW275" s="1">
        <v>1656485</v>
      </c>
      <c r="BX275" s="1">
        <v>1656211</v>
      </c>
      <c r="BY275" s="1">
        <v>1655978</v>
      </c>
      <c r="BZ275" s="1">
        <v>1655778</v>
      </c>
      <c r="CA275" s="1">
        <v>1655642</v>
      </c>
      <c r="CB275" s="1">
        <v>1655569</v>
      </c>
      <c r="CC275" s="1">
        <v>1655641</v>
      </c>
      <c r="CD275" s="1">
        <v>1655600</v>
      </c>
      <c r="CE275" s="1">
        <v>1655548</v>
      </c>
      <c r="CF275" s="1">
        <v>1655631</v>
      </c>
      <c r="CG275" s="1">
        <v>1655785</v>
      </c>
      <c r="CH275" s="1">
        <v>1656534</v>
      </c>
      <c r="CI275" s="1">
        <v>1651264</v>
      </c>
      <c r="CJ275" s="1">
        <v>1651671</v>
      </c>
      <c r="CK275" s="1">
        <v>1652169</v>
      </c>
      <c r="CL275" s="1">
        <v>1652532</v>
      </c>
      <c r="CM275" s="1">
        <v>1652395</v>
      </c>
      <c r="CN275" s="1">
        <v>1653238</v>
      </c>
      <c r="CO275" s="1">
        <v>1653377</v>
      </c>
      <c r="CP275" s="1">
        <v>1654420</v>
      </c>
      <c r="CQ275" s="1">
        <v>1654956</v>
      </c>
      <c r="CR275" s="1">
        <v>1655262</v>
      </c>
      <c r="CS275" s="1">
        <v>1656152</v>
      </c>
      <c r="CT275" s="1">
        <v>1656297</v>
      </c>
      <c r="CU275" s="1">
        <v>1657186</v>
      </c>
      <c r="CV275" s="1">
        <v>1657535</v>
      </c>
      <c r="CW275" s="1">
        <v>1658052</v>
      </c>
      <c r="CX275" s="1">
        <v>1659396</v>
      </c>
      <c r="CY275" s="1">
        <v>1659781</v>
      </c>
      <c r="CZ275" s="1">
        <v>1660295</v>
      </c>
      <c r="DA275" s="1">
        <v>1661062</v>
      </c>
      <c r="DB275" s="1">
        <v>1662188</v>
      </c>
      <c r="DC275" s="1">
        <v>1663282</v>
      </c>
      <c r="DD275" s="1">
        <v>1664425</v>
      </c>
      <c r="DE275" s="1">
        <v>1665162</v>
      </c>
      <c r="DF275" s="1">
        <v>1665932</v>
      </c>
      <c r="DG275" s="1">
        <v>571</v>
      </c>
      <c r="DH275" s="1">
        <v>1364</v>
      </c>
      <c r="DI275" s="1">
        <v>2113</v>
      </c>
      <c r="DJ275" s="1">
        <v>3031</v>
      </c>
      <c r="DK275" s="1">
        <v>4375</v>
      </c>
      <c r="DL275" s="1">
        <v>4938</v>
      </c>
      <c r="DM275" s="1">
        <v>5374</v>
      </c>
      <c r="DN275" s="1">
        <v>6459</v>
      </c>
      <c r="DO275" s="1">
        <v>7015</v>
      </c>
      <c r="DP275" s="1">
        <v>7727</v>
      </c>
      <c r="DQ275" s="1">
        <v>8165</v>
      </c>
      <c r="DR275" s="1">
        <v>9107</v>
      </c>
      <c r="DS275" s="1">
        <v>9690</v>
      </c>
      <c r="DT275" s="1">
        <v>10434</v>
      </c>
      <c r="DU275" s="1">
        <v>10355</v>
      </c>
      <c r="DV275" s="1">
        <v>10844</v>
      </c>
      <c r="DW275" s="1">
        <v>11504</v>
      </c>
      <c r="DX275" s="1">
        <v>12044</v>
      </c>
      <c r="DY275" s="1">
        <v>12782</v>
      </c>
      <c r="DZ275" s="1">
        <v>111499</v>
      </c>
      <c r="EA275" s="1">
        <v>113363</v>
      </c>
      <c r="EB275" s="1">
        <v>120653</v>
      </c>
      <c r="EC275" s="1">
        <v>126201</v>
      </c>
      <c r="ED275" s="1">
        <v>124176</v>
      </c>
      <c r="EE275" s="1">
        <v>127461</v>
      </c>
      <c r="EF275" s="1">
        <v>130410</v>
      </c>
      <c r="EG275" s="1">
        <v>132713</v>
      </c>
      <c r="EH275" s="1">
        <v>135455</v>
      </c>
      <c r="EI275" s="1">
        <v>131522</v>
      </c>
      <c r="EJ275" s="1">
        <v>134141</v>
      </c>
      <c r="EK275" s="1">
        <v>136452</v>
      </c>
      <c r="EL275" s="1">
        <v>137802</v>
      </c>
      <c r="EM275" s="1">
        <v>138898</v>
      </c>
      <c r="EN275" s="1">
        <v>139132</v>
      </c>
      <c r="EO275" s="1">
        <v>139254</v>
      </c>
      <c r="EP275" s="1">
        <v>139405</v>
      </c>
      <c r="EQ275" s="1">
        <v>138846</v>
      </c>
      <c r="ER275" s="1">
        <v>138650</v>
      </c>
      <c r="ES275" s="1">
        <v>137184</v>
      </c>
      <c r="ET275" s="1">
        <v>131149</v>
      </c>
      <c r="EU275" s="1">
        <v>127243</v>
      </c>
      <c r="EV275" s="1">
        <v>124458</v>
      </c>
      <c r="EW275" s="1">
        <v>119440</v>
      </c>
      <c r="EX275" s="1">
        <v>116114</v>
      </c>
      <c r="EY275" s="1">
        <v>112582</v>
      </c>
      <c r="EZ275" s="1">
        <v>113403</v>
      </c>
      <c r="FA275" s="1">
        <v>106331</v>
      </c>
      <c r="FB275" s="1">
        <v>104435</v>
      </c>
      <c r="FC275" s="1">
        <v>95492</v>
      </c>
      <c r="FD275" s="1">
        <v>93044</v>
      </c>
      <c r="FE275" s="1">
        <v>86488</v>
      </c>
      <c r="FF275" s="1">
        <v>85905</v>
      </c>
      <c r="FG275" s="1">
        <v>79265</v>
      </c>
      <c r="FH275" s="1">
        <v>71232</v>
      </c>
      <c r="FI275" s="1">
        <v>68451</v>
      </c>
      <c r="FJ275" s="1">
        <v>64119</v>
      </c>
      <c r="FK275" s="1">
        <v>54940</v>
      </c>
      <c r="FL275" s="1">
        <v>51738</v>
      </c>
      <c r="FM275" s="1">
        <v>40284</v>
      </c>
      <c r="FN275" s="1">
        <v>32572</v>
      </c>
      <c r="FO275" s="1">
        <v>24490</v>
      </c>
      <c r="FP275" s="1">
        <v>17409</v>
      </c>
      <c r="FQ275" s="1">
        <v>13008</v>
      </c>
      <c r="FR275" s="1">
        <v>4150</v>
      </c>
      <c r="FS275" s="1">
        <v>1660856</v>
      </c>
      <c r="FT275" s="1">
        <v>1650263</v>
      </c>
      <c r="FU275" s="1">
        <v>1645049</v>
      </c>
      <c r="FV275" s="1">
        <v>1639429</v>
      </c>
      <c r="FW275" s="1">
        <v>1634498</v>
      </c>
      <c r="FX275" s="1">
        <v>1625021</v>
      </c>
      <c r="FY275" s="1">
        <v>1622024</v>
      </c>
      <c r="FZ275" s="1">
        <v>1613388</v>
      </c>
      <c r="GA275" s="1">
        <v>1609734</v>
      </c>
      <c r="GB275" s="1">
        <v>1605611</v>
      </c>
      <c r="GC275" s="1">
        <v>1597131</v>
      </c>
      <c r="GD275" s="1">
        <v>1594424</v>
      </c>
      <c r="GE275" s="1">
        <v>1586351</v>
      </c>
      <c r="GF275" s="1">
        <v>1585712</v>
      </c>
      <c r="GG275" s="1">
        <v>1581250</v>
      </c>
      <c r="GH275" s="1">
        <v>1577171</v>
      </c>
      <c r="GI275" s="1">
        <v>1571082</v>
      </c>
      <c r="GJ275" s="1">
        <v>1568302</v>
      </c>
      <c r="GK275" s="1">
        <v>1564548</v>
      </c>
      <c r="GL275" s="1">
        <v>1555330</v>
      </c>
      <c r="GM275" s="1">
        <v>1553565</v>
      </c>
      <c r="GN275" s="1">
        <v>1546331</v>
      </c>
      <c r="GO275" s="1">
        <v>1540683</v>
      </c>
      <c r="GP275" s="1">
        <v>1542587</v>
      </c>
      <c r="GQ275" s="1">
        <v>1539249</v>
      </c>
      <c r="GR275" s="1">
        <v>1536114</v>
      </c>
      <c r="GS275" s="1">
        <v>1533654</v>
      </c>
      <c r="GT275" s="1">
        <v>1531548</v>
      </c>
      <c r="GU275" s="1">
        <v>1534857</v>
      </c>
      <c r="GV275" s="1">
        <v>1532120</v>
      </c>
      <c r="GW275" s="1">
        <v>1530442</v>
      </c>
      <c r="GX275" s="1">
        <v>1528551</v>
      </c>
      <c r="GY275" s="1">
        <v>1527614</v>
      </c>
      <c r="GZ275" s="1">
        <v>1527550</v>
      </c>
      <c r="HA275" s="1">
        <v>1527364</v>
      </c>
      <c r="HB275" s="1">
        <v>1527051</v>
      </c>
      <c r="HC275" s="1">
        <v>1527683</v>
      </c>
      <c r="HD275" s="1">
        <v>1528341</v>
      </c>
      <c r="HE275" s="1">
        <v>1529300</v>
      </c>
      <c r="HF275" s="1">
        <v>1535453</v>
      </c>
      <c r="HG275" s="1">
        <v>1540160</v>
      </c>
      <c r="HH275" s="1">
        <v>1542553</v>
      </c>
      <c r="HI275" s="1">
        <v>1547444</v>
      </c>
      <c r="HJ275" s="1">
        <v>1550136</v>
      </c>
      <c r="HK275" s="1">
        <v>1553919</v>
      </c>
      <c r="HL275" s="1">
        <v>1553173</v>
      </c>
      <c r="HM275" s="1">
        <v>1560411</v>
      </c>
      <c r="HN275" s="1">
        <v>1562341</v>
      </c>
      <c r="HO275" s="1">
        <v>1571385</v>
      </c>
      <c r="HP275" s="1">
        <v>1573726</v>
      </c>
      <c r="HQ275" s="1">
        <v>1580758</v>
      </c>
      <c r="HR275" s="1">
        <v>1581050</v>
      </c>
      <c r="HS275" s="1">
        <v>1587934</v>
      </c>
      <c r="HT275" s="1">
        <v>1596038</v>
      </c>
      <c r="HU275" s="1">
        <v>1599055</v>
      </c>
      <c r="HV275" s="1">
        <v>1603665</v>
      </c>
      <c r="HW275" s="1">
        <v>1612331</v>
      </c>
      <c r="HX275" s="1">
        <v>1615053</v>
      </c>
      <c r="HY275" s="1">
        <v>1626235</v>
      </c>
      <c r="HZ275" s="1">
        <v>1634238</v>
      </c>
      <c r="IA275" s="1">
        <v>1643005</v>
      </c>
      <c r="IB275" s="1">
        <v>1649832</v>
      </c>
      <c r="IC275" s="1">
        <v>1654142</v>
      </c>
      <c r="ID275" s="1">
        <v>1662635</v>
      </c>
      <c r="IE275" s="1">
        <v>6040</v>
      </c>
      <c r="IF275" s="1">
        <v>10351</v>
      </c>
      <c r="IG275" s="1">
        <v>21883</v>
      </c>
      <c r="IH275" s="1">
        <v>27752</v>
      </c>
      <c r="II275" s="1">
        <v>32679</v>
      </c>
      <c r="IJ275" s="1">
        <v>42547</v>
      </c>
      <c r="IK275" s="1">
        <v>45137</v>
      </c>
      <c r="IL275" s="1">
        <v>53413</v>
      </c>
      <c r="IM275" s="1">
        <v>56776</v>
      </c>
      <c r="IN275" s="1">
        <v>61052</v>
      </c>
      <c r="IO275" s="1">
        <v>69917</v>
      </c>
      <c r="IP275" s="1">
        <v>72853</v>
      </c>
      <c r="IQ275" s="1">
        <v>80929</v>
      </c>
      <c r="IR275" s="1">
        <v>81255</v>
      </c>
      <c r="IS275" s="1">
        <v>85638</v>
      </c>
      <c r="IT275" s="1">
        <v>89278</v>
      </c>
      <c r="IU275" s="1">
        <v>95331</v>
      </c>
      <c r="IV275" s="1">
        <v>98524</v>
      </c>
      <c r="IW275" s="1">
        <v>102264</v>
      </c>
    </row>
    <row r="276" spans="1:257" x14ac:dyDescent="0.2">
      <c r="A276" s="2">
        <v>43116.669618055559</v>
      </c>
      <c r="B276" s="1">
        <v>15571</v>
      </c>
      <c r="C276" s="1">
        <v>16026</v>
      </c>
      <c r="D276" s="1">
        <v>16331</v>
      </c>
      <c r="E276" s="1">
        <v>16580</v>
      </c>
      <c r="F276" s="1">
        <v>10272</v>
      </c>
      <c r="G276" s="1">
        <v>10522</v>
      </c>
      <c r="H276" s="1">
        <v>10750</v>
      </c>
      <c r="I276" s="1">
        <v>10953</v>
      </c>
      <c r="J276" s="1">
        <v>11126</v>
      </c>
      <c r="K276" s="1">
        <v>11122</v>
      </c>
      <c r="L276" s="1">
        <v>11095</v>
      </c>
      <c r="M276" s="1">
        <v>11134</v>
      </c>
      <c r="N276" s="1">
        <v>11185</v>
      </c>
      <c r="O276" s="1">
        <v>11028</v>
      </c>
      <c r="P276" s="1">
        <v>10634</v>
      </c>
      <c r="Q276" s="1">
        <v>16481</v>
      </c>
      <c r="R276" s="1">
        <v>15339</v>
      </c>
      <c r="S276" s="1">
        <v>14812</v>
      </c>
      <c r="T276" s="1">
        <v>14250</v>
      </c>
      <c r="U276" s="1">
        <v>14422</v>
      </c>
      <c r="V276" s="1">
        <v>13922</v>
      </c>
      <c r="W276" s="1">
        <v>13228</v>
      </c>
      <c r="X276" s="1">
        <v>13051</v>
      </c>
      <c r="Y276" s="1">
        <v>12449</v>
      </c>
      <c r="Z276" s="1">
        <v>11483</v>
      </c>
      <c r="AA276" s="1">
        <v>11024</v>
      </c>
      <c r="AB276" s="1">
        <v>10320</v>
      </c>
      <c r="AC276" s="1">
        <v>10197</v>
      </c>
      <c r="AD276" s="1">
        <v>9234</v>
      </c>
      <c r="AE276" s="1">
        <v>8731</v>
      </c>
      <c r="AF276" s="1">
        <v>8132</v>
      </c>
      <c r="AG276" s="1">
        <v>7525</v>
      </c>
      <c r="AH276" s="1">
        <v>6355</v>
      </c>
      <c r="AI276" s="1">
        <v>5856</v>
      </c>
      <c r="AJ276" s="1">
        <v>4924</v>
      </c>
      <c r="AK276" s="1">
        <v>3770</v>
      </c>
      <c r="AL276" s="1">
        <v>2614</v>
      </c>
      <c r="AM276" s="1">
        <v>1831</v>
      </c>
      <c r="AN276" s="1">
        <v>1137</v>
      </c>
      <c r="AO276" s="1">
        <v>114</v>
      </c>
      <c r="AP276" s="1">
        <v>1665614</v>
      </c>
      <c r="AQ276" s="1">
        <v>1664934</v>
      </c>
      <c r="AR276" s="1">
        <v>1664164</v>
      </c>
      <c r="AS276" s="1">
        <v>1663341</v>
      </c>
      <c r="AT276" s="1">
        <v>1662384</v>
      </c>
      <c r="AU276" s="1">
        <v>1661157</v>
      </c>
      <c r="AV276" s="1">
        <v>1660862</v>
      </c>
      <c r="AW276" s="1">
        <v>1660304</v>
      </c>
      <c r="AX276" s="1">
        <v>1659221</v>
      </c>
      <c r="AY276" s="1">
        <v>1658651</v>
      </c>
      <c r="AZ276" s="1">
        <v>1658247</v>
      </c>
      <c r="BA276" s="1">
        <v>1657508</v>
      </c>
      <c r="BB276" s="1">
        <v>1656570</v>
      </c>
      <c r="BC276" s="1">
        <v>1656553</v>
      </c>
      <c r="BD276" s="1">
        <v>1656211</v>
      </c>
      <c r="BE276" s="1">
        <v>1655662</v>
      </c>
      <c r="BF276" s="1">
        <v>1655225</v>
      </c>
      <c r="BG276" s="1">
        <v>1654244</v>
      </c>
      <c r="BH276" s="1">
        <v>1653431</v>
      </c>
      <c r="BI276" s="1">
        <v>1652918</v>
      </c>
      <c r="BJ276" s="1">
        <v>1652072</v>
      </c>
      <c r="BK276" s="1">
        <v>1651814</v>
      </c>
      <c r="BL276" s="1">
        <v>1651332</v>
      </c>
      <c r="BM276" s="1">
        <v>1651463</v>
      </c>
      <c r="BN276" s="1">
        <v>1651021</v>
      </c>
      <c r="BO276" s="1">
        <v>1650631</v>
      </c>
      <c r="BP276" s="1">
        <v>1650313</v>
      </c>
      <c r="BQ276" s="1">
        <v>1650161</v>
      </c>
      <c r="BR276" s="1">
        <v>1656412</v>
      </c>
      <c r="BS276" s="1">
        <v>1656051</v>
      </c>
      <c r="BT276" s="1">
        <v>1655700</v>
      </c>
      <c r="BU276" s="1">
        <v>1655597</v>
      </c>
      <c r="BV276" s="1">
        <v>1655451</v>
      </c>
      <c r="BW276" s="1">
        <v>1655532</v>
      </c>
      <c r="BX276" s="1">
        <v>1655647</v>
      </c>
      <c r="BY276" s="1">
        <v>1655623</v>
      </c>
      <c r="BZ276" s="1">
        <v>1655612</v>
      </c>
      <c r="CA276" s="1">
        <v>1655640</v>
      </c>
      <c r="CB276" s="1">
        <v>1655769</v>
      </c>
      <c r="CC276" s="1">
        <v>1650305</v>
      </c>
      <c r="CD276" s="1">
        <v>1651130</v>
      </c>
      <c r="CE276" s="1">
        <v>1651934</v>
      </c>
      <c r="CF276" s="1">
        <v>1652442</v>
      </c>
      <c r="CG276" s="1">
        <v>1652214</v>
      </c>
      <c r="CH276" s="1">
        <v>1652606</v>
      </c>
      <c r="CI276" s="1">
        <v>1653362</v>
      </c>
      <c r="CJ276" s="1">
        <v>1653537</v>
      </c>
      <c r="CK276" s="1">
        <v>1654082</v>
      </c>
      <c r="CL276" s="1">
        <v>1655392</v>
      </c>
      <c r="CM276" s="1">
        <v>1655694</v>
      </c>
      <c r="CN276" s="1">
        <v>1656533</v>
      </c>
      <c r="CO276" s="1">
        <v>1656627</v>
      </c>
      <c r="CP276" s="1">
        <v>1657373</v>
      </c>
      <c r="CQ276" s="1">
        <v>1657872</v>
      </c>
      <c r="CR276" s="1">
        <v>1658506</v>
      </c>
      <c r="CS276" s="1">
        <v>1659334</v>
      </c>
      <c r="CT276" s="1">
        <v>1660360</v>
      </c>
      <c r="CU276" s="1">
        <v>1660662</v>
      </c>
      <c r="CV276" s="1">
        <v>1661621</v>
      </c>
      <c r="CW276" s="1">
        <v>1662853</v>
      </c>
      <c r="CX276" s="1">
        <v>1663981</v>
      </c>
      <c r="CY276" s="1">
        <v>1664813</v>
      </c>
      <c r="CZ276" s="1">
        <v>1665451</v>
      </c>
      <c r="DA276" s="1">
        <v>1666522</v>
      </c>
      <c r="DB276" s="1">
        <v>1202</v>
      </c>
      <c r="DC276" s="1">
        <v>1723</v>
      </c>
      <c r="DD276" s="1">
        <v>2552</v>
      </c>
      <c r="DE276" s="1">
        <v>3490</v>
      </c>
      <c r="DF276" s="1">
        <v>4217</v>
      </c>
      <c r="DG276" s="1">
        <v>5269</v>
      </c>
      <c r="DH276" s="1">
        <v>5836</v>
      </c>
      <c r="DI276" s="1">
        <v>6230</v>
      </c>
      <c r="DJ276" s="1">
        <v>7385</v>
      </c>
      <c r="DK276" s="1">
        <v>7928</v>
      </c>
      <c r="DL276" s="1">
        <v>8520</v>
      </c>
      <c r="DM276" s="1">
        <v>9116</v>
      </c>
      <c r="DN276" s="1">
        <v>9912</v>
      </c>
      <c r="DO276" s="1">
        <v>10648</v>
      </c>
      <c r="DP276" s="1">
        <v>10536</v>
      </c>
      <c r="DQ276" s="1">
        <v>11095</v>
      </c>
      <c r="DR276" s="1">
        <v>11358</v>
      </c>
      <c r="DS276" s="1">
        <v>12565</v>
      </c>
      <c r="DT276" s="1">
        <v>13218</v>
      </c>
      <c r="DU276" s="1">
        <v>13795</v>
      </c>
      <c r="DV276" s="1">
        <v>14101</v>
      </c>
      <c r="DW276" s="1">
        <v>14801</v>
      </c>
      <c r="DX276" s="1">
        <v>15421</v>
      </c>
      <c r="DY276" s="1">
        <v>15233</v>
      </c>
      <c r="DZ276" s="1">
        <v>128389</v>
      </c>
      <c r="EA276" s="1">
        <v>131412</v>
      </c>
      <c r="EB276" s="1">
        <v>133862</v>
      </c>
      <c r="EC276" s="1">
        <v>136524</v>
      </c>
      <c r="ED276" s="1">
        <v>132664</v>
      </c>
      <c r="EE276" s="1">
        <v>135205</v>
      </c>
      <c r="EF276" s="1">
        <v>137302</v>
      </c>
      <c r="EG276" s="1">
        <v>138231</v>
      </c>
      <c r="EH276" s="1">
        <v>139404</v>
      </c>
      <c r="EI276" s="1">
        <v>139163</v>
      </c>
      <c r="EJ276" s="1">
        <v>139361</v>
      </c>
      <c r="EK276" s="1">
        <v>139024</v>
      </c>
      <c r="EL276" s="1">
        <v>138922</v>
      </c>
      <c r="EM276" s="1">
        <v>138521</v>
      </c>
      <c r="EN276" s="1">
        <v>136214</v>
      </c>
      <c r="EO276" s="1">
        <v>134425</v>
      </c>
      <c r="EP276" s="1">
        <v>124382</v>
      </c>
      <c r="EQ276" s="1">
        <v>122248</v>
      </c>
      <c r="ER276" s="1">
        <v>118200</v>
      </c>
      <c r="ES276" s="1">
        <v>115533</v>
      </c>
      <c r="ET276" s="1">
        <v>111265</v>
      </c>
      <c r="EU276" s="1">
        <v>111837</v>
      </c>
      <c r="EV276" s="1">
        <v>104079</v>
      </c>
      <c r="EW276" s="1">
        <v>101194</v>
      </c>
      <c r="EX276" s="1">
        <v>91612</v>
      </c>
      <c r="EY276" s="1">
        <v>90200</v>
      </c>
      <c r="EZ276" s="1">
        <v>84259</v>
      </c>
      <c r="FA276" s="1">
        <v>84260</v>
      </c>
      <c r="FB276" s="1">
        <v>77065</v>
      </c>
      <c r="FC276" s="1">
        <v>74233</v>
      </c>
      <c r="FD276" s="1">
        <v>63754</v>
      </c>
      <c r="FE276" s="1">
        <v>59654</v>
      </c>
      <c r="FF276" s="1">
        <v>51134</v>
      </c>
      <c r="FG276" s="1">
        <v>48248</v>
      </c>
      <c r="FH276" s="1">
        <v>42074</v>
      </c>
      <c r="FI276" s="1">
        <v>33686</v>
      </c>
      <c r="FJ276" s="1">
        <v>25018</v>
      </c>
      <c r="FK276" s="1">
        <v>12984</v>
      </c>
      <c r="FL276" s="1">
        <v>9562</v>
      </c>
      <c r="FM276" s="1">
        <v>668</v>
      </c>
      <c r="FN276" s="1">
        <v>1657612</v>
      </c>
      <c r="FO276" s="1">
        <v>1653131</v>
      </c>
      <c r="FP276" s="1">
        <v>1641918</v>
      </c>
      <c r="FQ276" s="1">
        <v>1635154</v>
      </c>
      <c r="FR276" s="1">
        <v>1630236</v>
      </c>
      <c r="FS276" s="1">
        <v>1620353</v>
      </c>
      <c r="FT276" s="1">
        <v>1618610</v>
      </c>
      <c r="FU276" s="1">
        <v>1616574</v>
      </c>
      <c r="FV276" s="1">
        <v>1607204</v>
      </c>
      <c r="FW276" s="1">
        <v>1603023</v>
      </c>
      <c r="FX276" s="1">
        <v>1593707</v>
      </c>
      <c r="FY276" s="1">
        <v>1590211</v>
      </c>
      <c r="FZ276" s="1">
        <v>1582428</v>
      </c>
      <c r="GA276" s="1">
        <v>1583531</v>
      </c>
      <c r="GB276" s="1">
        <v>1579861</v>
      </c>
      <c r="GC276" s="1">
        <v>1576255</v>
      </c>
      <c r="GD276" s="1">
        <v>1575248</v>
      </c>
      <c r="GE276" s="1">
        <v>1565399</v>
      </c>
      <c r="GF276" s="1">
        <v>1561214</v>
      </c>
      <c r="GG276" s="1">
        <v>1551531</v>
      </c>
      <c r="GH276" s="1">
        <v>1550012</v>
      </c>
      <c r="GI276" s="1">
        <v>1543434</v>
      </c>
      <c r="GJ276" s="1">
        <v>1544161</v>
      </c>
      <c r="GK276" s="1">
        <v>1540617</v>
      </c>
      <c r="GL276" s="1">
        <v>1537873</v>
      </c>
      <c r="GM276" s="1">
        <v>1535011</v>
      </c>
      <c r="GN276" s="1">
        <v>1532763</v>
      </c>
      <c r="GO276" s="1">
        <v>1536535</v>
      </c>
      <c r="GP276" s="1">
        <v>1533951</v>
      </c>
      <c r="GQ276" s="1">
        <v>1531273</v>
      </c>
      <c r="GR276" s="1">
        <v>1529300</v>
      </c>
      <c r="GS276" s="1">
        <v>1528320</v>
      </c>
      <c r="GT276" s="1">
        <v>1527107</v>
      </c>
      <c r="GU276" s="1">
        <v>1527206</v>
      </c>
      <c r="GV276" s="1">
        <v>1527235</v>
      </c>
      <c r="GW276" s="1">
        <v>1527002</v>
      </c>
      <c r="GX276" s="1">
        <v>1527530</v>
      </c>
      <c r="GY276" s="1">
        <v>1528503</v>
      </c>
      <c r="GZ276" s="1">
        <v>1530915</v>
      </c>
      <c r="HA276" s="1">
        <v>1533051</v>
      </c>
      <c r="HB276" s="1">
        <v>1543167</v>
      </c>
      <c r="HC276" s="1">
        <v>1544224</v>
      </c>
      <c r="HD276" s="1">
        <v>1548835</v>
      </c>
      <c r="HE276" s="1">
        <v>1551751</v>
      </c>
      <c r="HF276" s="1">
        <v>1555423</v>
      </c>
      <c r="HG276" s="1">
        <v>1554921</v>
      </c>
      <c r="HH276" s="1">
        <v>1562584</v>
      </c>
      <c r="HI276" s="1">
        <v>1565832</v>
      </c>
      <c r="HJ276" s="1">
        <v>1575434</v>
      </c>
      <c r="HK276" s="1">
        <v>1577521</v>
      </c>
      <c r="HL276" s="1">
        <v>1583454</v>
      </c>
      <c r="HM276" s="1">
        <v>1582441</v>
      </c>
      <c r="HN276" s="1">
        <v>1589194</v>
      </c>
      <c r="HO276" s="1">
        <v>1592468</v>
      </c>
      <c r="HP276" s="1">
        <v>1603130</v>
      </c>
      <c r="HQ276" s="1">
        <v>1607675</v>
      </c>
      <c r="HR276" s="1">
        <v>1610142</v>
      </c>
      <c r="HS276" s="1">
        <v>1619418</v>
      </c>
      <c r="HT276" s="1">
        <v>1624710</v>
      </c>
      <c r="HU276" s="1">
        <v>1632892</v>
      </c>
      <c r="HV276" s="1">
        <v>1641142</v>
      </c>
      <c r="HW276" s="1">
        <v>1653512</v>
      </c>
      <c r="HX276" s="1">
        <v>1657150</v>
      </c>
      <c r="HY276" s="1">
        <v>854</v>
      </c>
      <c r="HZ276" s="1">
        <v>10202</v>
      </c>
      <c r="IA276" s="1">
        <v>14351</v>
      </c>
      <c r="IB276" s="1">
        <v>25674</v>
      </c>
      <c r="IC276" s="1">
        <v>31239</v>
      </c>
      <c r="ID276" s="1">
        <v>36450</v>
      </c>
      <c r="IE276" s="1">
        <v>45747</v>
      </c>
      <c r="IF276" s="1">
        <v>48233</v>
      </c>
      <c r="IG276" s="1">
        <v>51008</v>
      </c>
      <c r="IH276" s="1">
        <v>60068</v>
      </c>
      <c r="II276" s="1">
        <v>64308</v>
      </c>
      <c r="IJ276" s="1">
        <v>72631</v>
      </c>
      <c r="IK276" s="1">
        <v>75901</v>
      </c>
      <c r="IL276" s="1">
        <v>83617</v>
      </c>
      <c r="IM276" s="1">
        <v>83329</v>
      </c>
      <c r="IN276" s="1">
        <v>87248</v>
      </c>
      <c r="IO276" s="1">
        <v>91359</v>
      </c>
      <c r="IP276" s="1">
        <v>92135</v>
      </c>
      <c r="IQ276" s="1">
        <v>101831</v>
      </c>
      <c r="IR276" s="1">
        <v>106025</v>
      </c>
      <c r="IS276" s="1">
        <v>115304</v>
      </c>
      <c r="IT276" s="1">
        <v>116481</v>
      </c>
      <c r="IU276" s="1">
        <v>123154</v>
      </c>
      <c r="IV276" s="1">
        <v>122587</v>
      </c>
      <c r="IW276" s="1">
        <v>126143</v>
      </c>
    </row>
    <row r="277" spans="1:257" x14ac:dyDescent="0.2">
      <c r="A277" s="2">
        <v>43116.669629629629</v>
      </c>
      <c r="B277" s="1">
        <v>10663</v>
      </c>
      <c r="C277" s="1">
        <v>10802</v>
      </c>
      <c r="D277" s="1">
        <v>11102</v>
      </c>
      <c r="E277" s="1">
        <v>11355</v>
      </c>
      <c r="F277" s="1">
        <v>11354</v>
      </c>
      <c r="G277" s="1">
        <v>11141</v>
      </c>
      <c r="H277" s="1">
        <v>11044</v>
      </c>
      <c r="I277" s="1">
        <v>10973</v>
      </c>
      <c r="J277" s="1">
        <v>10925</v>
      </c>
      <c r="K277" s="1">
        <v>10439</v>
      </c>
      <c r="L277" s="1">
        <v>16052</v>
      </c>
      <c r="M277" s="1">
        <v>15521</v>
      </c>
      <c r="N277" s="1">
        <v>14621</v>
      </c>
      <c r="O277" s="1">
        <v>14066</v>
      </c>
      <c r="P277" s="1">
        <v>14136</v>
      </c>
      <c r="Q277" s="1">
        <v>13667</v>
      </c>
      <c r="R277" s="1">
        <v>13525</v>
      </c>
      <c r="S277" s="1">
        <v>12688</v>
      </c>
      <c r="T277" s="1">
        <v>12290</v>
      </c>
      <c r="U277" s="1">
        <v>11093</v>
      </c>
      <c r="V277" s="1">
        <v>10659</v>
      </c>
      <c r="W277" s="1">
        <v>10101</v>
      </c>
      <c r="X277" s="1">
        <v>9925</v>
      </c>
      <c r="Y277" s="1">
        <v>9563</v>
      </c>
      <c r="Z277" s="1">
        <v>8637</v>
      </c>
      <c r="AA277" s="1">
        <v>7763</v>
      </c>
      <c r="AB277" s="1">
        <v>7214</v>
      </c>
      <c r="AC277" s="1">
        <v>6521</v>
      </c>
      <c r="AD277" s="1">
        <v>5161</v>
      </c>
      <c r="AE277" s="1">
        <v>4411</v>
      </c>
      <c r="AF277" s="1">
        <v>3254</v>
      </c>
      <c r="AG277" s="1">
        <v>2335</v>
      </c>
      <c r="AH277" s="1">
        <v>1594</v>
      </c>
      <c r="AI277" s="1">
        <v>807</v>
      </c>
      <c r="AJ277" s="1">
        <v>1666235</v>
      </c>
      <c r="AK277" s="1">
        <v>1665030</v>
      </c>
      <c r="AL277" s="1">
        <v>1664526</v>
      </c>
      <c r="AM277" s="1">
        <v>1663683</v>
      </c>
      <c r="AN277" s="1">
        <v>1662831</v>
      </c>
      <c r="AO277" s="1">
        <v>1662133</v>
      </c>
      <c r="AP277" s="1">
        <v>1661536</v>
      </c>
      <c r="AQ277" s="1">
        <v>1660509</v>
      </c>
      <c r="AR277" s="1">
        <v>1659957</v>
      </c>
      <c r="AS277" s="1">
        <v>1659343</v>
      </c>
      <c r="AT277" s="1">
        <v>1658292</v>
      </c>
      <c r="AU277" s="1">
        <v>1657855</v>
      </c>
      <c r="AV277" s="1">
        <v>1657423</v>
      </c>
      <c r="AW277" s="1">
        <v>1656406</v>
      </c>
      <c r="AX277" s="1">
        <v>1656323</v>
      </c>
      <c r="AY277" s="1">
        <v>1655878</v>
      </c>
      <c r="AZ277" s="1">
        <v>1655323</v>
      </c>
      <c r="BA277" s="1">
        <v>1654971</v>
      </c>
      <c r="BB277" s="1">
        <v>1654462</v>
      </c>
      <c r="BC277" s="1">
        <v>1653457</v>
      </c>
      <c r="BD277" s="1">
        <v>1652902</v>
      </c>
      <c r="BE277" s="1">
        <v>1652604</v>
      </c>
      <c r="BF277" s="1">
        <v>1651912</v>
      </c>
      <c r="BG277" s="1">
        <v>1651297</v>
      </c>
      <c r="BH277" s="1">
        <v>1651255</v>
      </c>
      <c r="BI277" s="1">
        <v>1650868</v>
      </c>
      <c r="BJ277" s="1">
        <v>1650664</v>
      </c>
      <c r="BK277" s="1">
        <v>1650220</v>
      </c>
      <c r="BL277" s="1">
        <v>1656456</v>
      </c>
      <c r="BM277" s="1">
        <v>1656276</v>
      </c>
      <c r="BN277" s="1">
        <v>1656043</v>
      </c>
      <c r="BO277" s="1">
        <v>1655734</v>
      </c>
      <c r="BP277" s="1">
        <v>1655581</v>
      </c>
      <c r="BQ277" s="1">
        <v>1655483</v>
      </c>
      <c r="BR277" s="1">
        <v>1655362</v>
      </c>
      <c r="BS277" s="1">
        <v>1655533</v>
      </c>
      <c r="BT277" s="1">
        <v>1655472</v>
      </c>
      <c r="BU277" s="1">
        <v>1655593</v>
      </c>
      <c r="BV277" s="1">
        <v>1655712</v>
      </c>
      <c r="BW277" s="1">
        <v>1656224</v>
      </c>
      <c r="BX277" s="1">
        <v>1650759</v>
      </c>
      <c r="BY277" s="1">
        <v>1651417</v>
      </c>
      <c r="BZ277" s="1">
        <v>1652192</v>
      </c>
      <c r="CA277" s="1">
        <v>1652555</v>
      </c>
      <c r="CB277" s="1">
        <v>1652521</v>
      </c>
      <c r="CC277" s="1">
        <v>1652794</v>
      </c>
      <c r="CD277" s="1">
        <v>1653558</v>
      </c>
      <c r="CE277" s="1">
        <v>1653863</v>
      </c>
      <c r="CF277" s="1">
        <v>1654333</v>
      </c>
      <c r="CG277" s="1">
        <v>1655466</v>
      </c>
      <c r="CH277" s="1">
        <v>1655934</v>
      </c>
      <c r="CI277" s="1">
        <v>1656150</v>
      </c>
      <c r="CJ277" s="1">
        <v>1656870</v>
      </c>
      <c r="CK277" s="1">
        <v>1657333</v>
      </c>
      <c r="CL277" s="1">
        <v>1658229</v>
      </c>
      <c r="CM277" s="1">
        <v>1658932</v>
      </c>
      <c r="CN277" s="1">
        <v>1659641</v>
      </c>
      <c r="CO277" s="1">
        <v>1660560</v>
      </c>
      <c r="CP277" s="1">
        <v>1661242</v>
      </c>
      <c r="CQ277" s="1">
        <v>1662143</v>
      </c>
      <c r="CR277" s="1">
        <v>1663164</v>
      </c>
      <c r="CS277" s="1">
        <v>1664260</v>
      </c>
      <c r="CT277" s="1">
        <v>1665085</v>
      </c>
      <c r="CU277" s="1">
        <v>1665790</v>
      </c>
      <c r="CV277" s="1">
        <v>374</v>
      </c>
      <c r="CW277" s="1">
        <v>1653</v>
      </c>
      <c r="CX277" s="1">
        <v>2295</v>
      </c>
      <c r="CY277" s="1">
        <v>2998</v>
      </c>
      <c r="CZ277" s="1">
        <v>3800</v>
      </c>
      <c r="DA277" s="1">
        <v>4440</v>
      </c>
      <c r="DB277" s="1">
        <v>5049</v>
      </c>
      <c r="DC277" s="1">
        <v>6085</v>
      </c>
      <c r="DD277" s="1">
        <v>6662</v>
      </c>
      <c r="DE277" s="1">
        <v>7254</v>
      </c>
      <c r="DF277" s="1">
        <v>8208</v>
      </c>
      <c r="DG277" s="1">
        <v>8775</v>
      </c>
      <c r="DH277" s="1">
        <v>9301</v>
      </c>
      <c r="DI277" s="1">
        <v>10162</v>
      </c>
      <c r="DJ277" s="1">
        <v>10146</v>
      </c>
      <c r="DK277" s="1">
        <v>10573</v>
      </c>
      <c r="DL277" s="1">
        <v>11230</v>
      </c>
      <c r="DM277" s="1">
        <v>11639</v>
      </c>
      <c r="DN277" s="1">
        <v>12259</v>
      </c>
      <c r="DO277" s="1">
        <v>13609</v>
      </c>
      <c r="DP277" s="1">
        <v>13921</v>
      </c>
      <c r="DQ277" s="1">
        <v>14145</v>
      </c>
      <c r="DR277" s="1">
        <v>14794</v>
      </c>
      <c r="DS277" s="1">
        <v>15404</v>
      </c>
      <c r="DT277" s="1">
        <v>15305</v>
      </c>
      <c r="DU277" s="1">
        <v>15550</v>
      </c>
      <c r="DV277" s="1">
        <v>16023</v>
      </c>
      <c r="DW277" s="1">
        <v>16554</v>
      </c>
      <c r="DX277" s="1">
        <v>10315</v>
      </c>
      <c r="DY277" s="1">
        <v>10542</v>
      </c>
      <c r="DZ277" s="1">
        <v>135703</v>
      </c>
      <c r="EA277" s="1">
        <v>137454</v>
      </c>
      <c r="EB277" s="1">
        <v>138753</v>
      </c>
      <c r="EC277" s="1">
        <v>139033</v>
      </c>
      <c r="ED277" s="1">
        <v>139347</v>
      </c>
      <c r="EE277" s="1">
        <v>139110</v>
      </c>
      <c r="EF277" s="1">
        <v>139218</v>
      </c>
      <c r="EG277" s="1">
        <v>138565</v>
      </c>
      <c r="EH277" s="1">
        <v>137723</v>
      </c>
      <c r="EI277" s="1">
        <v>134246</v>
      </c>
      <c r="EJ277" s="1">
        <v>131161</v>
      </c>
      <c r="EK277" s="1">
        <v>121228</v>
      </c>
      <c r="EL277" s="1">
        <v>120553</v>
      </c>
      <c r="EM277" s="1">
        <v>116123</v>
      </c>
      <c r="EN277" s="1">
        <v>113067</v>
      </c>
      <c r="EO277" s="1">
        <v>115405</v>
      </c>
      <c r="EP277" s="1">
        <v>109311</v>
      </c>
      <c r="EQ277" s="1">
        <v>102241</v>
      </c>
      <c r="ER277" s="1">
        <v>98850</v>
      </c>
      <c r="ES277" s="1">
        <v>95148</v>
      </c>
      <c r="ET277" s="1">
        <v>87532</v>
      </c>
      <c r="EU277" s="1">
        <v>81456</v>
      </c>
      <c r="EV277" s="1">
        <v>81907</v>
      </c>
      <c r="EW277" s="1">
        <v>74521</v>
      </c>
      <c r="EX277" s="1">
        <v>72202</v>
      </c>
      <c r="EY277" s="1">
        <v>61287</v>
      </c>
      <c r="EZ277" s="1">
        <v>56294</v>
      </c>
      <c r="FA277" s="1">
        <v>53371</v>
      </c>
      <c r="FB277" s="1">
        <v>43112</v>
      </c>
      <c r="FC277" s="1">
        <v>37538</v>
      </c>
      <c r="FD277" s="1">
        <v>29472</v>
      </c>
      <c r="FE277" s="1">
        <v>22085</v>
      </c>
      <c r="FF277" s="1">
        <v>10575</v>
      </c>
      <c r="FG277" s="1">
        <v>6267</v>
      </c>
      <c r="FH277" s="1">
        <v>1662561</v>
      </c>
      <c r="FI277" s="1">
        <v>1653263</v>
      </c>
      <c r="FJ277" s="1">
        <v>1649210</v>
      </c>
      <c r="FK277" s="1">
        <v>1644752</v>
      </c>
      <c r="FL277" s="1">
        <v>1633212</v>
      </c>
      <c r="FM277" s="1">
        <v>1628610</v>
      </c>
      <c r="FN277" s="1">
        <v>1624694</v>
      </c>
      <c r="FO277" s="1">
        <v>1615478</v>
      </c>
      <c r="FP277" s="1">
        <v>1612839</v>
      </c>
      <c r="FQ277" s="1">
        <v>1603055</v>
      </c>
      <c r="FR277" s="1">
        <v>1600145</v>
      </c>
      <c r="FS277" s="1">
        <v>1592235</v>
      </c>
      <c r="FT277" s="1">
        <v>1589158</v>
      </c>
      <c r="FU277" s="1">
        <v>1581161</v>
      </c>
      <c r="FV277" s="1">
        <v>1581741</v>
      </c>
      <c r="FW277" s="1">
        <v>1578473</v>
      </c>
      <c r="FX277" s="1">
        <v>1573433</v>
      </c>
      <c r="FY277" s="1">
        <v>1572022</v>
      </c>
      <c r="FZ277" s="1">
        <v>1562606</v>
      </c>
      <c r="GA277" s="1">
        <v>1559298</v>
      </c>
      <c r="GB277" s="1">
        <v>1550411</v>
      </c>
      <c r="GC277" s="1">
        <v>1549122</v>
      </c>
      <c r="GD277" s="1">
        <v>1543376</v>
      </c>
      <c r="GE277" s="1">
        <v>1544139</v>
      </c>
      <c r="GF277" s="1">
        <v>1540536</v>
      </c>
      <c r="GG277" s="1">
        <v>1537556</v>
      </c>
      <c r="GH277" s="1">
        <v>1534414</v>
      </c>
      <c r="GI277" s="1">
        <v>1531925</v>
      </c>
      <c r="GJ277" s="1">
        <v>1535641</v>
      </c>
      <c r="GK277" s="1">
        <v>1532943</v>
      </c>
      <c r="GL277" s="1">
        <v>1530401</v>
      </c>
      <c r="GM277" s="1">
        <v>1528822</v>
      </c>
      <c r="GN277" s="1">
        <v>1527852</v>
      </c>
      <c r="GO277" s="1">
        <v>1527532</v>
      </c>
      <c r="GP277" s="1">
        <v>1527224</v>
      </c>
      <c r="GQ277" s="1">
        <v>1527371</v>
      </c>
      <c r="GR277" s="1">
        <v>1527263</v>
      </c>
      <c r="GS277" s="1">
        <v>1527835</v>
      </c>
      <c r="GT277" s="1">
        <v>1528807</v>
      </c>
      <c r="GU277" s="1">
        <v>1532133</v>
      </c>
      <c r="GV277" s="1">
        <v>1535129</v>
      </c>
      <c r="GW277" s="1">
        <v>1545084</v>
      </c>
      <c r="GX277" s="1">
        <v>1546624</v>
      </c>
      <c r="GY277" s="1">
        <v>1550502</v>
      </c>
      <c r="GZ277" s="1">
        <v>1553599</v>
      </c>
      <c r="HA277" s="1">
        <v>1551585</v>
      </c>
      <c r="HB277" s="1">
        <v>1557651</v>
      </c>
      <c r="HC277" s="1">
        <v>1564932</v>
      </c>
      <c r="HD277" s="1">
        <v>1567014</v>
      </c>
      <c r="HE277" s="1">
        <v>1576254</v>
      </c>
      <c r="HF277" s="1">
        <v>1578213</v>
      </c>
      <c r="HG277" s="1">
        <v>1585372</v>
      </c>
      <c r="HH277" s="1">
        <v>1585850</v>
      </c>
      <c r="HI277" s="1">
        <v>1593262</v>
      </c>
      <c r="HJ277" s="1">
        <v>1595049</v>
      </c>
      <c r="HK277" s="1">
        <v>1604957</v>
      </c>
      <c r="HL277" s="1">
        <v>1609365</v>
      </c>
      <c r="HM277" s="1">
        <v>1612577</v>
      </c>
      <c r="HN277" s="1">
        <v>1622834</v>
      </c>
      <c r="HO277" s="1">
        <v>1629284</v>
      </c>
      <c r="HP277" s="1">
        <v>1637045</v>
      </c>
      <c r="HQ277" s="1">
        <v>1644132</v>
      </c>
      <c r="HR277" s="1">
        <v>1655234</v>
      </c>
      <c r="HS277" s="1">
        <v>1659459</v>
      </c>
      <c r="HT277" s="1">
        <v>3452</v>
      </c>
      <c r="HU277" s="1">
        <v>13917</v>
      </c>
      <c r="HV277" s="1">
        <v>18211</v>
      </c>
      <c r="HW277" s="1">
        <v>23112</v>
      </c>
      <c r="HX277" s="1">
        <v>34171</v>
      </c>
      <c r="HY277" s="1">
        <v>38536</v>
      </c>
      <c r="HZ277" s="1">
        <v>41841</v>
      </c>
      <c r="IA277" s="1">
        <v>50946</v>
      </c>
      <c r="IB277" s="1">
        <v>54054</v>
      </c>
      <c r="IC277" s="1">
        <v>63492</v>
      </c>
      <c r="ID277" s="1">
        <v>66444</v>
      </c>
      <c r="IE277" s="1">
        <v>74635</v>
      </c>
      <c r="IF277" s="1">
        <v>77512</v>
      </c>
      <c r="IG277" s="1">
        <v>85383</v>
      </c>
      <c r="IH277" s="1">
        <v>84773</v>
      </c>
      <c r="II277" s="1">
        <v>88233</v>
      </c>
      <c r="IJ277" s="1">
        <v>93341</v>
      </c>
      <c r="IK277" s="1">
        <v>95178</v>
      </c>
      <c r="IL277" s="1">
        <v>104583</v>
      </c>
      <c r="IM277" s="1">
        <v>108431</v>
      </c>
      <c r="IN277" s="1">
        <v>111256</v>
      </c>
      <c r="IO277" s="1">
        <v>117959</v>
      </c>
      <c r="IP277" s="1">
        <v>123893</v>
      </c>
      <c r="IQ277" s="1">
        <v>122665</v>
      </c>
      <c r="IR277" s="1">
        <v>126597</v>
      </c>
      <c r="IS277" s="1">
        <v>129133</v>
      </c>
      <c r="IT277" s="1">
        <v>131539</v>
      </c>
      <c r="IU277" s="1">
        <v>134111</v>
      </c>
      <c r="IV277" s="1">
        <v>131275</v>
      </c>
      <c r="IW277" s="1">
        <v>133628</v>
      </c>
    </row>
    <row r="278" spans="1:257" x14ac:dyDescent="0.2">
      <c r="A278" s="2">
        <v>43116.669641203705</v>
      </c>
      <c r="B278" s="1">
        <v>11156</v>
      </c>
      <c r="C278" s="1">
        <v>11195</v>
      </c>
      <c r="D278" s="1">
        <v>11140</v>
      </c>
      <c r="E278" s="1">
        <v>11099</v>
      </c>
      <c r="F278" s="1">
        <v>11057</v>
      </c>
      <c r="G278" s="1">
        <v>11004</v>
      </c>
      <c r="H278" s="1">
        <v>10454</v>
      </c>
      <c r="I278" s="1">
        <v>15915</v>
      </c>
      <c r="J278" s="1">
        <v>15276</v>
      </c>
      <c r="K278" s="1">
        <v>14421</v>
      </c>
      <c r="L278" s="1">
        <v>14650</v>
      </c>
      <c r="M278" s="1">
        <v>14214</v>
      </c>
      <c r="N278" s="1">
        <v>13605</v>
      </c>
      <c r="O278" s="1">
        <v>13442</v>
      </c>
      <c r="P278" s="1">
        <v>12365</v>
      </c>
      <c r="Q278" s="1">
        <v>11910</v>
      </c>
      <c r="R278" s="1">
        <v>11535</v>
      </c>
      <c r="S278" s="1">
        <v>10462</v>
      </c>
      <c r="T278" s="1">
        <v>10289</v>
      </c>
      <c r="U278" s="1">
        <v>9650</v>
      </c>
      <c r="V278" s="1">
        <v>9342</v>
      </c>
      <c r="W278" s="1">
        <v>8353</v>
      </c>
      <c r="X278" s="1">
        <v>7682</v>
      </c>
      <c r="Y278" s="1">
        <v>7050</v>
      </c>
      <c r="Z278" s="1">
        <v>6452</v>
      </c>
      <c r="AA278" s="1">
        <v>5142</v>
      </c>
      <c r="AB278" s="1">
        <v>4190</v>
      </c>
      <c r="AC278" s="1">
        <v>3596</v>
      </c>
      <c r="AD278" s="1">
        <v>2590</v>
      </c>
      <c r="AE278" s="1">
        <v>1324</v>
      </c>
      <c r="AF278" s="1">
        <v>603</v>
      </c>
      <c r="AG278" s="1">
        <v>1666062</v>
      </c>
      <c r="AH278" s="1">
        <v>1665321</v>
      </c>
      <c r="AI278" s="1">
        <v>1664106</v>
      </c>
      <c r="AJ278" s="1">
        <v>1663444</v>
      </c>
      <c r="AK278" s="1">
        <v>1662589</v>
      </c>
      <c r="AL278" s="1">
        <v>1661893</v>
      </c>
      <c r="AM278" s="1">
        <v>1661313</v>
      </c>
      <c r="AN278" s="1">
        <v>1660252</v>
      </c>
      <c r="AO278" s="1">
        <v>1659662</v>
      </c>
      <c r="AP278" s="1">
        <v>1659054</v>
      </c>
      <c r="AQ278" s="1">
        <v>1658042</v>
      </c>
      <c r="AR278" s="1">
        <v>1657621</v>
      </c>
      <c r="AS278" s="1">
        <v>1657134</v>
      </c>
      <c r="AT278" s="1">
        <v>1656333</v>
      </c>
      <c r="AU278" s="1">
        <v>1656366</v>
      </c>
      <c r="AV278" s="1">
        <v>1655797</v>
      </c>
      <c r="AW278" s="1">
        <v>1655137</v>
      </c>
      <c r="AX278" s="1">
        <v>1654741</v>
      </c>
      <c r="AY278" s="1">
        <v>1654051</v>
      </c>
      <c r="AZ278" s="1">
        <v>1653455</v>
      </c>
      <c r="BA278" s="1">
        <v>1652545</v>
      </c>
      <c r="BB278" s="1">
        <v>1652308</v>
      </c>
      <c r="BC278" s="1">
        <v>1651615</v>
      </c>
      <c r="BD278" s="1">
        <v>1651141</v>
      </c>
      <c r="BE278" s="1">
        <v>1651227</v>
      </c>
      <c r="BF278" s="1">
        <v>1650930</v>
      </c>
      <c r="BG278" s="1">
        <v>1650602</v>
      </c>
      <c r="BH278" s="1">
        <v>1650322</v>
      </c>
      <c r="BI278" s="1">
        <v>1656573</v>
      </c>
      <c r="BJ278" s="1">
        <v>1656273</v>
      </c>
      <c r="BK278" s="1">
        <v>1655972</v>
      </c>
      <c r="BL278" s="1">
        <v>1655710</v>
      </c>
      <c r="BM278" s="1">
        <v>1655608</v>
      </c>
      <c r="BN278" s="1">
        <v>1655659</v>
      </c>
      <c r="BO278" s="1">
        <v>1655511</v>
      </c>
      <c r="BP278" s="1">
        <v>1655558</v>
      </c>
      <c r="BQ278" s="1">
        <v>1655551</v>
      </c>
      <c r="BR278" s="1">
        <v>1655714</v>
      </c>
      <c r="BS278" s="1">
        <v>1655850</v>
      </c>
      <c r="BT278" s="1">
        <v>1656356</v>
      </c>
      <c r="BU278" s="1">
        <v>1650843</v>
      </c>
      <c r="BV278" s="1">
        <v>1651356</v>
      </c>
      <c r="BW278" s="1">
        <v>1652254</v>
      </c>
      <c r="BX278" s="1">
        <v>1652131</v>
      </c>
      <c r="BY278" s="1">
        <v>1652536</v>
      </c>
      <c r="BZ278" s="1">
        <v>1653133</v>
      </c>
      <c r="CA278" s="1">
        <v>1653324</v>
      </c>
      <c r="CB278" s="1">
        <v>1654380</v>
      </c>
      <c r="CC278" s="1">
        <v>1654720</v>
      </c>
      <c r="CD278" s="1">
        <v>1655044</v>
      </c>
      <c r="CE278" s="1">
        <v>1656056</v>
      </c>
      <c r="CF278" s="1">
        <v>1656460</v>
      </c>
      <c r="CG278" s="1">
        <v>1657225</v>
      </c>
      <c r="CH278" s="1">
        <v>1657434</v>
      </c>
      <c r="CI278" s="1">
        <v>1658337</v>
      </c>
      <c r="CJ278" s="1">
        <v>1659113</v>
      </c>
      <c r="CK278" s="1">
        <v>1659655</v>
      </c>
      <c r="CL278" s="1">
        <v>1660195</v>
      </c>
      <c r="CM278" s="1">
        <v>1661153</v>
      </c>
      <c r="CN278" s="1">
        <v>1662105</v>
      </c>
      <c r="CO278" s="1">
        <v>1663202</v>
      </c>
      <c r="CP278" s="1">
        <v>1664190</v>
      </c>
      <c r="CQ278" s="1">
        <v>1665350</v>
      </c>
      <c r="CR278" s="1">
        <v>1665842</v>
      </c>
      <c r="CS278" s="1">
        <v>562</v>
      </c>
      <c r="CT278" s="1">
        <v>1347</v>
      </c>
      <c r="CU278" s="1">
        <v>2620</v>
      </c>
      <c r="CV278" s="1">
        <v>3422</v>
      </c>
      <c r="CW278" s="1">
        <v>4213</v>
      </c>
      <c r="CX278" s="1">
        <v>4680</v>
      </c>
      <c r="CY278" s="1">
        <v>5162</v>
      </c>
      <c r="CZ278" s="1">
        <v>6352</v>
      </c>
      <c r="DA278" s="1">
        <v>6930</v>
      </c>
      <c r="DB278" s="1">
        <v>7642</v>
      </c>
      <c r="DC278" s="1">
        <v>8001</v>
      </c>
      <c r="DD278" s="1">
        <v>9109</v>
      </c>
      <c r="DE278" s="1">
        <v>9360</v>
      </c>
      <c r="DF278" s="1">
        <v>10241</v>
      </c>
      <c r="DG278" s="1">
        <v>10448</v>
      </c>
      <c r="DH278" s="1">
        <v>10817</v>
      </c>
      <c r="DI278" s="1">
        <v>11407</v>
      </c>
      <c r="DJ278" s="1">
        <v>11902</v>
      </c>
      <c r="DK278" s="1">
        <v>12635</v>
      </c>
      <c r="DL278" s="1">
        <v>13310</v>
      </c>
      <c r="DM278" s="1">
        <v>14221</v>
      </c>
      <c r="DN278" s="1">
        <v>14442</v>
      </c>
      <c r="DO278" s="1">
        <v>15141</v>
      </c>
      <c r="DP278" s="1">
        <v>15095</v>
      </c>
      <c r="DQ278" s="1">
        <v>15482</v>
      </c>
      <c r="DR278" s="1">
        <v>15777</v>
      </c>
      <c r="DS278" s="1">
        <v>15995</v>
      </c>
      <c r="DT278" s="1">
        <v>16459</v>
      </c>
      <c r="DU278" s="1">
        <v>10076</v>
      </c>
      <c r="DV278" s="1">
        <v>10431</v>
      </c>
      <c r="DW278" s="1">
        <v>10648</v>
      </c>
      <c r="DX278" s="1">
        <v>10807</v>
      </c>
      <c r="DY278" s="1">
        <v>10951</v>
      </c>
      <c r="DZ278" s="1">
        <v>139154</v>
      </c>
      <c r="EA278" s="1">
        <v>139413</v>
      </c>
      <c r="EB278" s="1">
        <v>139314</v>
      </c>
      <c r="EC278" s="1">
        <v>138920</v>
      </c>
      <c r="ED278" s="1">
        <v>138360</v>
      </c>
      <c r="EE278" s="1">
        <v>137207</v>
      </c>
      <c r="EF278" s="1">
        <v>133355</v>
      </c>
      <c r="EG278" s="1">
        <v>130244</v>
      </c>
      <c r="EH278" s="1">
        <v>120399</v>
      </c>
      <c r="EI278" s="1">
        <v>120116</v>
      </c>
      <c r="EJ278" s="1">
        <v>116045</v>
      </c>
      <c r="EK278" s="1">
        <v>112261</v>
      </c>
      <c r="EL278" s="1">
        <v>114228</v>
      </c>
      <c r="EM278" s="1">
        <v>108221</v>
      </c>
      <c r="EN278" s="1">
        <v>100574</v>
      </c>
      <c r="EO278" s="1">
        <v>97551</v>
      </c>
      <c r="EP278" s="1">
        <v>94095</v>
      </c>
      <c r="EQ278" s="1">
        <v>86113</v>
      </c>
      <c r="ER278" s="1">
        <v>85823</v>
      </c>
      <c r="ES278" s="1">
        <v>79635</v>
      </c>
      <c r="ET278" s="1">
        <v>72610</v>
      </c>
      <c r="EU278" s="1">
        <v>70614</v>
      </c>
      <c r="EV278" s="1">
        <v>66433</v>
      </c>
      <c r="EW278" s="1">
        <v>56073</v>
      </c>
      <c r="EX278" s="1">
        <v>52618</v>
      </c>
      <c r="EY278" s="1">
        <v>41361</v>
      </c>
      <c r="EZ278" s="1">
        <v>34264</v>
      </c>
      <c r="FA278" s="1">
        <v>26591</v>
      </c>
      <c r="FB278" s="1">
        <v>20404</v>
      </c>
      <c r="FC278" s="1">
        <v>15266</v>
      </c>
      <c r="FD278" s="1">
        <v>5153</v>
      </c>
      <c r="FE278" s="1">
        <v>1661039</v>
      </c>
      <c r="FF278" s="1">
        <v>1650822</v>
      </c>
      <c r="FG278" s="1">
        <v>1646350</v>
      </c>
      <c r="FH278" s="1">
        <v>1641143</v>
      </c>
      <c r="FI278" s="1">
        <v>1630205</v>
      </c>
      <c r="FJ278" s="1">
        <v>1626337</v>
      </c>
      <c r="FK278" s="1">
        <v>1622363</v>
      </c>
      <c r="FL278" s="1">
        <v>1613108</v>
      </c>
      <c r="FM278" s="1">
        <v>1610180</v>
      </c>
      <c r="FN278" s="1">
        <v>1600035</v>
      </c>
      <c r="FO278" s="1">
        <v>1598069</v>
      </c>
      <c r="FP278" s="1">
        <v>1595461</v>
      </c>
      <c r="FQ278" s="1">
        <v>1587470</v>
      </c>
      <c r="FR278" s="1">
        <v>1586522</v>
      </c>
      <c r="FS278" s="1">
        <v>1581152</v>
      </c>
      <c r="FT278" s="1">
        <v>1577130</v>
      </c>
      <c r="FU278" s="1">
        <v>1571759</v>
      </c>
      <c r="FV278" s="1">
        <v>1569504</v>
      </c>
      <c r="FW278" s="1">
        <v>1565436</v>
      </c>
      <c r="FX278" s="1">
        <v>1556341</v>
      </c>
      <c r="FY278" s="1">
        <v>1554154</v>
      </c>
      <c r="FZ278" s="1">
        <v>1547443</v>
      </c>
      <c r="GA278" s="1">
        <v>1541067</v>
      </c>
      <c r="GB278" s="1">
        <v>1542581</v>
      </c>
      <c r="GC278" s="1">
        <v>1539510</v>
      </c>
      <c r="GD278" s="1">
        <v>1536414</v>
      </c>
      <c r="GE278" s="1">
        <v>1534113</v>
      </c>
      <c r="GF278" s="1">
        <v>1531130</v>
      </c>
      <c r="GG278" s="1">
        <v>1535316</v>
      </c>
      <c r="GH278" s="1">
        <v>1532827</v>
      </c>
      <c r="GI278" s="1">
        <v>1530525</v>
      </c>
      <c r="GJ278" s="1">
        <v>1529116</v>
      </c>
      <c r="GK278" s="1">
        <v>1528181</v>
      </c>
      <c r="GL278" s="1">
        <v>1527244</v>
      </c>
      <c r="GM278" s="1">
        <v>1527599</v>
      </c>
      <c r="GN278" s="1">
        <v>1527092</v>
      </c>
      <c r="GO278" s="1">
        <v>1527601</v>
      </c>
      <c r="GP278" s="1">
        <v>1528240</v>
      </c>
      <c r="GQ278" s="1">
        <v>1529565</v>
      </c>
      <c r="GR278" s="1">
        <v>1533713</v>
      </c>
      <c r="GS278" s="1">
        <v>1537613</v>
      </c>
      <c r="GT278" s="1">
        <v>1540175</v>
      </c>
      <c r="GU278" s="1">
        <v>1546891</v>
      </c>
      <c r="GV278" s="1">
        <v>1550691</v>
      </c>
      <c r="GW278" s="1">
        <v>1554547</v>
      </c>
      <c r="GX278" s="1">
        <v>1553323</v>
      </c>
      <c r="GY278" s="1">
        <v>1559456</v>
      </c>
      <c r="GZ278" s="1">
        <v>1560969</v>
      </c>
      <c r="HA278" s="1">
        <v>1569688</v>
      </c>
      <c r="HB278" s="1">
        <v>1572359</v>
      </c>
      <c r="HC278" s="1">
        <v>1580114</v>
      </c>
      <c r="HD278" s="1">
        <v>1581130</v>
      </c>
      <c r="HE278" s="1">
        <v>1587657</v>
      </c>
      <c r="HF278" s="1">
        <v>1595350</v>
      </c>
      <c r="HG278" s="1">
        <v>1597284</v>
      </c>
      <c r="HH278" s="1">
        <v>1601443</v>
      </c>
      <c r="HI278" s="1">
        <v>1610816</v>
      </c>
      <c r="HJ278" s="1">
        <v>1614410</v>
      </c>
      <c r="HK278" s="1">
        <v>1625615</v>
      </c>
      <c r="HL278" s="1">
        <v>1633207</v>
      </c>
      <c r="HM278" s="1">
        <v>1641096</v>
      </c>
      <c r="HN278" s="1">
        <v>1647360</v>
      </c>
      <c r="HO278" s="1">
        <v>1651432</v>
      </c>
      <c r="HP278" s="1">
        <v>1661074</v>
      </c>
      <c r="HQ278" s="1">
        <v>5681</v>
      </c>
      <c r="HR278" s="1">
        <v>10506</v>
      </c>
      <c r="HS278" s="1">
        <v>21245</v>
      </c>
      <c r="HT278" s="1">
        <v>26514</v>
      </c>
      <c r="HU278" s="1">
        <v>31315</v>
      </c>
      <c r="HV278" s="1">
        <v>40400</v>
      </c>
      <c r="HW278" s="1">
        <v>43415</v>
      </c>
      <c r="HX278" s="1">
        <v>52612</v>
      </c>
      <c r="HY278" s="1">
        <v>56350</v>
      </c>
      <c r="HZ278" s="1">
        <v>60801</v>
      </c>
      <c r="IA278" s="1">
        <v>69518</v>
      </c>
      <c r="IB278" s="1">
        <v>71336</v>
      </c>
      <c r="IC278" s="1">
        <v>79113</v>
      </c>
      <c r="ID278" s="1">
        <v>86199</v>
      </c>
      <c r="IE278" s="1">
        <v>85120</v>
      </c>
      <c r="IF278" s="1">
        <v>89236</v>
      </c>
      <c r="IG278" s="1">
        <v>94781</v>
      </c>
      <c r="IH278" s="1">
        <v>97211</v>
      </c>
      <c r="II278" s="1">
        <v>101258</v>
      </c>
      <c r="IJ278" s="1">
        <v>111392</v>
      </c>
      <c r="IK278" s="1">
        <v>113360</v>
      </c>
      <c r="IL278" s="1">
        <v>119899</v>
      </c>
      <c r="IM278" s="1">
        <v>125433</v>
      </c>
      <c r="IN278" s="1">
        <v>124026</v>
      </c>
      <c r="IO278" s="1">
        <v>127341</v>
      </c>
      <c r="IP278" s="1">
        <v>129658</v>
      </c>
      <c r="IQ278" s="1">
        <v>132520</v>
      </c>
      <c r="IR278" s="1">
        <v>134665</v>
      </c>
      <c r="IS278" s="1">
        <v>131313</v>
      </c>
      <c r="IT278" s="1">
        <v>133454</v>
      </c>
      <c r="IU278" s="1">
        <v>136095</v>
      </c>
      <c r="IV278" s="1">
        <v>137482</v>
      </c>
      <c r="IW278" s="1">
        <v>138453</v>
      </c>
    </row>
    <row r="279" spans="1:257" x14ac:dyDescent="0.2">
      <c r="A279" s="2">
        <v>43116.669652777775</v>
      </c>
      <c r="B279" s="1">
        <v>11040</v>
      </c>
      <c r="C279" s="1">
        <v>11003</v>
      </c>
      <c r="D279" s="1">
        <v>10871</v>
      </c>
      <c r="E279" s="1">
        <v>10711</v>
      </c>
      <c r="F279" s="1">
        <v>10001</v>
      </c>
      <c r="G279" s="1">
        <v>15401</v>
      </c>
      <c r="H279" s="1">
        <v>15094</v>
      </c>
      <c r="I279" s="1">
        <v>14441</v>
      </c>
      <c r="J279" s="1">
        <v>14504</v>
      </c>
      <c r="K279" s="1">
        <v>13851</v>
      </c>
      <c r="L279" s="1">
        <v>13239</v>
      </c>
      <c r="M279" s="1">
        <v>13130</v>
      </c>
      <c r="N279" s="1">
        <v>12246</v>
      </c>
      <c r="O279" s="1">
        <v>11865</v>
      </c>
      <c r="P279" s="1">
        <v>11275</v>
      </c>
      <c r="Q279" s="1">
        <v>10442</v>
      </c>
      <c r="R279" s="1">
        <v>10361</v>
      </c>
      <c r="S279" s="1">
        <v>9276</v>
      </c>
      <c r="T279" s="1">
        <v>9011</v>
      </c>
      <c r="U279" s="1">
        <v>8647</v>
      </c>
      <c r="V279" s="1">
        <v>7365</v>
      </c>
      <c r="W279" s="1">
        <v>6726</v>
      </c>
      <c r="X279" s="1">
        <v>6114</v>
      </c>
      <c r="Y279" s="1">
        <v>5205</v>
      </c>
      <c r="Z279" s="1">
        <v>4023</v>
      </c>
      <c r="AA279" s="1">
        <v>2940</v>
      </c>
      <c r="AB279" s="1">
        <v>2226</v>
      </c>
      <c r="AC279" s="1">
        <v>1533</v>
      </c>
      <c r="AD279" s="1">
        <v>433</v>
      </c>
      <c r="AE279" s="1">
        <v>1665750</v>
      </c>
      <c r="AF279" s="1">
        <v>1665042</v>
      </c>
      <c r="AG279" s="1">
        <v>1664254</v>
      </c>
      <c r="AH279" s="1">
        <v>1663605</v>
      </c>
      <c r="AI279" s="1">
        <v>1662291</v>
      </c>
      <c r="AJ279" s="1">
        <v>1661572</v>
      </c>
      <c r="AK279" s="1">
        <v>1661145</v>
      </c>
      <c r="AL279" s="1">
        <v>1660540</v>
      </c>
      <c r="AM279" s="1">
        <v>1659354</v>
      </c>
      <c r="AN279" s="1">
        <v>1658821</v>
      </c>
      <c r="AO279" s="1">
        <v>1658426</v>
      </c>
      <c r="AP279" s="1">
        <v>1657322</v>
      </c>
      <c r="AQ279" s="1">
        <v>1657011</v>
      </c>
      <c r="AR279" s="1">
        <v>1656109</v>
      </c>
      <c r="AS279" s="1">
        <v>1656161</v>
      </c>
      <c r="AT279" s="1">
        <v>1655900</v>
      </c>
      <c r="AU279" s="1">
        <v>1655062</v>
      </c>
      <c r="AV279" s="1">
        <v>1654314</v>
      </c>
      <c r="AW279" s="1">
        <v>1653665</v>
      </c>
      <c r="AX279" s="1">
        <v>1653133</v>
      </c>
      <c r="AY279" s="1">
        <v>1652364</v>
      </c>
      <c r="AZ279" s="1">
        <v>1652140</v>
      </c>
      <c r="BA279" s="1">
        <v>1651461</v>
      </c>
      <c r="BB279" s="1">
        <v>1651534</v>
      </c>
      <c r="BC279" s="1">
        <v>1651030</v>
      </c>
      <c r="BD279" s="1">
        <v>1650831</v>
      </c>
      <c r="BE279" s="1">
        <v>1650477</v>
      </c>
      <c r="BF279" s="1">
        <v>1650234</v>
      </c>
      <c r="BG279" s="1">
        <v>1656552</v>
      </c>
      <c r="BH279" s="1">
        <v>1656182</v>
      </c>
      <c r="BI279" s="1">
        <v>1655929</v>
      </c>
      <c r="BJ279" s="1">
        <v>1655753</v>
      </c>
      <c r="BK279" s="1">
        <v>1655633</v>
      </c>
      <c r="BL279" s="1">
        <v>1655592</v>
      </c>
      <c r="BM279" s="1">
        <v>1655672</v>
      </c>
      <c r="BN279" s="1">
        <v>1655693</v>
      </c>
      <c r="BO279" s="1">
        <v>1655541</v>
      </c>
      <c r="BP279" s="1">
        <v>1655714</v>
      </c>
      <c r="BQ279" s="1">
        <v>1655944</v>
      </c>
      <c r="BR279" s="1">
        <v>1656508</v>
      </c>
      <c r="BS279" s="1">
        <v>1651136</v>
      </c>
      <c r="BT279" s="1">
        <v>1651737</v>
      </c>
      <c r="BU279" s="1">
        <v>1652559</v>
      </c>
      <c r="BV279" s="1">
        <v>1652230</v>
      </c>
      <c r="BW279" s="1">
        <v>1652655</v>
      </c>
      <c r="BX279" s="1">
        <v>1653240</v>
      </c>
      <c r="BY279" s="1">
        <v>1653550</v>
      </c>
      <c r="BZ279" s="1">
        <v>1654555</v>
      </c>
      <c r="CA279" s="1">
        <v>1654980</v>
      </c>
      <c r="CB279" s="1">
        <v>1655351</v>
      </c>
      <c r="CC279" s="1">
        <v>1656146</v>
      </c>
      <c r="CD279" s="1">
        <v>1656438</v>
      </c>
      <c r="CE279" s="1">
        <v>1657355</v>
      </c>
      <c r="CF279" s="1">
        <v>1657704</v>
      </c>
      <c r="CG279" s="1">
        <v>1658252</v>
      </c>
      <c r="CH279" s="1">
        <v>1659521</v>
      </c>
      <c r="CI279" s="1">
        <v>1659952</v>
      </c>
      <c r="CJ279" s="1">
        <v>1660499</v>
      </c>
      <c r="CK279" s="1">
        <v>1661378</v>
      </c>
      <c r="CL279" s="1">
        <v>1662401</v>
      </c>
      <c r="CM279" s="1">
        <v>1663542</v>
      </c>
      <c r="CN279" s="1">
        <v>1664541</v>
      </c>
      <c r="CO279" s="1">
        <v>1665094</v>
      </c>
      <c r="CP279" s="1">
        <v>1666241</v>
      </c>
      <c r="CQ279" s="1">
        <v>777</v>
      </c>
      <c r="CR279" s="1">
        <v>1493</v>
      </c>
      <c r="CS279" s="1">
        <v>2306</v>
      </c>
      <c r="CT279" s="1">
        <v>3105</v>
      </c>
      <c r="CU279" s="1">
        <v>4468</v>
      </c>
      <c r="CV279" s="1">
        <v>5033</v>
      </c>
      <c r="CW279" s="1">
        <v>5600</v>
      </c>
      <c r="CX279" s="1">
        <v>6131</v>
      </c>
      <c r="CY279" s="1">
        <v>7241</v>
      </c>
      <c r="CZ279" s="1">
        <v>7784</v>
      </c>
      <c r="DA279" s="1">
        <v>8272</v>
      </c>
      <c r="DB279" s="1">
        <v>9409</v>
      </c>
      <c r="DC279" s="1">
        <v>9906</v>
      </c>
      <c r="DD279" s="1">
        <v>10532</v>
      </c>
      <c r="DE279" s="1">
        <v>10322</v>
      </c>
      <c r="DF279" s="1">
        <v>11001</v>
      </c>
      <c r="DG279" s="1">
        <v>11031</v>
      </c>
      <c r="DH279" s="1">
        <v>12211</v>
      </c>
      <c r="DI279" s="1">
        <v>12822</v>
      </c>
      <c r="DJ279" s="1">
        <v>13560</v>
      </c>
      <c r="DK279" s="1">
        <v>14404</v>
      </c>
      <c r="DL279" s="1">
        <v>14551</v>
      </c>
      <c r="DM279" s="1">
        <v>15250</v>
      </c>
      <c r="DN279" s="1">
        <v>15275</v>
      </c>
      <c r="DO279" s="1">
        <v>15614</v>
      </c>
      <c r="DP279" s="1">
        <v>15915</v>
      </c>
      <c r="DQ279" s="1">
        <v>16274</v>
      </c>
      <c r="DR279" s="1">
        <v>16643</v>
      </c>
      <c r="DS279" s="1">
        <v>10237</v>
      </c>
      <c r="DT279" s="1">
        <v>10539</v>
      </c>
      <c r="DU279" s="1">
        <v>10798</v>
      </c>
      <c r="DV279" s="1">
        <v>10812</v>
      </c>
      <c r="DW279" s="1">
        <v>10994</v>
      </c>
      <c r="DX279" s="1">
        <v>11051</v>
      </c>
      <c r="DY279" s="1">
        <v>11135</v>
      </c>
      <c r="DZ279" s="1">
        <v>139034</v>
      </c>
      <c r="EA279" s="1">
        <v>138414</v>
      </c>
      <c r="EB279" s="1">
        <v>138133</v>
      </c>
      <c r="EC279" s="1">
        <v>136564</v>
      </c>
      <c r="ED279" s="1">
        <v>130961</v>
      </c>
      <c r="EE279" s="1">
        <v>126716</v>
      </c>
      <c r="EF279" s="1">
        <v>124124</v>
      </c>
      <c r="EG279" s="1">
        <v>118550</v>
      </c>
      <c r="EH279" s="1">
        <v>115464</v>
      </c>
      <c r="EI279" s="1">
        <v>111409</v>
      </c>
      <c r="EJ279" s="1">
        <v>111881</v>
      </c>
      <c r="EK279" s="1">
        <v>105135</v>
      </c>
      <c r="EL279" s="1">
        <v>103707</v>
      </c>
      <c r="EM279" s="1">
        <v>95303</v>
      </c>
      <c r="EN279" s="1">
        <v>92322</v>
      </c>
      <c r="EO279" s="1">
        <v>84751</v>
      </c>
      <c r="EP279" s="1">
        <v>84191</v>
      </c>
      <c r="EQ279" s="1">
        <v>77143</v>
      </c>
      <c r="ER279" s="1">
        <v>75594</v>
      </c>
      <c r="ES279" s="1">
        <v>67112</v>
      </c>
      <c r="ET279" s="1">
        <v>63144</v>
      </c>
      <c r="EU279" s="1">
        <v>53560</v>
      </c>
      <c r="EV279" s="1">
        <v>49313</v>
      </c>
      <c r="EW279" s="1">
        <v>43846</v>
      </c>
      <c r="EX279" s="1">
        <v>36088</v>
      </c>
      <c r="EY279" s="1">
        <v>22525</v>
      </c>
      <c r="EZ279" s="1">
        <v>16264</v>
      </c>
      <c r="FA279" s="1">
        <v>12163</v>
      </c>
      <c r="FB279" s="1">
        <v>2801</v>
      </c>
      <c r="FC279" s="1">
        <v>1658765</v>
      </c>
      <c r="FD279" s="1">
        <v>1654315</v>
      </c>
      <c r="FE279" s="1">
        <v>1643344</v>
      </c>
      <c r="FF279" s="1">
        <v>1637750</v>
      </c>
      <c r="FG279" s="1">
        <v>1633549</v>
      </c>
      <c r="FH279" s="1">
        <v>1623653</v>
      </c>
      <c r="FI279" s="1">
        <v>1620359</v>
      </c>
      <c r="FJ279" s="1">
        <v>1611011</v>
      </c>
      <c r="FK279" s="1">
        <v>1607365</v>
      </c>
      <c r="FL279" s="1">
        <v>1603544</v>
      </c>
      <c r="FM279" s="1">
        <v>1595290</v>
      </c>
      <c r="FN279" s="1">
        <v>1592854</v>
      </c>
      <c r="FO279" s="1">
        <v>1585262</v>
      </c>
      <c r="FP279" s="1">
        <v>1584645</v>
      </c>
      <c r="FQ279" s="1">
        <v>1580599</v>
      </c>
      <c r="FR279" s="1">
        <v>1576611</v>
      </c>
      <c r="FS279" s="1">
        <v>1576550</v>
      </c>
      <c r="FT279" s="1">
        <v>1567290</v>
      </c>
      <c r="FU279" s="1">
        <v>1562941</v>
      </c>
      <c r="FV279" s="1">
        <v>1553545</v>
      </c>
      <c r="FW279" s="1">
        <v>1551749</v>
      </c>
      <c r="FX279" s="1">
        <v>1545247</v>
      </c>
      <c r="FY279" s="1">
        <v>1546268</v>
      </c>
      <c r="FZ279" s="1">
        <v>1542015</v>
      </c>
      <c r="GA279" s="1">
        <v>1538967</v>
      </c>
      <c r="GB279" s="1">
        <v>1536364</v>
      </c>
      <c r="GC279" s="1">
        <v>1533311</v>
      </c>
      <c r="GD279" s="1">
        <v>1531166</v>
      </c>
      <c r="GE279" s="1">
        <v>1534550</v>
      </c>
      <c r="GF279" s="1">
        <v>1532344</v>
      </c>
      <c r="GG279" s="1">
        <v>1530301</v>
      </c>
      <c r="GH279" s="1">
        <v>1528674</v>
      </c>
      <c r="GI279" s="1">
        <v>1527910</v>
      </c>
      <c r="GJ279" s="1">
        <v>1527374</v>
      </c>
      <c r="GK279" s="1">
        <v>1527365</v>
      </c>
      <c r="GL279" s="1">
        <v>1527662</v>
      </c>
      <c r="GM279" s="1">
        <v>1528257</v>
      </c>
      <c r="GN279" s="1">
        <v>1528548</v>
      </c>
      <c r="GO279" s="1">
        <v>1530261</v>
      </c>
      <c r="GP279" s="1">
        <v>1535910</v>
      </c>
      <c r="GQ279" s="1">
        <v>1540388</v>
      </c>
      <c r="GR279" s="1">
        <v>1543086</v>
      </c>
      <c r="GS279" s="1">
        <v>1548594</v>
      </c>
      <c r="GT279" s="1">
        <v>1551464</v>
      </c>
      <c r="GU279" s="1">
        <v>1554934</v>
      </c>
      <c r="GV279" s="1">
        <v>1554520</v>
      </c>
      <c r="GW279" s="1">
        <v>1561637</v>
      </c>
      <c r="GX279" s="1">
        <v>1564315</v>
      </c>
      <c r="GY279" s="1">
        <v>1572856</v>
      </c>
      <c r="GZ279" s="1">
        <v>1574334</v>
      </c>
      <c r="HA279" s="1">
        <v>1581351</v>
      </c>
      <c r="HB279" s="1">
        <v>1582115</v>
      </c>
      <c r="HC279" s="1">
        <v>1589032</v>
      </c>
      <c r="HD279" s="1">
        <v>1591344</v>
      </c>
      <c r="HE279" s="1">
        <v>1600507</v>
      </c>
      <c r="HF279" s="1">
        <v>1604634</v>
      </c>
      <c r="HG279" s="1">
        <v>1613434</v>
      </c>
      <c r="HH279" s="1">
        <v>1616637</v>
      </c>
      <c r="HI279" s="1">
        <v>1622320</v>
      </c>
      <c r="HJ279" s="1">
        <v>1636066</v>
      </c>
      <c r="HK279" s="1">
        <v>1644596</v>
      </c>
      <c r="HL279" s="1">
        <v>1650990</v>
      </c>
      <c r="HM279" s="1">
        <v>1655602</v>
      </c>
      <c r="HN279" s="1">
        <v>1664290</v>
      </c>
      <c r="HO279" s="1">
        <v>8325</v>
      </c>
      <c r="HP279" s="1">
        <v>12402</v>
      </c>
      <c r="HQ279" s="1">
        <v>23803</v>
      </c>
      <c r="HR279" s="1">
        <v>29213</v>
      </c>
      <c r="HS279" s="1">
        <v>34523</v>
      </c>
      <c r="HT279" s="1">
        <v>43851</v>
      </c>
      <c r="HU279" s="1">
        <v>46491</v>
      </c>
      <c r="HV279" s="1">
        <v>55110</v>
      </c>
      <c r="HW279" s="1">
        <v>59133</v>
      </c>
      <c r="HX279" s="1">
        <v>63173</v>
      </c>
      <c r="HY279" s="1">
        <v>71592</v>
      </c>
      <c r="HZ279" s="1">
        <v>74156</v>
      </c>
      <c r="IA279" s="1">
        <v>82035</v>
      </c>
      <c r="IB279" s="1">
        <v>82115</v>
      </c>
      <c r="IC279" s="1">
        <v>86562</v>
      </c>
      <c r="ID279" s="1">
        <v>89876</v>
      </c>
      <c r="IE279" s="1">
        <v>96548</v>
      </c>
      <c r="IF279" s="1">
        <v>99594</v>
      </c>
      <c r="IG279" s="1">
        <v>104167</v>
      </c>
      <c r="IH279" s="1">
        <v>113634</v>
      </c>
      <c r="II279" s="1">
        <v>115178</v>
      </c>
      <c r="IJ279" s="1">
        <v>121702</v>
      </c>
      <c r="IK279" s="1">
        <v>121052</v>
      </c>
      <c r="IL279" s="1">
        <v>125046</v>
      </c>
      <c r="IM279" s="1">
        <v>127961</v>
      </c>
      <c r="IN279" s="1">
        <v>130151</v>
      </c>
      <c r="IO279" s="1">
        <v>132903</v>
      </c>
      <c r="IP279" s="1">
        <v>135099</v>
      </c>
      <c r="IQ279" s="1">
        <v>132048</v>
      </c>
      <c r="IR279" s="1">
        <v>134166</v>
      </c>
      <c r="IS279" s="1">
        <v>136134</v>
      </c>
      <c r="IT279" s="1">
        <v>137723</v>
      </c>
      <c r="IU279" s="1">
        <v>138514</v>
      </c>
      <c r="IV279" s="1">
        <v>139226</v>
      </c>
      <c r="IW279" s="1">
        <v>139423</v>
      </c>
    </row>
    <row r="280" spans="1:257" x14ac:dyDescent="0.2">
      <c r="A280" s="2">
        <v>43116.669664351852</v>
      </c>
      <c r="B280" s="1">
        <v>10919</v>
      </c>
      <c r="C280" s="1">
        <v>10891</v>
      </c>
      <c r="D280" s="1">
        <v>16424</v>
      </c>
      <c r="E280" s="1">
        <v>15071</v>
      </c>
      <c r="F280" s="1">
        <v>14671</v>
      </c>
      <c r="G280" s="1">
        <v>14231</v>
      </c>
      <c r="H280" s="1">
        <v>14597</v>
      </c>
      <c r="I280" s="1">
        <v>14045</v>
      </c>
      <c r="J280" s="1">
        <v>13320</v>
      </c>
      <c r="K280" s="1">
        <v>12805</v>
      </c>
      <c r="L280" s="1">
        <v>12392</v>
      </c>
      <c r="M280" s="1">
        <v>11432</v>
      </c>
      <c r="N280" s="1">
        <v>11053</v>
      </c>
      <c r="O280" s="1">
        <v>10235</v>
      </c>
      <c r="P280" s="1">
        <v>10034</v>
      </c>
      <c r="Q280" s="1">
        <v>9500</v>
      </c>
      <c r="R280" s="1">
        <v>8664</v>
      </c>
      <c r="S280" s="1">
        <v>7938</v>
      </c>
      <c r="T280" s="1">
        <v>7320</v>
      </c>
      <c r="U280" s="1">
        <v>6441</v>
      </c>
      <c r="V280" s="1">
        <v>6012</v>
      </c>
      <c r="W280" s="1">
        <v>4893</v>
      </c>
      <c r="X280" s="1">
        <v>3661</v>
      </c>
      <c r="Y280" s="1">
        <v>2668</v>
      </c>
      <c r="Z280" s="1">
        <v>1744</v>
      </c>
      <c r="AA280" s="1">
        <v>1222</v>
      </c>
      <c r="AB280" s="1">
        <v>95</v>
      </c>
      <c r="AC280" s="1">
        <v>1665547</v>
      </c>
      <c r="AD280" s="1">
        <v>1664932</v>
      </c>
      <c r="AE280" s="1">
        <v>1664014</v>
      </c>
      <c r="AF280" s="1">
        <v>1663103</v>
      </c>
      <c r="AG280" s="1">
        <v>1662324</v>
      </c>
      <c r="AH280" s="1">
        <v>1661153</v>
      </c>
      <c r="AI280" s="1">
        <v>1660731</v>
      </c>
      <c r="AJ280" s="1">
        <v>1660331</v>
      </c>
      <c r="AK280" s="1">
        <v>1659162</v>
      </c>
      <c r="AL280" s="1">
        <v>1658530</v>
      </c>
      <c r="AM280" s="1">
        <v>1658006</v>
      </c>
      <c r="AN280" s="1">
        <v>1657590</v>
      </c>
      <c r="AO280" s="1">
        <v>1656764</v>
      </c>
      <c r="AP280" s="1">
        <v>1656626</v>
      </c>
      <c r="AQ280" s="1">
        <v>1656010</v>
      </c>
      <c r="AR280" s="1">
        <v>1655614</v>
      </c>
      <c r="AS280" s="1">
        <v>1655382</v>
      </c>
      <c r="AT280" s="1">
        <v>1654085</v>
      </c>
      <c r="AU280" s="1">
        <v>1653423</v>
      </c>
      <c r="AV280" s="1">
        <v>1652802</v>
      </c>
      <c r="AW280" s="1">
        <v>1652580</v>
      </c>
      <c r="AX280" s="1">
        <v>1651832</v>
      </c>
      <c r="AY280" s="1">
        <v>1651324</v>
      </c>
      <c r="AZ280" s="1">
        <v>1651411</v>
      </c>
      <c r="BA280" s="1">
        <v>1651026</v>
      </c>
      <c r="BB280" s="1">
        <v>1650755</v>
      </c>
      <c r="BC280" s="1">
        <v>1650473</v>
      </c>
      <c r="BD280" s="1">
        <v>1650118</v>
      </c>
      <c r="BE280" s="1">
        <v>1656354</v>
      </c>
      <c r="BF280" s="1">
        <v>1656063</v>
      </c>
      <c r="BG280" s="1">
        <v>1655910</v>
      </c>
      <c r="BH280" s="1">
        <v>1655658</v>
      </c>
      <c r="BI280" s="1">
        <v>1655583</v>
      </c>
      <c r="BJ280" s="1">
        <v>1655595</v>
      </c>
      <c r="BK280" s="1">
        <v>1655532</v>
      </c>
      <c r="BL280" s="1">
        <v>1655625</v>
      </c>
      <c r="BM280" s="1">
        <v>1655753</v>
      </c>
      <c r="BN280" s="1">
        <v>1655753</v>
      </c>
      <c r="BO280" s="1">
        <v>1655964</v>
      </c>
      <c r="BP280" s="1">
        <v>1650341</v>
      </c>
      <c r="BQ280" s="1">
        <v>1651612</v>
      </c>
      <c r="BR280" s="1">
        <v>1652059</v>
      </c>
      <c r="BS280" s="1">
        <v>1652502</v>
      </c>
      <c r="BT280" s="1">
        <v>1652222</v>
      </c>
      <c r="BU280" s="1">
        <v>1652782</v>
      </c>
      <c r="BV280" s="1">
        <v>1653530</v>
      </c>
      <c r="BW280" s="1">
        <v>1653770</v>
      </c>
      <c r="BX280" s="1">
        <v>1654318</v>
      </c>
      <c r="BY280" s="1">
        <v>1655440</v>
      </c>
      <c r="BZ280" s="1">
        <v>1655814</v>
      </c>
      <c r="CA280" s="1">
        <v>1656534</v>
      </c>
      <c r="CB280" s="1">
        <v>1656751</v>
      </c>
      <c r="CC280" s="1">
        <v>1657665</v>
      </c>
      <c r="CD280" s="1">
        <v>1658191</v>
      </c>
      <c r="CE280" s="1">
        <v>1658722</v>
      </c>
      <c r="CF280" s="1">
        <v>1659360</v>
      </c>
      <c r="CG280" s="1">
        <v>1660462</v>
      </c>
      <c r="CH280" s="1">
        <v>1660928</v>
      </c>
      <c r="CI280" s="1">
        <v>1661744</v>
      </c>
      <c r="CJ280" s="1">
        <v>1662860</v>
      </c>
      <c r="CK280" s="1">
        <v>1664000</v>
      </c>
      <c r="CL280" s="1">
        <v>1665023</v>
      </c>
      <c r="CM280" s="1">
        <v>1665659</v>
      </c>
      <c r="CN280" s="1">
        <v>161</v>
      </c>
      <c r="CO280" s="1">
        <v>1179</v>
      </c>
      <c r="CP280" s="1">
        <v>1818</v>
      </c>
      <c r="CQ280" s="1">
        <v>2748</v>
      </c>
      <c r="CR280" s="1">
        <v>3643</v>
      </c>
      <c r="CS280" s="1">
        <v>4323</v>
      </c>
      <c r="CT280" s="1">
        <v>5494</v>
      </c>
      <c r="CU280" s="1">
        <v>6017</v>
      </c>
      <c r="CV280" s="1">
        <v>6436</v>
      </c>
      <c r="CW280" s="1">
        <v>7613</v>
      </c>
      <c r="CX280" s="1">
        <v>8143</v>
      </c>
      <c r="CY280" s="1">
        <v>8559</v>
      </c>
      <c r="CZ280" s="1">
        <v>9271</v>
      </c>
      <c r="DA280" s="1">
        <v>10099</v>
      </c>
      <c r="DB280" s="1">
        <v>10246</v>
      </c>
      <c r="DC280" s="1">
        <v>10613</v>
      </c>
      <c r="DD280" s="1">
        <v>11150</v>
      </c>
      <c r="DE280" s="1">
        <v>11275</v>
      </c>
      <c r="DF280" s="1">
        <v>12336</v>
      </c>
      <c r="DG280" s="1">
        <v>13175</v>
      </c>
      <c r="DH280" s="1">
        <v>13718</v>
      </c>
      <c r="DI280" s="1">
        <v>14022</v>
      </c>
      <c r="DJ280" s="1">
        <v>14864</v>
      </c>
      <c r="DK280" s="1">
        <v>15532</v>
      </c>
      <c r="DL280" s="1">
        <v>15315</v>
      </c>
      <c r="DM280" s="1">
        <v>15624</v>
      </c>
      <c r="DN280" s="1">
        <v>16011</v>
      </c>
      <c r="DO280" s="1">
        <v>16226</v>
      </c>
      <c r="DP280" s="1">
        <v>16555</v>
      </c>
      <c r="DQ280" s="1">
        <v>10359</v>
      </c>
      <c r="DR280" s="1">
        <v>10569</v>
      </c>
      <c r="DS280" s="1">
        <v>10821</v>
      </c>
      <c r="DT280" s="1">
        <v>11017</v>
      </c>
      <c r="DU280" s="1">
        <v>11345</v>
      </c>
      <c r="DV280" s="1">
        <v>11304</v>
      </c>
      <c r="DW280" s="1">
        <v>11141</v>
      </c>
      <c r="DX280" s="1">
        <v>11122</v>
      </c>
      <c r="DY280" s="1">
        <v>10999</v>
      </c>
      <c r="DZ280" s="1">
        <v>138037</v>
      </c>
      <c r="EA280" s="1">
        <v>135918</v>
      </c>
      <c r="EB280" s="1">
        <v>134454</v>
      </c>
      <c r="EC280" s="1">
        <v>124323</v>
      </c>
      <c r="ED280" s="1">
        <v>122123</v>
      </c>
      <c r="EE280" s="1">
        <v>117529</v>
      </c>
      <c r="EF280" s="1">
        <v>114305</v>
      </c>
      <c r="EG280" s="1">
        <v>110418</v>
      </c>
      <c r="EH280" s="1">
        <v>110525</v>
      </c>
      <c r="EI280" s="1">
        <v>103062</v>
      </c>
      <c r="EJ280" s="1">
        <v>100551</v>
      </c>
      <c r="EK280" s="1">
        <v>91754</v>
      </c>
      <c r="EL280" s="1">
        <v>90580</v>
      </c>
      <c r="EM280" s="1">
        <v>83744</v>
      </c>
      <c r="EN280" s="1">
        <v>83410</v>
      </c>
      <c r="EO280" s="1">
        <v>75281</v>
      </c>
      <c r="EP280" s="1">
        <v>73340</v>
      </c>
      <c r="EQ280" s="1">
        <v>63453</v>
      </c>
      <c r="ER280" s="1">
        <v>59311</v>
      </c>
      <c r="ES280" s="1">
        <v>50814</v>
      </c>
      <c r="ET280" s="1">
        <v>47663</v>
      </c>
      <c r="EU280" s="1">
        <v>41255</v>
      </c>
      <c r="EV280" s="1">
        <v>32350</v>
      </c>
      <c r="EW280" s="1">
        <v>24219</v>
      </c>
      <c r="EX280" s="1">
        <v>12110</v>
      </c>
      <c r="EY280" s="1">
        <v>8212</v>
      </c>
      <c r="EZ280" s="1">
        <v>1665158</v>
      </c>
      <c r="FA280" s="1">
        <v>1655939</v>
      </c>
      <c r="FB280" s="1">
        <v>1651433</v>
      </c>
      <c r="FC280" s="1">
        <v>1646480</v>
      </c>
      <c r="FD280" s="1">
        <v>1634206</v>
      </c>
      <c r="FE280" s="1">
        <v>1629712</v>
      </c>
      <c r="FF280" s="1">
        <v>1626458</v>
      </c>
      <c r="FG280" s="1">
        <v>1617149</v>
      </c>
      <c r="FH280" s="1">
        <v>1614349</v>
      </c>
      <c r="FI280" s="1">
        <v>1604836</v>
      </c>
      <c r="FJ280" s="1">
        <v>1601152</v>
      </c>
      <c r="FK280" s="1">
        <v>1592911</v>
      </c>
      <c r="FL280" s="1">
        <v>1589823</v>
      </c>
      <c r="FM280" s="1">
        <v>1582383</v>
      </c>
      <c r="FN280" s="1">
        <v>1582964</v>
      </c>
      <c r="FO280" s="1">
        <v>1579640</v>
      </c>
      <c r="FP280" s="1">
        <v>1575322</v>
      </c>
      <c r="FQ280" s="1">
        <v>1573803</v>
      </c>
      <c r="FR280" s="1">
        <v>1564341</v>
      </c>
      <c r="FS280" s="1">
        <v>1559520</v>
      </c>
      <c r="FT280" s="1">
        <v>1550310</v>
      </c>
      <c r="FU280" s="1">
        <v>1549104</v>
      </c>
      <c r="FV280" s="1">
        <v>1543635</v>
      </c>
      <c r="FW280" s="1">
        <v>1544511</v>
      </c>
      <c r="FX280" s="1">
        <v>1540326</v>
      </c>
      <c r="FY280" s="1">
        <v>1537617</v>
      </c>
      <c r="FZ280" s="1">
        <v>1535421</v>
      </c>
      <c r="GA280" s="1">
        <v>1532742</v>
      </c>
      <c r="GB280" s="1">
        <v>1536624</v>
      </c>
      <c r="GC280" s="1">
        <v>1533702</v>
      </c>
      <c r="GD280" s="1">
        <v>1531079</v>
      </c>
      <c r="GE280" s="1">
        <v>1529326</v>
      </c>
      <c r="GF280" s="1">
        <v>1528542</v>
      </c>
      <c r="GG280" s="1">
        <v>1527434</v>
      </c>
      <c r="GH280" s="1">
        <v>1527493</v>
      </c>
      <c r="GI280" s="1">
        <v>1527003</v>
      </c>
      <c r="GJ280" s="1">
        <v>1527511</v>
      </c>
      <c r="GK280" s="1">
        <v>1528020</v>
      </c>
      <c r="GL280" s="1">
        <v>1528392</v>
      </c>
      <c r="GM280" s="1">
        <v>1531011</v>
      </c>
      <c r="GN280" s="1">
        <v>1532896</v>
      </c>
      <c r="GO280" s="1">
        <v>1543210</v>
      </c>
      <c r="GP280" s="1">
        <v>1544761</v>
      </c>
      <c r="GQ280" s="1">
        <v>1549559</v>
      </c>
      <c r="GR280" s="1">
        <v>1552394</v>
      </c>
      <c r="GS280" s="1">
        <v>1550264</v>
      </c>
      <c r="GT280" s="1">
        <v>1556276</v>
      </c>
      <c r="GU280" s="1">
        <v>1564417</v>
      </c>
      <c r="GV280" s="1">
        <v>1567254</v>
      </c>
      <c r="GW280" s="1">
        <v>1575527</v>
      </c>
      <c r="GX280" s="1">
        <v>1577221</v>
      </c>
      <c r="GY280" s="1">
        <v>1583590</v>
      </c>
      <c r="GZ280" s="1">
        <v>1583420</v>
      </c>
      <c r="HA280" s="1">
        <v>1591213</v>
      </c>
      <c r="HB280" s="1">
        <v>1594305</v>
      </c>
      <c r="HC280" s="1">
        <v>1604134</v>
      </c>
      <c r="HD280" s="1">
        <v>1608435</v>
      </c>
      <c r="HE280" s="1">
        <v>1610314</v>
      </c>
      <c r="HF280" s="1">
        <v>1619335</v>
      </c>
      <c r="HG280" s="1">
        <v>1625224</v>
      </c>
      <c r="HH280" s="1">
        <v>1634214</v>
      </c>
      <c r="HI280" s="1">
        <v>1642381</v>
      </c>
      <c r="HJ280" s="1">
        <v>1654742</v>
      </c>
      <c r="HK280" s="1">
        <v>1658754</v>
      </c>
      <c r="HL280" s="1">
        <v>1900</v>
      </c>
      <c r="HM280" s="1">
        <v>11550</v>
      </c>
      <c r="HN280" s="1">
        <v>15154</v>
      </c>
      <c r="HO280" s="1">
        <v>20534</v>
      </c>
      <c r="HP280" s="1">
        <v>32363</v>
      </c>
      <c r="HQ280" s="1">
        <v>37166</v>
      </c>
      <c r="HR280" s="1">
        <v>41360</v>
      </c>
      <c r="HS280" s="1">
        <v>50162</v>
      </c>
      <c r="HT280" s="1">
        <v>52206</v>
      </c>
      <c r="HU280" s="1">
        <v>61353</v>
      </c>
      <c r="HV280" s="1">
        <v>64858</v>
      </c>
      <c r="HW280" s="1">
        <v>73180</v>
      </c>
      <c r="HX280" s="1">
        <v>76904</v>
      </c>
      <c r="HY280" s="1">
        <v>84514</v>
      </c>
      <c r="HZ280" s="1">
        <v>84460</v>
      </c>
      <c r="IA280" s="1">
        <v>87295</v>
      </c>
      <c r="IB280" s="1">
        <v>91114</v>
      </c>
      <c r="IC280" s="1">
        <v>92490</v>
      </c>
      <c r="ID280" s="1">
        <v>102503</v>
      </c>
      <c r="IE280" s="1">
        <v>106821</v>
      </c>
      <c r="IF280" s="1">
        <v>116423</v>
      </c>
      <c r="IG280" s="1">
        <v>117574</v>
      </c>
      <c r="IH280" s="1">
        <v>123926</v>
      </c>
      <c r="II280" s="1">
        <v>122858</v>
      </c>
      <c r="IJ280" s="1">
        <v>126572</v>
      </c>
      <c r="IK280" s="1">
        <v>128810</v>
      </c>
      <c r="IL280" s="1">
        <v>131440</v>
      </c>
      <c r="IM280" s="1">
        <v>133615</v>
      </c>
      <c r="IN280" s="1">
        <v>136305</v>
      </c>
      <c r="IO280" s="1">
        <v>132744</v>
      </c>
      <c r="IP280" s="1">
        <v>135444</v>
      </c>
      <c r="IQ280" s="1">
        <v>137187</v>
      </c>
      <c r="IR280" s="1">
        <v>138590</v>
      </c>
      <c r="IS280" s="1">
        <v>139072</v>
      </c>
      <c r="IT280" s="1">
        <v>139494</v>
      </c>
      <c r="IU280" s="1">
        <v>139540</v>
      </c>
      <c r="IV280" s="1">
        <v>138956</v>
      </c>
      <c r="IW280" s="1">
        <v>138308</v>
      </c>
    </row>
    <row r="281" spans="1:257" x14ac:dyDescent="0.2">
      <c r="A281" s="2">
        <v>43116.669675925928</v>
      </c>
      <c r="B281" s="1">
        <v>15403</v>
      </c>
      <c r="C281" s="1">
        <v>14632</v>
      </c>
      <c r="D281" s="1">
        <v>14044</v>
      </c>
      <c r="E281" s="1">
        <v>14304</v>
      </c>
      <c r="F281" s="1">
        <v>13743</v>
      </c>
      <c r="G281" s="1">
        <v>13069</v>
      </c>
      <c r="H281" s="1">
        <v>12851</v>
      </c>
      <c r="I281" s="1">
        <v>12253</v>
      </c>
      <c r="J281" s="1">
        <v>11006</v>
      </c>
      <c r="K281" s="1">
        <v>10722</v>
      </c>
      <c r="L281" s="1">
        <v>10553</v>
      </c>
      <c r="M281" s="1">
        <v>9867</v>
      </c>
      <c r="N281" s="1">
        <v>9445</v>
      </c>
      <c r="O281" s="1">
        <v>8349</v>
      </c>
      <c r="P281" s="1">
        <v>7680</v>
      </c>
      <c r="Q281" s="1">
        <v>7165</v>
      </c>
      <c r="R281" s="1">
        <v>6236</v>
      </c>
      <c r="S281" s="1">
        <v>5505</v>
      </c>
      <c r="T281" s="1">
        <v>4634</v>
      </c>
      <c r="U281" s="1">
        <v>3353</v>
      </c>
      <c r="V281" s="1">
        <v>2250</v>
      </c>
      <c r="W281" s="1">
        <v>1413</v>
      </c>
      <c r="X281" s="1">
        <v>838</v>
      </c>
      <c r="Y281" s="1">
        <v>1666326</v>
      </c>
      <c r="Z281" s="1">
        <v>1665123</v>
      </c>
      <c r="AA281" s="1">
        <v>1664525</v>
      </c>
      <c r="AB281" s="1">
        <v>1663852</v>
      </c>
      <c r="AC281" s="1">
        <v>1662938</v>
      </c>
      <c r="AD281" s="1">
        <v>1662073</v>
      </c>
      <c r="AE281" s="1">
        <v>1661381</v>
      </c>
      <c r="AF281" s="1">
        <v>1660503</v>
      </c>
      <c r="AG281" s="1">
        <v>1660158</v>
      </c>
      <c r="AH281" s="1">
        <v>1659535</v>
      </c>
      <c r="AI281" s="1">
        <v>1658314</v>
      </c>
      <c r="AJ281" s="1">
        <v>1658039</v>
      </c>
      <c r="AK281" s="1">
        <v>1657457</v>
      </c>
      <c r="AL281" s="1">
        <v>1656505</v>
      </c>
      <c r="AM281" s="1">
        <v>1656558</v>
      </c>
      <c r="AN281" s="1">
        <v>1655970</v>
      </c>
      <c r="AO281" s="1">
        <v>1655545</v>
      </c>
      <c r="AP281" s="1">
        <v>1654960</v>
      </c>
      <c r="AQ281" s="1">
        <v>1654456</v>
      </c>
      <c r="AR281" s="1">
        <v>1653160</v>
      </c>
      <c r="AS281" s="1">
        <v>1652750</v>
      </c>
      <c r="AT281" s="1">
        <v>1652370</v>
      </c>
      <c r="AU281" s="1">
        <v>1651745</v>
      </c>
      <c r="AV281" s="1">
        <v>1651125</v>
      </c>
      <c r="AW281" s="1">
        <v>1651265</v>
      </c>
      <c r="AX281" s="1">
        <v>1650924</v>
      </c>
      <c r="AY281" s="1">
        <v>1650800</v>
      </c>
      <c r="AZ281" s="1">
        <v>1650316</v>
      </c>
      <c r="BA281" s="1">
        <v>1650079</v>
      </c>
      <c r="BB281" s="1">
        <v>1656399</v>
      </c>
      <c r="BC281" s="1">
        <v>1656148</v>
      </c>
      <c r="BD281" s="1">
        <v>1655765</v>
      </c>
      <c r="BE281" s="1">
        <v>1655707</v>
      </c>
      <c r="BF281" s="1">
        <v>1655611</v>
      </c>
      <c r="BG281" s="1">
        <v>1655560</v>
      </c>
      <c r="BH281" s="1">
        <v>1655604</v>
      </c>
      <c r="BI281" s="1">
        <v>1655601</v>
      </c>
      <c r="BJ281" s="1">
        <v>1655589</v>
      </c>
      <c r="BK281" s="1">
        <v>1655650</v>
      </c>
      <c r="BL281" s="1">
        <v>1656045</v>
      </c>
      <c r="BM281" s="1">
        <v>1650512</v>
      </c>
      <c r="BN281" s="1">
        <v>1651249</v>
      </c>
      <c r="BO281" s="1">
        <v>1652234</v>
      </c>
      <c r="BP281" s="1">
        <v>1652643</v>
      </c>
      <c r="BQ281" s="1">
        <v>1652331</v>
      </c>
      <c r="BR281" s="1">
        <v>1652893</v>
      </c>
      <c r="BS281" s="1">
        <v>1653026</v>
      </c>
      <c r="BT281" s="1">
        <v>1654000</v>
      </c>
      <c r="BU281" s="1">
        <v>1654500</v>
      </c>
      <c r="BV281" s="1">
        <v>1655067</v>
      </c>
      <c r="BW281" s="1">
        <v>1655961</v>
      </c>
      <c r="BX281" s="1">
        <v>1656036</v>
      </c>
      <c r="BY281" s="1">
        <v>1656848</v>
      </c>
      <c r="BZ281" s="1">
        <v>1657020</v>
      </c>
      <c r="CA281" s="1">
        <v>1658234</v>
      </c>
      <c r="CB281" s="1">
        <v>1659039</v>
      </c>
      <c r="CC281" s="1">
        <v>1659553</v>
      </c>
      <c r="CD281" s="1">
        <v>1660596</v>
      </c>
      <c r="CE281" s="1">
        <v>1661102</v>
      </c>
      <c r="CF281" s="1">
        <v>1661971</v>
      </c>
      <c r="CG281" s="1">
        <v>1663185</v>
      </c>
      <c r="CH281" s="1">
        <v>1664354</v>
      </c>
      <c r="CI281" s="1">
        <v>1665065</v>
      </c>
      <c r="CJ281" s="1">
        <v>1665822</v>
      </c>
      <c r="CK281" s="1">
        <v>316</v>
      </c>
      <c r="CL281" s="1">
        <v>1567</v>
      </c>
      <c r="CM281" s="1">
        <v>2345</v>
      </c>
      <c r="CN281" s="1">
        <v>2960</v>
      </c>
      <c r="CO281" s="1">
        <v>3764</v>
      </c>
      <c r="CP281" s="1">
        <v>4530</v>
      </c>
      <c r="CQ281" s="1">
        <v>5547</v>
      </c>
      <c r="CR281" s="1">
        <v>6121</v>
      </c>
      <c r="CS281" s="1">
        <v>6664</v>
      </c>
      <c r="CT281" s="1">
        <v>7315</v>
      </c>
      <c r="CU281" s="1">
        <v>8402</v>
      </c>
      <c r="CV281" s="1">
        <v>8779</v>
      </c>
      <c r="CW281" s="1">
        <v>9235</v>
      </c>
      <c r="CX281" s="1">
        <v>10124</v>
      </c>
      <c r="CY281" s="1">
        <v>10400</v>
      </c>
      <c r="CZ281" s="1">
        <v>10945</v>
      </c>
      <c r="DA281" s="1">
        <v>11340</v>
      </c>
      <c r="DB281" s="1">
        <v>11619</v>
      </c>
      <c r="DC281" s="1">
        <v>12264</v>
      </c>
      <c r="DD281" s="1">
        <v>13445</v>
      </c>
      <c r="DE281" s="1">
        <v>13871</v>
      </c>
      <c r="DF281" s="1">
        <v>14161</v>
      </c>
      <c r="DG281" s="1">
        <v>14931</v>
      </c>
      <c r="DH281" s="1">
        <v>15509</v>
      </c>
      <c r="DI281" s="1">
        <v>15395</v>
      </c>
      <c r="DJ281" s="1">
        <v>15750</v>
      </c>
      <c r="DK281" s="1">
        <v>16030</v>
      </c>
      <c r="DL281" s="1">
        <v>16334</v>
      </c>
      <c r="DM281" s="1">
        <v>16503</v>
      </c>
      <c r="DN281" s="1">
        <v>10239</v>
      </c>
      <c r="DO281" s="1">
        <v>10614</v>
      </c>
      <c r="DP281" s="1">
        <v>10885</v>
      </c>
      <c r="DQ281" s="1">
        <v>11025</v>
      </c>
      <c r="DR281" s="1">
        <v>10964</v>
      </c>
      <c r="DS281" s="1">
        <v>11042</v>
      </c>
      <c r="DT281" s="1">
        <v>11126</v>
      </c>
      <c r="DU281" s="1">
        <v>10985</v>
      </c>
      <c r="DV281" s="1">
        <v>10872</v>
      </c>
      <c r="DW281" s="1">
        <v>10994</v>
      </c>
      <c r="DX281" s="1">
        <v>10756</v>
      </c>
      <c r="DY281" s="1">
        <v>16006</v>
      </c>
      <c r="DZ281" s="1">
        <v>122149</v>
      </c>
      <c r="EA281" s="1">
        <v>121102</v>
      </c>
      <c r="EB281" s="1">
        <v>116560</v>
      </c>
      <c r="EC281" s="1">
        <v>113608</v>
      </c>
      <c r="ED281" s="1">
        <v>115365</v>
      </c>
      <c r="EE281" s="1">
        <v>109246</v>
      </c>
      <c r="EF281" s="1">
        <v>101345</v>
      </c>
      <c r="EG281" s="1">
        <v>98337</v>
      </c>
      <c r="EH281" s="1">
        <v>95329</v>
      </c>
      <c r="EI281" s="1">
        <v>88385</v>
      </c>
      <c r="EJ281" s="1">
        <v>82422</v>
      </c>
      <c r="EK281" s="1">
        <v>82663</v>
      </c>
      <c r="EL281" s="1">
        <v>74273</v>
      </c>
      <c r="EM281" s="1">
        <v>71146</v>
      </c>
      <c r="EN281" s="1">
        <v>60209</v>
      </c>
      <c r="EO281" s="1">
        <v>57274</v>
      </c>
      <c r="EP281" s="1">
        <v>54865</v>
      </c>
      <c r="EQ281" s="1">
        <v>45153</v>
      </c>
      <c r="ER281" s="1">
        <v>38611</v>
      </c>
      <c r="ES281" s="1">
        <v>29896</v>
      </c>
      <c r="ET281" s="1">
        <v>21835</v>
      </c>
      <c r="EU281" s="1">
        <v>16209</v>
      </c>
      <c r="EV281" s="1">
        <v>6132</v>
      </c>
      <c r="EW281" s="1">
        <v>1663550</v>
      </c>
      <c r="EX281" s="1">
        <v>1654186</v>
      </c>
      <c r="EY281" s="1">
        <v>1650013</v>
      </c>
      <c r="EZ281" s="1">
        <v>1644227</v>
      </c>
      <c r="FA281" s="1">
        <v>1632350</v>
      </c>
      <c r="FB281" s="1">
        <v>1627270</v>
      </c>
      <c r="FC281" s="1">
        <v>1623955</v>
      </c>
      <c r="FD281" s="1">
        <v>1615141</v>
      </c>
      <c r="FE281" s="1">
        <v>1613006</v>
      </c>
      <c r="FF281" s="1">
        <v>1603550</v>
      </c>
      <c r="FG281" s="1">
        <v>1600653</v>
      </c>
      <c r="FH281" s="1">
        <v>1591293</v>
      </c>
      <c r="FI281" s="1">
        <v>1588464</v>
      </c>
      <c r="FJ281" s="1">
        <v>1581170</v>
      </c>
      <c r="FK281" s="1">
        <v>1582040</v>
      </c>
      <c r="FL281" s="1">
        <v>1578531</v>
      </c>
      <c r="FM281" s="1">
        <v>1574190</v>
      </c>
      <c r="FN281" s="1">
        <v>1572623</v>
      </c>
      <c r="FO281" s="1">
        <v>1562185</v>
      </c>
      <c r="FP281" s="1">
        <v>1558033</v>
      </c>
      <c r="FQ281" s="1">
        <v>1555250</v>
      </c>
      <c r="FR281" s="1">
        <v>1547861</v>
      </c>
      <c r="FS281" s="1">
        <v>1542015</v>
      </c>
      <c r="FT281" s="1">
        <v>1543411</v>
      </c>
      <c r="FU281" s="1">
        <v>1539859</v>
      </c>
      <c r="FV281" s="1">
        <v>1537441</v>
      </c>
      <c r="FW281" s="1">
        <v>1534548</v>
      </c>
      <c r="FX281" s="1">
        <v>1532500</v>
      </c>
      <c r="FY281" s="1">
        <v>1535692</v>
      </c>
      <c r="FZ281" s="1">
        <v>1533513</v>
      </c>
      <c r="GA281" s="1">
        <v>1530935</v>
      </c>
      <c r="GB281" s="1">
        <v>1529411</v>
      </c>
      <c r="GC281" s="1">
        <v>1528233</v>
      </c>
      <c r="GD281" s="1">
        <v>1527450</v>
      </c>
      <c r="GE281" s="1">
        <v>1527203</v>
      </c>
      <c r="GF281" s="1">
        <v>1527191</v>
      </c>
      <c r="GG281" s="1">
        <v>1527661</v>
      </c>
      <c r="GH281" s="1">
        <v>1528453</v>
      </c>
      <c r="GI281" s="1">
        <v>1529127</v>
      </c>
      <c r="GJ281" s="1">
        <v>1532221</v>
      </c>
      <c r="GK281" s="1">
        <v>1534746</v>
      </c>
      <c r="GL281" s="1">
        <v>1545238</v>
      </c>
      <c r="GM281" s="1">
        <v>1546091</v>
      </c>
      <c r="GN281" s="1">
        <v>1550241</v>
      </c>
      <c r="GO281" s="1">
        <v>1553082</v>
      </c>
      <c r="GP281" s="1">
        <v>1551257</v>
      </c>
      <c r="GQ281" s="1">
        <v>1557448</v>
      </c>
      <c r="GR281" s="1">
        <v>1565245</v>
      </c>
      <c r="GS281" s="1">
        <v>1569212</v>
      </c>
      <c r="GT281" s="1">
        <v>1572093</v>
      </c>
      <c r="GU281" s="1">
        <v>1579215</v>
      </c>
      <c r="GV281" s="1">
        <v>1584728</v>
      </c>
      <c r="GW281" s="1">
        <v>1584414</v>
      </c>
      <c r="GX281" s="1">
        <v>1592551</v>
      </c>
      <c r="GY281" s="1">
        <v>1595077</v>
      </c>
      <c r="GZ281" s="1">
        <v>1600229</v>
      </c>
      <c r="HA281" s="1">
        <v>1610205</v>
      </c>
      <c r="HB281" s="1">
        <v>1613094</v>
      </c>
      <c r="HC281" s="1">
        <v>1622553</v>
      </c>
      <c r="HD281" s="1">
        <v>1628550</v>
      </c>
      <c r="HE281" s="1">
        <v>1636494</v>
      </c>
      <c r="HF281" s="1">
        <v>1644408</v>
      </c>
      <c r="HG281" s="1">
        <v>1650053</v>
      </c>
      <c r="HH281" s="1">
        <v>1660615</v>
      </c>
      <c r="HI281" s="1">
        <v>4547</v>
      </c>
      <c r="HJ281" s="1">
        <v>14004</v>
      </c>
      <c r="HK281" s="1">
        <v>17855</v>
      </c>
      <c r="HL281" s="1">
        <v>23057</v>
      </c>
      <c r="HM281" s="1">
        <v>34312</v>
      </c>
      <c r="HN281" s="1">
        <v>39308</v>
      </c>
      <c r="HO281" s="1">
        <v>42441</v>
      </c>
      <c r="HP281" s="1">
        <v>51150</v>
      </c>
      <c r="HQ281" s="1">
        <v>54613</v>
      </c>
      <c r="HR281" s="1">
        <v>63559</v>
      </c>
      <c r="HS281" s="1">
        <v>66420</v>
      </c>
      <c r="HT281" s="1">
        <v>75035</v>
      </c>
      <c r="HU281" s="1">
        <v>78263</v>
      </c>
      <c r="HV281" s="1">
        <v>85306</v>
      </c>
      <c r="HW281" s="1">
        <v>85035</v>
      </c>
      <c r="HX281" s="1">
        <v>88087</v>
      </c>
      <c r="HY281" s="1">
        <v>93234</v>
      </c>
      <c r="HZ281" s="1">
        <v>95007</v>
      </c>
      <c r="IA281" s="1">
        <v>104695</v>
      </c>
      <c r="IB281" s="1">
        <v>109125</v>
      </c>
      <c r="IC281" s="1">
        <v>111711</v>
      </c>
      <c r="ID281" s="1">
        <v>118621</v>
      </c>
      <c r="IE281" s="1">
        <v>124412</v>
      </c>
      <c r="IF281" s="1">
        <v>123533</v>
      </c>
      <c r="IG281" s="1">
        <v>126545</v>
      </c>
      <c r="IH281" s="1">
        <v>129235</v>
      </c>
      <c r="II281" s="1">
        <v>131945</v>
      </c>
      <c r="IJ281" s="1">
        <v>134135</v>
      </c>
      <c r="IK281" s="1">
        <v>130673</v>
      </c>
      <c r="IL281" s="1">
        <v>133405</v>
      </c>
      <c r="IM281" s="1">
        <v>135303</v>
      </c>
      <c r="IN281" s="1">
        <v>137475</v>
      </c>
      <c r="IO281" s="1">
        <v>138005</v>
      </c>
      <c r="IP281" s="1">
        <v>138925</v>
      </c>
      <c r="IQ281" s="1">
        <v>139375</v>
      </c>
      <c r="IR281" s="1">
        <v>139261</v>
      </c>
      <c r="IS281" s="1">
        <v>138754</v>
      </c>
      <c r="IT281" s="1">
        <v>138019</v>
      </c>
      <c r="IU281" s="1">
        <v>137413</v>
      </c>
      <c r="IV281" s="1">
        <v>134412</v>
      </c>
      <c r="IW281" s="1">
        <v>131997</v>
      </c>
    </row>
    <row r="282" spans="1:257" x14ac:dyDescent="0.2">
      <c r="A282" s="2">
        <v>43116.669687499998</v>
      </c>
      <c r="B282" s="1">
        <v>14514</v>
      </c>
      <c r="C282" s="1">
        <v>14645</v>
      </c>
      <c r="D282" s="1">
        <v>14303</v>
      </c>
      <c r="E282" s="1">
        <v>13805</v>
      </c>
      <c r="F282" s="1">
        <v>13495</v>
      </c>
      <c r="G282" s="1">
        <v>12636</v>
      </c>
      <c r="H282" s="1">
        <v>12070</v>
      </c>
      <c r="I282" s="1">
        <v>11052</v>
      </c>
      <c r="J282" s="1">
        <v>10604</v>
      </c>
      <c r="K282" s="1">
        <v>10612</v>
      </c>
      <c r="L282" s="1">
        <v>9910</v>
      </c>
      <c r="M282" s="1">
        <v>9010</v>
      </c>
      <c r="N282" s="1">
        <v>8446</v>
      </c>
      <c r="O282" s="1">
        <v>7525</v>
      </c>
      <c r="P282" s="1">
        <v>6962</v>
      </c>
      <c r="Q282" s="1">
        <v>6559</v>
      </c>
      <c r="R282" s="1">
        <v>5432</v>
      </c>
      <c r="S282" s="1">
        <v>4453</v>
      </c>
      <c r="T282" s="1">
        <v>3322</v>
      </c>
      <c r="U282" s="1">
        <v>2221</v>
      </c>
      <c r="V282" s="1">
        <v>1312</v>
      </c>
      <c r="W282" s="1">
        <v>714</v>
      </c>
      <c r="X282" s="1">
        <v>1666150</v>
      </c>
      <c r="Y282" s="1">
        <v>1665663</v>
      </c>
      <c r="Z282" s="1">
        <v>1664373</v>
      </c>
      <c r="AA282" s="1">
        <v>1663590</v>
      </c>
      <c r="AB282" s="1">
        <v>1662819</v>
      </c>
      <c r="AC282" s="1">
        <v>1662049</v>
      </c>
      <c r="AD282" s="1">
        <v>1661451</v>
      </c>
      <c r="AE282" s="1">
        <v>1660365</v>
      </c>
      <c r="AF282" s="1">
        <v>1659924</v>
      </c>
      <c r="AG282" s="1">
        <v>1659386</v>
      </c>
      <c r="AH282" s="1">
        <v>1658247</v>
      </c>
      <c r="AI282" s="1">
        <v>1657778</v>
      </c>
      <c r="AJ282" s="1">
        <v>1657272</v>
      </c>
      <c r="AK282" s="1">
        <v>1656423</v>
      </c>
      <c r="AL282" s="1">
        <v>1656384</v>
      </c>
      <c r="AM282" s="1">
        <v>1656017</v>
      </c>
      <c r="AN282" s="1">
        <v>1655440</v>
      </c>
      <c r="AO282" s="1">
        <v>1654913</v>
      </c>
      <c r="AP282" s="1">
        <v>1654333</v>
      </c>
      <c r="AQ282" s="1">
        <v>1653236</v>
      </c>
      <c r="AR282" s="1">
        <v>1652643</v>
      </c>
      <c r="AS282" s="1">
        <v>1652310</v>
      </c>
      <c r="AT282" s="1">
        <v>1651565</v>
      </c>
      <c r="AU282" s="1">
        <v>1651131</v>
      </c>
      <c r="AV282" s="1">
        <v>1651275</v>
      </c>
      <c r="AW282" s="1">
        <v>1650940</v>
      </c>
      <c r="AX282" s="1">
        <v>1650732</v>
      </c>
      <c r="AY282" s="1">
        <v>1650356</v>
      </c>
      <c r="AZ282" s="1">
        <v>1650189</v>
      </c>
      <c r="BA282" s="1">
        <v>1656423</v>
      </c>
      <c r="BB282" s="1">
        <v>1656003</v>
      </c>
      <c r="BC282" s="1">
        <v>1655711</v>
      </c>
      <c r="BD282" s="1">
        <v>1655605</v>
      </c>
      <c r="BE282" s="1">
        <v>1655664</v>
      </c>
      <c r="BF282" s="1">
        <v>1655630</v>
      </c>
      <c r="BG282" s="1">
        <v>1655653</v>
      </c>
      <c r="BH282" s="1">
        <v>1655639</v>
      </c>
      <c r="BI282" s="1">
        <v>1655645</v>
      </c>
      <c r="BJ282" s="1">
        <v>1655804</v>
      </c>
      <c r="BK282" s="1">
        <v>1656128</v>
      </c>
      <c r="BL282" s="1">
        <v>1650661</v>
      </c>
      <c r="BM282" s="1">
        <v>1651244</v>
      </c>
      <c r="BN282" s="1">
        <v>1652173</v>
      </c>
      <c r="BO282" s="1">
        <v>1652184</v>
      </c>
      <c r="BP282" s="1">
        <v>1652474</v>
      </c>
      <c r="BQ282" s="1">
        <v>1652849</v>
      </c>
      <c r="BR282" s="1">
        <v>1653533</v>
      </c>
      <c r="BS282" s="1">
        <v>1653933</v>
      </c>
      <c r="BT282" s="1">
        <v>1654521</v>
      </c>
      <c r="BU282" s="1">
        <v>1655070</v>
      </c>
      <c r="BV282" s="1">
        <v>1656155</v>
      </c>
      <c r="BW282" s="1">
        <v>1656227</v>
      </c>
      <c r="BX282" s="1">
        <v>1656902</v>
      </c>
      <c r="BY282" s="1">
        <v>1657156</v>
      </c>
      <c r="BZ282" s="1">
        <v>1658310</v>
      </c>
      <c r="CA282" s="1">
        <v>1658995</v>
      </c>
      <c r="CB282" s="1">
        <v>1659652</v>
      </c>
      <c r="CC282" s="1">
        <v>1660243</v>
      </c>
      <c r="CD282" s="1">
        <v>1661354</v>
      </c>
      <c r="CE282" s="1">
        <v>1662051</v>
      </c>
      <c r="CF282" s="1">
        <v>1663250</v>
      </c>
      <c r="CG282" s="1">
        <v>1664323</v>
      </c>
      <c r="CH282" s="1">
        <v>1665164</v>
      </c>
      <c r="CI282" s="1">
        <v>1665921</v>
      </c>
      <c r="CJ282" s="1">
        <v>511</v>
      </c>
      <c r="CK282" s="1">
        <v>1046</v>
      </c>
      <c r="CL282" s="1">
        <v>2124</v>
      </c>
      <c r="CM282" s="1">
        <v>2935</v>
      </c>
      <c r="CN282" s="1">
        <v>3811</v>
      </c>
      <c r="CO282" s="1">
        <v>4635</v>
      </c>
      <c r="CP282" s="1">
        <v>5265</v>
      </c>
      <c r="CQ282" s="1">
        <v>6313</v>
      </c>
      <c r="CR282" s="1">
        <v>6695</v>
      </c>
      <c r="CS282" s="1">
        <v>7232</v>
      </c>
      <c r="CT282" s="1">
        <v>8205</v>
      </c>
      <c r="CU282" s="1">
        <v>8712</v>
      </c>
      <c r="CV282" s="1">
        <v>9355</v>
      </c>
      <c r="CW282" s="1">
        <v>10350</v>
      </c>
      <c r="CX282" s="1">
        <v>10310</v>
      </c>
      <c r="CY282" s="1">
        <v>10804</v>
      </c>
      <c r="CZ282" s="1">
        <v>11340</v>
      </c>
      <c r="DA282" s="1">
        <v>11730</v>
      </c>
      <c r="DB282" s="1">
        <v>12351</v>
      </c>
      <c r="DC282" s="1">
        <v>13154</v>
      </c>
      <c r="DD282" s="1">
        <v>14100</v>
      </c>
      <c r="DE282" s="1">
        <v>14325</v>
      </c>
      <c r="DF282" s="1">
        <v>14996</v>
      </c>
      <c r="DG282" s="1">
        <v>15524</v>
      </c>
      <c r="DH282" s="1">
        <v>15342</v>
      </c>
      <c r="DI282" s="1">
        <v>15785</v>
      </c>
      <c r="DJ282" s="1">
        <v>16105</v>
      </c>
      <c r="DK282" s="1">
        <v>16557</v>
      </c>
      <c r="DL282" s="1">
        <v>10191</v>
      </c>
      <c r="DM282" s="1">
        <v>10402</v>
      </c>
      <c r="DN282" s="1">
        <v>10704</v>
      </c>
      <c r="DO282" s="1">
        <v>10932</v>
      </c>
      <c r="DP282" s="1">
        <v>11010</v>
      </c>
      <c r="DQ282" s="1">
        <v>11015</v>
      </c>
      <c r="DR282" s="1">
        <v>11031</v>
      </c>
      <c r="DS282" s="1">
        <v>11152</v>
      </c>
      <c r="DT282" s="1">
        <v>11155</v>
      </c>
      <c r="DU282" s="1">
        <v>11021</v>
      </c>
      <c r="DV282" s="1">
        <v>10904</v>
      </c>
      <c r="DW282" s="1">
        <v>10374</v>
      </c>
      <c r="DX282" s="1">
        <v>15947</v>
      </c>
      <c r="DY282" s="1">
        <v>15281</v>
      </c>
      <c r="DZ282" s="1">
        <v>120123</v>
      </c>
      <c r="EA282" s="1">
        <v>116221</v>
      </c>
      <c r="EB282" s="1">
        <v>113364</v>
      </c>
      <c r="EC282" s="1">
        <v>115223</v>
      </c>
      <c r="ED282" s="1">
        <v>109331</v>
      </c>
      <c r="EE282" s="1">
        <v>101085</v>
      </c>
      <c r="EF282" s="1">
        <v>97753</v>
      </c>
      <c r="EG282" s="1">
        <v>94773</v>
      </c>
      <c r="EH282" s="1">
        <v>87082</v>
      </c>
      <c r="EI282" s="1">
        <v>81865</v>
      </c>
      <c r="EJ282" s="1">
        <v>82339</v>
      </c>
      <c r="EK282" s="1">
        <v>74636</v>
      </c>
      <c r="EL282" s="1">
        <v>71166</v>
      </c>
      <c r="EM282" s="1">
        <v>65775</v>
      </c>
      <c r="EN282" s="1">
        <v>55809</v>
      </c>
      <c r="EO282" s="1">
        <v>53299</v>
      </c>
      <c r="EP282" s="1">
        <v>44511</v>
      </c>
      <c r="EQ282" s="1">
        <v>38013</v>
      </c>
      <c r="ER282" s="1">
        <v>29363</v>
      </c>
      <c r="ES282" s="1">
        <v>21424</v>
      </c>
      <c r="ET282" s="1">
        <v>15521</v>
      </c>
      <c r="EU282" s="1">
        <v>5314</v>
      </c>
      <c r="EV282" s="1">
        <v>1662255</v>
      </c>
      <c r="EW282" s="1">
        <v>1652644</v>
      </c>
      <c r="EX282" s="1">
        <v>1649158</v>
      </c>
      <c r="EY282" s="1">
        <v>1644023</v>
      </c>
      <c r="EZ282" s="1">
        <v>1632561</v>
      </c>
      <c r="FA282" s="1">
        <v>1627213</v>
      </c>
      <c r="FB282" s="1">
        <v>1623357</v>
      </c>
      <c r="FC282" s="1">
        <v>1614560</v>
      </c>
      <c r="FD282" s="1">
        <v>1612111</v>
      </c>
      <c r="FE282" s="1">
        <v>1602752</v>
      </c>
      <c r="FF282" s="1">
        <v>1599882</v>
      </c>
      <c r="FG282" s="1">
        <v>1591544</v>
      </c>
      <c r="FH282" s="1">
        <v>1588320</v>
      </c>
      <c r="FI282" s="1">
        <v>1581037</v>
      </c>
      <c r="FJ282" s="1">
        <v>1581517</v>
      </c>
      <c r="FK282" s="1">
        <v>1578165</v>
      </c>
      <c r="FL282" s="1">
        <v>1573683</v>
      </c>
      <c r="FM282" s="1">
        <v>1571833</v>
      </c>
      <c r="FN282" s="1">
        <v>1562181</v>
      </c>
      <c r="FO282" s="1">
        <v>1557979</v>
      </c>
      <c r="FP282" s="1">
        <v>1555388</v>
      </c>
      <c r="FQ282" s="1">
        <v>1548145</v>
      </c>
      <c r="FR282" s="1">
        <v>1541876</v>
      </c>
      <c r="FS282" s="1">
        <v>1543110</v>
      </c>
      <c r="FT282" s="1">
        <v>1539643</v>
      </c>
      <c r="FU282" s="1">
        <v>1537180</v>
      </c>
      <c r="FV282" s="1">
        <v>1534235</v>
      </c>
      <c r="FW282" s="1">
        <v>1532164</v>
      </c>
      <c r="FX282" s="1">
        <v>1535744</v>
      </c>
      <c r="FY282" s="1">
        <v>1533168</v>
      </c>
      <c r="FZ282" s="1">
        <v>1531341</v>
      </c>
      <c r="GA282" s="1">
        <v>1529644</v>
      </c>
      <c r="GB282" s="1">
        <v>1528260</v>
      </c>
      <c r="GC282" s="1">
        <v>1527517</v>
      </c>
      <c r="GD282" s="1">
        <v>1527344</v>
      </c>
      <c r="GE282" s="1">
        <v>1527451</v>
      </c>
      <c r="GF282" s="1">
        <v>1527738</v>
      </c>
      <c r="GG282" s="1">
        <v>1528442</v>
      </c>
      <c r="GH282" s="1">
        <v>1529225</v>
      </c>
      <c r="GI282" s="1">
        <v>1532234</v>
      </c>
      <c r="GJ282" s="1">
        <v>1535553</v>
      </c>
      <c r="GK282" s="1">
        <v>1545055</v>
      </c>
      <c r="GL282" s="1">
        <v>1546587</v>
      </c>
      <c r="GM282" s="1">
        <v>1550560</v>
      </c>
      <c r="GN282" s="1">
        <v>1553309</v>
      </c>
      <c r="GO282" s="1">
        <v>1551500</v>
      </c>
      <c r="GP282" s="1">
        <v>1557325</v>
      </c>
      <c r="GQ282" s="1">
        <v>1565128</v>
      </c>
      <c r="GR282" s="1">
        <v>1569438</v>
      </c>
      <c r="GS282" s="1">
        <v>1572448</v>
      </c>
      <c r="GT282" s="1">
        <v>1579931</v>
      </c>
      <c r="GU282" s="1">
        <v>1585519</v>
      </c>
      <c r="GV282" s="1">
        <v>1584735</v>
      </c>
      <c r="GW282" s="1">
        <v>1592116</v>
      </c>
      <c r="GX282" s="1">
        <v>1595435</v>
      </c>
      <c r="GY282" s="1">
        <v>1601162</v>
      </c>
      <c r="GZ282" s="1">
        <v>1611506</v>
      </c>
      <c r="HA282" s="1">
        <v>1613740</v>
      </c>
      <c r="HB282" s="1">
        <v>1622762</v>
      </c>
      <c r="HC282" s="1">
        <v>1628590</v>
      </c>
      <c r="HD282" s="1">
        <v>1636513</v>
      </c>
      <c r="HE282" s="1">
        <v>1644090</v>
      </c>
      <c r="HF282" s="1">
        <v>1650642</v>
      </c>
      <c r="HG282" s="1">
        <v>1661230</v>
      </c>
      <c r="HH282" s="1">
        <v>5338</v>
      </c>
      <c r="HI282" s="1">
        <v>14544</v>
      </c>
      <c r="HJ282" s="1">
        <v>18323</v>
      </c>
      <c r="HK282" s="1">
        <v>23052</v>
      </c>
      <c r="HL282" s="1">
        <v>34409</v>
      </c>
      <c r="HM282" s="1">
        <v>39480</v>
      </c>
      <c r="HN282" s="1">
        <v>43261</v>
      </c>
      <c r="HO282" s="1">
        <v>52333</v>
      </c>
      <c r="HP282" s="1">
        <v>54265</v>
      </c>
      <c r="HQ282" s="1">
        <v>63413</v>
      </c>
      <c r="HR282" s="1">
        <v>66212</v>
      </c>
      <c r="HS282" s="1">
        <v>74974</v>
      </c>
      <c r="HT282" s="1">
        <v>78329</v>
      </c>
      <c r="HU282" s="1">
        <v>85706</v>
      </c>
      <c r="HV282" s="1">
        <v>85452</v>
      </c>
      <c r="HW282" s="1">
        <v>88563</v>
      </c>
      <c r="HX282" s="1">
        <v>93203</v>
      </c>
      <c r="HY282" s="1">
        <v>95513</v>
      </c>
      <c r="HZ282" s="1">
        <v>104833</v>
      </c>
      <c r="IA282" s="1">
        <v>108821</v>
      </c>
      <c r="IB282" s="1">
        <v>111433</v>
      </c>
      <c r="IC282" s="1">
        <v>118744</v>
      </c>
      <c r="ID282" s="1">
        <v>124836</v>
      </c>
      <c r="IE282" s="1">
        <v>123564</v>
      </c>
      <c r="IF282" s="1">
        <v>127171</v>
      </c>
      <c r="IG282" s="1">
        <v>129644</v>
      </c>
      <c r="IH282" s="1">
        <v>132663</v>
      </c>
      <c r="II282" s="1">
        <v>134951</v>
      </c>
      <c r="IJ282" s="1">
        <v>131453</v>
      </c>
      <c r="IK282" s="1">
        <v>133225</v>
      </c>
      <c r="IL282" s="1">
        <v>135543</v>
      </c>
      <c r="IM282" s="1">
        <v>137453</v>
      </c>
      <c r="IN282" s="1">
        <v>138460</v>
      </c>
      <c r="IO282" s="1">
        <v>138826</v>
      </c>
      <c r="IP282" s="1">
        <v>139312</v>
      </c>
      <c r="IQ282" s="1">
        <v>139121</v>
      </c>
      <c r="IR282" s="1">
        <v>138640</v>
      </c>
      <c r="IS282" s="1">
        <v>138563</v>
      </c>
      <c r="IT282" s="1">
        <v>137195</v>
      </c>
      <c r="IU282" s="1">
        <v>134451</v>
      </c>
      <c r="IV282" s="1">
        <v>131333</v>
      </c>
      <c r="IW282" s="1">
        <v>121252</v>
      </c>
    </row>
    <row r="283" spans="1:257" x14ac:dyDescent="0.2">
      <c r="A283" s="2">
        <v>43116.669699074075</v>
      </c>
      <c r="B283" s="1">
        <v>14447</v>
      </c>
      <c r="C283" s="1">
        <v>14643</v>
      </c>
      <c r="D283" s="1">
        <v>14352</v>
      </c>
      <c r="E283" s="1">
        <v>13942</v>
      </c>
      <c r="F283" s="1">
        <v>13216</v>
      </c>
      <c r="G283" s="1">
        <v>12734</v>
      </c>
      <c r="H283" s="1">
        <v>12212</v>
      </c>
      <c r="I283" s="1">
        <v>11101</v>
      </c>
      <c r="J283" s="1">
        <v>10851</v>
      </c>
      <c r="K283" s="1">
        <v>10155</v>
      </c>
      <c r="L283" s="1">
        <v>9954</v>
      </c>
      <c r="M283" s="1">
        <v>9604</v>
      </c>
      <c r="N283" s="1">
        <v>8592</v>
      </c>
      <c r="O283" s="1">
        <v>7793</v>
      </c>
      <c r="P283" s="1">
        <v>7125</v>
      </c>
      <c r="Q283" s="1">
        <v>6094</v>
      </c>
      <c r="R283" s="1">
        <v>5444</v>
      </c>
      <c r="S283" s="1">
        <v>4541</v>
      </c>
      <c r="T283" s="1">
        <v>3442</v>
      </c>
      <c r="U283" s="1">
        <v>2327</v>
      </c>
      <c r="V283" s="1">
        <v>1630</v>
      </c>
      <c r="W283" s="1">
        <v>896</v>
      </c>
      <c r="X283" s="1">
        <v>1666170</v>
      </c>
      <c r="Y283" s="1">
        <v>1665651</v>
      </c>
      <c r="Z283" s="1">
        <v>1664555</v>
      </c>
      <c r="AA283" s="1">
        <v>1663704</v>
      </c>
      <c r="AB283" s="1">
        <v>1662910</v>
      </c>
      <c r="AC283" s="1">
        <v>1662200</v>
      </c>
      <c r="AD283" s="1">
        <v>1661635</v>
      </c>
      <c r="AE283" s="1">
        <v>1660455</v>
      </c>
      <c r="AF283" s="1">
        <v>1659966</v>
      </c>
      <c r="AG283" s="1">
        <v>1659496</v>
      </c>
      <c r="AH283" s="1">
        <v>1658458</v>
      </c>
      <c r="AI283" s="1">
        <v>1658035</v>
      </c>
      <c r="AJ283" s="1">
        <v>1657413</v>
      </c>
      <c r="AK283" s="1">
        <v>1656461</v>
      </c>
      <c r="AL283" s="1">
        <v>1656310</v>
      </c>
      <c r="AM283" s="1">
        <v>1655835</v>
      </c>
      <c r="AN283" s="1">
        <v>1655303</v>
      </c>
      <c r="AO283" s="1">
        <v>1655054</v>
      </c>
      <c r="AP283" s="1">
        <v>1654532</v>
      </c>
      <c r="AQ283" s="1">
        <v>1653420</v>
      </c>
      <c r="AR283" s="1">
        <v>1652851</v>
      </c>
      <c r="AS283" s="1">
        <v>1652485</v>
      </c>
      <c r="AT283" s="1">
        <v>1651739</v>
      </c>
      <c r="AU283" s="1">
        <v>1651084</v>
      </c>
      <c r="AV283" s="1">
        <v>1651353</v>
      </c>
      <c r="AW283" s="1">
        <v>1650924</v>
      </c>
      <c r="AX283" s="1">
        <v>1650622</v>
      </c>
      <c r="AY283" s="1">
        <v>1650320</v>
      </c>
      <c r="AZ283" s="1">
        <v>1656524</v>
      </c>
      <c r="BA283" s="1">
        <v>1656310</v>
      </c>
      <c r="BB283" s="1">
        <v>1656223</v>
      </c>
      <c r="BC283" s="1">
        <v>1655852</v>
      </c>
      <c r="BD283" s="1">
        <v>1655738</v>
      </c>
      <c r="BE283" s="1">
        <v>1655752</v>
      </c>
      <c r="BF283" s="1">
        <v>1655610</v>
      </c>
      <c r="BG283" s="1">
        <v>1655599</v>
      </c>
      <c r="BH283" s="1">
        <v>1655533</v>
      </c>
      <c r="BI283" s="1">
        <v>1655524</v>
      </c>
      <c r="BJ283" s="1">
        <v>1655655</v>
      </c>
      <c r="BK283" s="1">
        <v>1656187</v>
      </c>
      <c r="BL283" s="1">
        <v>1650680</v>
      </c>
      <c r="BM283" s="1">
        <v>1651333</v>
      </c>
      <c r="BN283" s="1">
        <v>1652070</v>
      </c>
      <c r="BO283" s="1">
        <v>1652611</v>
      </c>
      <c r="BP283" s="1">
        <v>1652423</v>
      </c>
      <c r="BQ283" s="1">
        <v>1652912</v>
      </c>
      <c r="BR283" s="1">
        <v>1653654</v>
      </c>
      <c r="BS283" s="1">
        <v>1653846</v>
      </c>
      <c r="BT283" s="1">
        <v>1654430</v>
      </c>
      <c r="BU283" s="1">
        <v>1655633</v>
      </c>
      <c r="BV283" s="1">
        <v>1655963</v>
      </c>
      <c r="BW283" s="1">
        <v>1656109</v>
      </c>
      <c r="BX283" s="1">
        <v>1656743</v>
      </c>
      <c r="BY283" s="1">
        <v>1657007</v>
      </c>
      <c r="BZ283" s="1">
        <v>1658113</v>
      </c>
      <c r="CA283" s="1">
        <v>1658964</v>
      </c>
      <c r="CB283" s="1">
        <v>1659548</v>
      </c>
      <c r="CC283" s="1">
        <v>1660007</v>
      </c>
      <c r="CD283" s="1">
        <v>1661221</v>
      </c>
      <c r="CE283" s="1">
        <v>1662024</v>
      </c>
      <c r="CF283" s="1">
        <v>1663151</v>
      </c>
      <c r="CG283" s="1">
        <v>1664242</v>
      </c>
      <c r="CH283" s="1">
        <v>1665169</v>
      </c>
      <c r="CI283" s="1">
        <v>1665802</v>
      </c>
      <c r="CJ283" s="1">
        <v>347</v>
      </c>
      <c r="CK283" s="1">
        <v>1514</v>
      </c>
      <c r="CL283" s="1">
        <v>2164</v>
      </c>
      <c r="CM283" s="1">
        <v>2937</v>
      </c>
      <c r="CN283" s="1">
        <v>3655</v>
      </c>
      <c r="CO283" s="1">
        <v>4245</v>
      </c>
      <c r="CP283" s="1">
        <v>5497</v>
      </c>
      <c r="CQ283" s="1">
        <v>6079</v>
      </c>
      <c r="CR283" s="1">
        <v>6711</v>
      </c>
      <c r="CS283" s="1">
        <v>7161</v>
      </c>
      <c r="CT283" s="1">
        <v>8264</v>
      </c>
      <c r="CU283" s="1">
        <v>8643</v>
      </c>
      <c r="CV283" s="1">
        <v>9200</v>
      </c>
      <c r="CW283" s="1">
        <v>10052</v>
      </c>
      <c r="CX283" s="1">
        <v>10241</v>
      </c>
      <c r="CY283" s="1">
        <v>10711</v>
      </c>
      <c r="CZ283" s="1">
        <v>11253</v>
      </c>
      <c r="DA283" s="1">
        <v>11490</v>
      </c>
      <c r="DB283" s="1">
        <v>12237</v>
      </c>
      <c r="DC283" s="1">
        <v>13428</v>
      </c>
      <c r="DD283" s="1">
        <v>13801</v>
      </c>
      <c r="DE283" s="1">
        <v>14095</v>
      </c>
      <c r="DF283" s="1">
        <v>14945</v>
      </c>
      <c r="DG283" s="1">
        <v>15027</v>
      </c>
      <c r="DH283" s="1">
        <v>15464</v>
      </c>
      <c r="DI283" s="1">
        <v>15765</v>
      </c>
      <c r="DJ283" s="1">
        <v>16012</v>
      </c>
      <c r="DK283" s="1">
        <v>16323</v>
      </c>
      <c r="DL283" s="1">
        <v>10002</v>
      </c>
      <c r="DM283" s="1">
        <v>10382</v>
      </c>
      <c r="DN283" s="1">
        <v>10675</v>
      </c>
      <c r="DO283" s="1">
        <v>10789</v>
      </c>
      <c r="DP283" s="1">
        <v>10959</v>
      </c>
      <c r="DQ283" s="1">
        <v>11063</v>
      </c>
      <c r="DR283" s="1">
        <v>11121</v>
      </c>
      <c r="DS283" s="1">
        <v>10986</v>
      </c>
      <c r="DT283" s="1">
        <v>10913</v>
      </c>
      <c r="DU283" s="1">
        <v>11013</v>
      </c>
      <c r="DV283" s="1">
        <v>11003</v>
      </c>
      <c r="DW283" s="1">
        <v>10558</v>
      </c>
      <c r="DX283" s="1">
        <v>16125</v>
      </c>
      <c r="DY283" s="1">
        <v>15434</v>
      </c>
      <c r="DZ283" s="1">
        <v>120488</v>
      </c>
      <c r="EA283" s="1">
        <v>116545</v>
      </c>
      <c r="EB283" s="1">
        <v>113880</v>
      </c>
      <c r="EC283" s="1">
        <v>115758</v>
      </c>
      <c r="ED283" s="1">
        <v>109962</v>
      </c>
      <c r="EE283" s="1">
        <v>102288</v>
      </c>
      <c r="EF283" s="1">
        <v>99042</v>
      </c>
      <c r="EG283" s="1">
        <v>96358</v>
      </c>
      <c r="EH283" s="1">
        <v>88615</v>
      </c>
      <c r="EI283" s="1">
        <v>82681</v>
      </c>
      <c r="EJ283" s="1">
        <v>82444</v>
      </c>
      <c r="EK283" s="1">
        <v>74772</v>
      </c>
      <c r="EL283" s="1">
        <v>71849</v>
      </c>
      <c r="EM283" s="1">
        <v>61123</v>
      </c>
      <c r="EN283" s="1">
        <v>57254</v>
      </c>
      <c r="EO283" s="1">
        <v>54311</v>
      </c>
      <c r="EP283" s="1">
        <v>45440</v>
      </c>
      <c r="EQ283" s="1">
        <v>39355</v>
      </c>
      <c r="ER283" s="1">
        <v>30807</v>
      </c>
      <c r="ES283" s="1">
        <v>23037</v>
      </c>
      <c r="ET283" s="1">
        <v>10721</v>
      </c>
      <c r="EU283" s="1">
        <v>6281</v>
      </c>
      <c r="EV283" s="1">
        <v>1663241</v>
      </c>
      <c r="EW283" s="1">
        <v>1653730</v>
      </c>
      <c r="EX283" s="1">
        <v>1650144</v>
      </c>
      <c r="EY283" s="1">
        <v>1644981</v>
      </c>
      <c r="EZ283" s="1">
        <v>1633317</v>
      </c>
      <c r="FA283" s="1">
        <v>1628157</v>
      </c>
      <c r="FB283" s="1">
        <v>1624445</v>
      </c>
      <c r="FC283" s="1">
        <v>1615281</v>
      </c>
      <c r="FD283" s="1">
        <v>1612969</v>
      </c>
      <c r="FE283" s="1">
        <v>1603824</v>
      </c>
      <c r="FF283" s="1">
        <v>1600432</v>
      </c>
      <c r="FG283" s="1">
        <v>1591791</v>
      </c>
      <c r="FH283" s="1">
        <v>1588145</v>
      </c>
      <c r="FI283" s="1">
        <v>1581141</v>
      </c>
      <c r="FJ283" s="1">
        <v>1581624</v>
      </c>
      <c r="FK283" s="1">
        <v>1578129</v>
      </c>
      <c r="FL283" s="1">
        <v>1574009</v>
      </c>
      <c r="FM283" s="1">
        <v>1572148</v>
      </c>
      <c r="FN283" s="1">
        <v>1562930</v>
      </c>
      <c r="FO283" s="1">
        <v>1559092</v>
      </c>
      <c r="FP283" s="1">
        <v>1556503</v>
      </c>
      <c r="FQ283" s="1">
        <v>1549059</v>
      </c>
      <c r="FR283" s="1">
        <v>1542635</v>
      </c>
      <c r="FS283" s="1">
        <v>1543523</v>
      </c>
      <c r="FT283" s="1">
        <v>1540050</v>
      </c>
      <c r="FU283" s="1">
        <v>1537521</v>
      </c>
      <c r="FV283" s="1">
        <v>1534540</v>
      </c>
      <c r="FW283" s="1">
        <v>1531988</v>
      </c>
      <c r="FX283" s="1">
        <v>1535154</v>
      </c>
      <c r="FY283" s="1">
        <v>1533288</v>
      </c>
      <c r="FZ283" s="1">
        <v>1531149</v>
      </c>
      <c r="GA283" s="1">
        <v>1529628</v>
      </c>
      <c r="GB283" s="1">
        <v>1528342</v>
      </c>
      <c r="GC283" s="1">
        <v>1527497</v>
      </c>
      <c r="GD283" s="1">
        <v>1527155</v>
      </c>
      <c r="GE283" s="1">
        <v>1527241</v>
      </c>
      <c r="GF283" s="1">
        <v>1527653</v>
      </c>
      <c r="GG283" s="1">
        <v>1528221</v>
      </c>
      <c r="GH283" s="1">
        <v>1528994</v>
      </c>
      <c r="GI283" s="1">
        <v>1532336</v>
      </c>
      <c r="GJ283" s="1">
        <v>1534882</v>
      </c>
      <c r="GK283" s="1">
        <v>1545220</v>
      </c>
      <c r="GL283" s="1">
        <v>1546233</v>
      </c>
      <c r="GM283" s="1">
        <v>1550372</v>
      </c>
      <c r="GN283" s="1">
        <v>1553173</v>
      </c>
      <c r="GO283" s="1">
        <v>1551551</v>
      </c>
      <c r="GP283" s="1">
        <v>1557519</v>
      </c>
      <c r="GQ283" s="1">
        <v>1564394</v>
      </c>
      <c r="GR283" s="1">
        <v>1567357</v>
      </c>
      <c r="GS283" s="1">
        <v>1571090</v>
      </c>
      <c r="GT283" s="1">
        <v>1579543</v>
      </c>
      <c r="GU283" s="1">
        <v>1585482</v>
      </c>
      <c r="GV283" s="1">
        <v>1585540</v>
      </c>
      <c r="GW283" s="1">
        <v>1592323</v>
      </c>
      <c r="GX283" s="1">
        <v>1594509</v>
      </c>
      <c r="GY283" s="1">
        <v>1605638</v>
      </c>
      <c r="GZ283" s="1">
        <v>1610443</v>
      </c>
      <c r="HA283" s="1">
        <v>1613487</v>
      </c>
      <c r="HB283" s="1">
        <v>1622414</v>
      </c>
      <c r="HC283" s="1">
        <v>1628623</v>
      </c>
      <c r="HD283" s="1">
        <v>1635989</v>
      </c>
      <c r="HE283" s="1">
        <v>1643000</v>
      </c>
      <c r="HF283" s="1">
        <v>1655238</v>
      </c>
      <c r="HG283" s="1">
        <v>1660252</v>
      </c>
      <c r="HH283" s="1">
        <v>4323</v>
      </c>
      <c r="HI283" s="1">
        <v>14180</v>
      </c>
      <c r="HJ283" s="1">
        <v>17701</v>
      </c>
      <c r="HK283" s="1">
        <v>22143</v>
      </c>
      <c r="HL283" s="1">
        <v>33147</v>
      </c>
      <c r="HM283" s="1">
        <v>38174</v>
      </c>
      <c r="HN283" s="1">
        <v>42244</v>
      </c>
      <c r="HO283" s="1">
        <v>51588</v>
      </c>
      <c r="HP283" s="1">
        <v>54433</v>
      </c>
      <c r="HQ283" s="1">
        <v>63243</v>
      </c>
      <c r="HR283" s="1">
        <v>66461</v>
      </c>
      <c r="HS283" s="1">
        <v>74541</v>
      </c>
      <c r="HT283" s="1">
        <v>77457</v>
      </c>
      <c r="HU283" s="1">
        <v>85314</v>
      </c>
      <c r="HV283" s="1">
        <v>85310</v>
      </c>
      <c r="HW283" s="1">
        <v>88364</v>
      </c>
      <c r="HX283" s="1">
        <v>93414</v>
      </c>
      <c r="HY283" s="1">
        <v>94762</v>
      </c>
      <c r="HZ283" s="1">
        <v>104368</v>
      </c>
      <c r="IA283" s="1">
        <v>107991</v>
      </c>
      <c r="IB283" s="1">
        <v>110429</v>
      </c>
      <c r="IC283" s="1">
        <v>117734</v>
      </c>
      <c r="ID283" s="1">
        <v>124124</v>
      </c>
      <c r="IE283" s="1">
        <v>123227</v>
      </c>
      <c r="IF283" s="1">
        <v>126780</v>
      </c>
      <c r="IG283" s="1">
        <v>129168</v>
      </c>
      <c r="IH283" s="1">
        <v>132202</v>
      </c>
      <c r="II283" s="1">
        <v>134437</v>
      </c>
      <c r="IJ283" s="1">
        <v>131232</v>
      </c>
      <c r="IK283" s="1">
        <v>133363</v>
      </c>
      <c r="IL283" s="1">
        <v>135562</v>
      </c>
      <c r="IM283" s="1">
        <v>137575</v>
      </c>
      <c r="IN283" s="1">
        <v>138633</v>
      </c>
      <c r="IO283" s="1">
        <v>138825</v>
      </c>
      <c r="IP283" s="1">
        <v>139221</v>
      </c>
      <c r="IQ283" s="1">
        <v>139320</v>
      </c>
      <c r="IR283" s="1">
        <v>138993</v>
      </c>
      <c r="IS283" s="1">
        <v>138406</v>
      </c>
      <c r="IT283" s="1">
        <v>137563</v>
      </c>
      <c r="IU283" s="1">
        <v>134386</v>
      </c>
      <c r="IV283" s="1">
        <v>131745</v>
      </c>
      <c r="IW283" s="1">
        <v>121333</v>
      </c>
    </row>
    <row r="284" spans="1:257" x14ac:dyDescent="0.2">
      <c r="A284" s="2">
        <v>43116.669710648152</v>
      </c>
      <c r="B284" s="1">
        <v>14653</v>
      </c>
      <c r="C284" s="1">
        <v>14095</v>
      </c>
      <c r="D284" s="1">
        <v>14215</v>
      </c>
      <c r="E284" s="1">
        <v>13948</v>
      </c>
      <c r="F284" s="1">
        <v>13250</v>
      </c>
      <c r="G284" s="1">
        <v>12935</v>
      </c>
      <c r="H284" s="1">
        <v>12653</v>
      </c>
      <c r="I284" s="1">
        <v>11507</v>
      </c>
      <c r="J284" s="1">
        <v>11044</v>
      </c>
      <c r="K284" s="1">
        <v>10071</v>
      </c>
      <c r="L284" s="1">
        <v>10069</v>
      </c>
      <c r="M284" s="1">
        <v>9206</v>
      </c>
      <c r="N284" s="1">
        <v>8750</v>
      </c>
      <c r="O284" s="1">
        <v>8044</v>
      </c>
      <c r="P284" s="1">
        <v>7248</v>
      </c>
      <c r="Q284" s="1">
        <v>6181</v>
      </c>
      <c r="R284" s="1">
        <v>5654</v>
      </c>
      <c r="S284" s="1">
        <v>4963</v>
      </c>
      <c r="T284" s="1">
        <v>3753</v>
      </c>
      <c r="U284" s="1">
        <v>2703</v>
      </c>
      <c r="V284" s="1">
        <v>1681</v>
      </c>
      <c r="W284" s="1">
        <v>1041</v>
      </c>
      <c r="X284" s="1">
        <v>1666553</v>
      </c>
      <c r="Y284" s="1">
        <v>1665299</v>
      </c>
      <c r="Z284" s="1">
        <v>1664824</v>
      </c>
      <c r="AA284" s="1">
        <v>1664139</v>
      </c>
      <c r="AB284" s="1">
        <v>1663300</v>
      </c>
      <c r="AC284" s="1">
        <v>1662421</v>
      </c>
      <c r="AD284" s="1">
        <v>1661021</v>
      </c>
      <c r="AE284" s="1">
        <v>1660591</v>
      </c>
      <c r="AF284" s="1">
        <v>1660134</v>
      </c>
      <c r="AG284" s="1">
        <v>1659635</v>
      </c>
      <c r="AH284" s="1">
        <v>1658457</v>
      </c>
      <c r="AI284" s="1">
        <v>1658130</v>
      </c>
      <c r="AJ284" s="1">
        <v>1657565</v>
      </c>
      <c r="AK284" s="1">
        <v>1656555</v>
      </c>
      <c r="AL284" s="1">
        <v>1656500</v>
      </c>
      <c r="AM284" s="1">
        <v>1655944</v>
      </c>
      <c r="AN284" s="1">
        <v>1655548</v>
      </c>
      <c r="AO284" s="1">
        <v>1655289</v>
      </c>
      <c r="AP284" s="1">
        <v>1654122</v>
      </c>
      <c r="AQ284" s="1">
        <v>1653465</v>
      </c>
      <c r="AR284" s="1">
        <v>1652926</v>
      </c>
      <c r="AS284" s="1">
        <v>1652080</v>
      </c>
      <c r="AT284" s="1">
        <v>1651818</v>
      </c>
      <c r="AU284" s="1">
        <v>1651222</v>
      </c>
      <c r="AV284" s="1">
        <v>1651365</v>
      </c>
      <c r="AW284" s="1">
        <v>1650942</v>
      </c>
      <c r="AX284" s="1">
        <v>1650736</v>
      </c>
      <c r="AY284" s="1">
        <v>1650366</v>
      </c>
      <c r="AZ284" s="1">
        <v>1650003</v>
      </c>
      <c r="BA284" s="1">
        <v>1656239</v>
      </c>
      <c r="BB284" s="1">
        <v>1655998</v>
      </c>
      <c r="BC284" s="1">
        <v>1655970</v>
      </c>
      <c r="BD284" s="1">
        <v>1655887</v>
      </c>
      <c r="BE284" s="1">
        <v>1655707</v>
      </c>
      <c r="BF284" s="1">
        <v>1655680</v>
      </c>
      <c r="BG284" s="1">
        <v>1655640</v>
      </c>
      <c r="BH284" s="1">
        <v>1655632</v>
      </c>
      <c r="BI284" s="1">
        <v>1655687</v>
      </c>
      <c r="BJ284" s="1">
        <v>1655731</v>
      </c>
      <c r="BK284" s="1">
        <v>1656038</v>
      </c>
      <c r="BL284" s="1">
        <v>1650475</v>
      </c>
      <c r="BM284" s="1">
        <v>1651152</v>
      </c>
      <c r="BN284" s="1">
        <v>1652094</v>
      </c>
      <c r="BO284" s="1">
        <v>1652503</v>
      </c>
      <c r="BP284" s="1">
        <v>1652351</v>
      </c>
      <c r="BQ284" s="1">
        <v>1652897</v>
      </c>
      <c r="BR284" s="1">
        <v>1653640</v>
      </c>
      <c r="BS284" s="1">
        <v>1653804</v>
      </c>
      <c r="BT284" s="1">
        <v>1654307</v>
      </c>
      <c r="BU284" s="1">
        <v>1655430</v>
      </c>
      <c r="BV284" s="1">
        <v>1655714</v>
      </c>
      <c r="BW284" s="1">
        <v>1656085</v>
      </c>
      <c r="BX284" s="1">
        <v>1656740</v>
      </c>
      <c r="BY284" s="1">
        <v>1657597</v>
      </c>
      <c r="BZ284" s="1">
        <v>1657923</v>
      </c>
      <c r="CA284" s="1">
        <v>1658612</v>
      </c>
      <c r="CB284" s="1">
        <v>1659231</v>
      </c>
      <c r="CC284" s="1">
        <v>1660425</v>
      </c>
      <c r="CD284" s="1">
        <v>1661025</v>
      </c>
      <c r="CE284" s="1">
        <v>1661833</v>
      </c>
      <c r="CF284" s="1">
        <v>1662963</v>
      </c>
      <c r="CG284" s="1">
        <v>1663982</v>
      </c>
      <c r="CH284" s="1">
        <v>1664916</v>
      </c>
      <c r="CI284" s="1">
        <v>1665722</v>
      </c>
      <c r="CJ284" s="1">
        <v>222</v>
      </c>
      <c r="CK284" s="1">
        <v>1457</v>
      </c>
      <c r="CL284" s="1">
        <v>2042</v>
      </c>
      <c r="CM284" s="1">
        <v>2787</v>
      </c>
      <c r="CN284" s="1">
        <v>3556</v>
      </c>
      <c r="CO284" s="1">
        <v>4320</v>
      </c>
      <c r="CP284" s="1">
        <v>5448</v>
      </c>
      <c r="CQ284" s="1">
        <v>5952</v>
      </c>
      <c r="CR284" s="1">
        <v>6442</v>
      </c>
      <c r="CS284" s="1">
        <v>7663</v>
      </c>
      <c r="CT284" s="1">
        <v>8159</v>
      </c>
      <c r="CU284" s="1">
        <v>8514</v>
      </c>
      <c r="CV284" s="1">
        <v>9145</v>
      </c>
      <c r="CW284" s="1">
        <v>9995</v>
      </c>
      <c r="CX284" s="1">
        <v>10240</v>
      </c>
      <c r="CY284" s="1">
        <v>10734</v>
      </c>
      <c r="CZ284" s="1">
        <v>11152</v>
      </c>
      <c r="DA284" s="1">
        <v>11565</v>
      </c>
      <c r="DB284" s="1">
        <v>12014</v>
      </c>
      <c r="DC284" s="1">
        <v>13214</v>
      </c>
      <c r="DD284" s="1">
        <v>13743</v>
      </c>
      <c r="DE284" s="1">
        <v>14621</v>
      </c>
      <c r="DF284" s="1">
        <v>14779</v>
      </c>
      <c r="DG284" s="1">
        <v>15531</v>
      </c>
      <c r="DH284" s="1">
        <v>15463</v>
      </c>
      <c r="DI284" s="1">
        <v>15662</v>
      </c>
      <c r="DJ284" s="1">
        <v>16027</v>
      </c>
      <c r="DK284" s="1">
        <v>16364</v>
      </c>
      <c r="DL284" s="1">
        <v>16655</v>
      </c>
      <c r="DM284" s="1">
        <v>10239</v>
      </c>
      <c r="DN284" s="1">
        <v>10537</v>
      </c>
      <c r="DO284" s="1">
        <v>10821</v>
      </c>
      <c r="DP284" s="1">
        <v>11045</v>
      </c>
      <c r="DQ284" s="1">
        <v>11141</v>
      </c>
      <c r="DR284" s="1">
        <v>11054</v>
      </c>
      <c r="DS284" s="1">
        <v>11145</v>
      </c>
      <c r="DT284" s="1">
        <v>11066</v>
      </c>
      <c r="DU284" s="1">
        <v>11032</v>
      </c>
      <c r="DV284" s="1">
        <v>10883</v>
      </c>
      <c r="DW284" s="1">
        <v>10623</v>
      </c>
      <c r="DX284" s="1">
        <v>16260</v>
      </c>
      <c r="DY284" s="1">
        <v>15559</v>
      </c>
      <c r="DZ284" s="1">
        <v>121422</v>
      </c>
      <c r="EA284" s="1">
        <v>117126</v>
      </c>
      <c r="EB284" s="1">
        <v>114132</v>
      </c>
      <c r="EC284" s="1">
        <v>116321</v>
      </c>
      <c r="ED284" s="1">
        <v>110210</v>
      </c>
      <c r="EE284" s="1">
        <v>103539</v>
      </c>
      <c r="EF284" s="1">
        <v>100265</v>
      </c>
      <c r="EG284" s="1">
        <v>91137</v>
      </c>
      <c r="EH284" s="1">
        <v>89427</v>
      </c>
      <c r="EI284" s="1">
        <v>83316</v>
      </c>
      <c r="EJ284" s="1">
        <v>83595</v>
      </c>
      <c r="EK284" s="1">
        <v>75935</v>
      </c>
      <c r="EL284" s="1">
        <v>73620</v>
      </c>
      <c r="EM284" s="1">
        <v>62884</v>
      </c>
      <c r="EN284" s="1">
        <v>58520</v>
      </c>
      <c r="EO284" s="1">
        <v>55099</v>
      </c>
      <c r="EP284" s="1">
        <v>46152</v>
      </c>
      <c r="EQ284" s="1">
        <v>40856</v>
      </c>
      <c r="ER284" s="1">
        <v>33134</v>
      </c>
      <c r="ES284" s="1">
        <v>25225</v>
      </c>
      <c r="ET284" s="1">
        <v>12288</v>
      </c>
      <c r="EU284" s="1">
        <v>7740</v>
      </c>
      <c r="EV284" s="1">
        <v>1664420</v>
      </c>
      <c r="EW284" s="1">
        <v>1655293</v>
      </c>
      <c r="EX284" s="1">
        <v>1651741</v>
      </c>
      <c r="EY284" s="1">
        <v>1641242</v>
      </c>
      <c r="EZ284" s="1">
        <v>1635425</v>
      </c>
      <c r="FA284" s="1">
        <v>1629625</v>
      </c>
      <c r="FB284" s="1">
        <v>1625528</v>
      </c>
      <c r="FC284" s="1">
        <v>1616410</v>
      </c>
      <c r="FD284" s="1">
        <v>1613832</v>
      </c>
      <c r="FE284" s="1">
        <v>1605254</v>
      </c>
      <c r="FF284" s="1">
        <v>1602365</v>
      </c>
      <c r="FG284" s="1">
        <v>1593696</v>
      </c>
      <c r="FH284" s="1">
        <v>1590358</v>
      </c>
      <c r="FI284" s="1">
        <v>1582153</v>
      </c>
      <c r="FJ284" s="1">
        <v>1582456</v>
      </c>
      <c r="FK284" s="1">
        <v>1578945</v>
      </c>
      <c r="FL284" s="1">
        <v>1574882</v>
      </c>
      <c r="FM284" s="1">
        <v>1573854</v>
      </c>
      <c r="FN284" s="1">
        <v>1564500</v>
      </c>
      <c r="FO284" s="1">
        <v>1560431</v>
      </c>
      <c r="FP284" s="1">
        <v>1551300</v>
      </c>
      <c r="FQ284" s="1">
        <v>1550052</v>
      </c>
      <c r="FR284" s="1">
        <v>1543217</v>
      </c>
      <c r="FS284" s="1">
        <v>1544557</v>
      </c>
      <c r="FT284" s="1">
        <v>1540251</v>
      </c>
      <c r="FU284" s="1">
        <v>1537380</v>
      </c>
      <c r="FV284" s="1">
        <v>1534941</v>
      </c>
      <c r="FW284" s="1">
        <v>1532427</v>
      </c>
      <c r="FX284" s="1">
        <v>1535624</v>
      </c>
      <c r="FY284" s="1">
        <v>1533484</v>
      </c>
      <c r="FZ284" s="1">
        <v>1531013</v>
      </c>
      <c r="GA284" s="1">
        <v>1529028</v>
      </c>
      <c r="GB284" s="1">
        <v>1528626</v>
      </c>
      <c r="GC284" s="1">
        <v>1527412</v>
      </c>
      <c r="GD284" s="1">
        <v>1527535</v>
      </c>
      <c r="GE284" s="1">
        <v>1527615</v>
      </c>
      <c r="GF284" s="1">
        <v>1527413</v>
      </c>
      <c r="GG284" s="1">
        <v>1528010</v>
      </c>
      <c r="GH284" s="1">
        <v>1528402</v>
      </c>
      <c r="GI284" s="1">
        <v>1531269</v>
      </c>
      <c r="GJ284" s="1">
        <v>1533240</v>
      </c>
      <c r="GK284" s="1">
        <v>1544347</v>
      </c>
      <c r="GL284" s="1">
        <v>1545858</v>
      </c>
      <c r="GM284" s="1">
        <v>1550030</v>
      </c>
      <c r="GN284" s="1">
        <v>1552782</v>
      </c>
      <c r="GO284" s="1">
        <v>1550338</v>
      </c>
      <c r="GP284" s="1">
        <v>1556265</v>
      </c>
      <c r="GQ284" s="1">
        <v>1563654</v>
      </c>
      <c r="GR284" s="1">
        <v>1566400</v>
      </c>
      <c r="GS284" s="1">
        <v>1575301</v>
      </c>
      <c r="GT284" s="1">
        <v>1577564</v>
      </c>
      <c r="GU284" s="1">
        <v>1584105</v>
      </c>
      <c r="GV284" s="1">
        <v>1584513</v>
      </c>
      <c r="GW284" s="1">
        <v>1591259</v>
      </c>
      <c r="GX284" s="1">
        <v>1593374</v>
      </c>
      <c r="GY284" s="1">
        <v>1603200</v>
      </c>
      <c r="GZ284" s="1">
        <v>1608000</v>
      </c>
      <c r="HA284" s="1">
        <v>1611822</v>
      </c>
      <c r="HB284" s="1">
        <v>1621330</v>
      </c>
      <c r="HC284" s="1">
        <v>1626077</v>
      </c>
      <c r="HD284" s="1">
        <v>1633751</v>
      </c>
      <c r="HE284" s="1">
        <v>1641513</v>
      </c>
      <c r="HF284" s="1">
        <v>1653677</v>
      </c>
      <c r="HG284" s="1">
        <v>1658964</v>
      </c>
      <c r="HH284" s="1">
        <v>3155</v>
      </c>
      <c r="HI284" s="1">
        <v>12443</v>
      </c>
      <c r="HJ284" s="1">
        <v>16435</v>
      </c>
      <c r="HK284" s="1">
        <v>20552</v>
      </c>
      <c r="HL284" s="1">
        <v>32075</v>
      </c>
      <c r="HM284" s="1">
        <v>36962</v>
      </c>
      <c r="HN284" s="1">
        <v>41160</v>
      </c>
      <c r="HO284" s="1">
        <v>50217</v>
      </c>
      <c r="HP284" s="1">
        <v>52874</v>
      </c>
      <c r="HQ284" s="1">
        <v>62260</v>
      </c>
      <c r="HR284" s="1">
        <v>65151</v>
      </c>
      <c r="HS284" s="1">
        <v>73286</v>
      </c>
      <c r="HT284" s="1">
        <v>76515</v>
      </c>
      <c r="HU284" s="1">
        <v>84415</v>
      </c>
      <c r="HV284" s="1">
        <v>84143</v>
      </c>
      <c r="HW284" s="1">
        <v>88341</v>
      </c>
      <c r="HX284" s="1">
        <v>92166</v>
      </c>
      <c r="HY284" s="1">
        <v>93606</v>
      </c>
      <c r="HZ284" s="1">
        <v>102882</v>
      </c>
      <c r="IA284" s="1">
        <v>106442</v>
      </c>
      <c r="IB284" s="1">
        <v>115149</v>
      </c>
      <c r="IC284" s="1">
        <v>116851</v>
      </c>
      <c r="ID284" s="1">
        <v>123619</v>
      </c>
      <c r="IE284" s="1">
        <v>122441</v>
      </c>
      <c r="IF284" s="1">
        <v>126548</v>
      </c>
      <c r="IG284" s="1">
        <v>129154</v>
      </c>
      <c r="IH284" s="1">
        <v>131589</v>
      </c>
      <c r="II284" s="1">
        <v>134120</v>
      </c>
      <c r="IJ284" s="1">
        <v>130924</v>
      </c>
      <c r="IK284" s="1">
        <v>133417</v>
      </c>
      <c r="IL284" s="1">
        <v>135212</v>
      </c>
      <c r="IM284" s="1">
        <v>137465</v>
      </c>
      <c r="IN284" s="1">
        <v>138036</v>
      </c>
      <c r="IO284" s="1">
        <v>139054</v>
      </c>
      <c r="IP284" s="1">
        <v>139605</v>
      </c>
      <c r="IQ284" s="1">
        <v>139535</v>
      </c>
      <c r="IR284" s="1">
        <v>139222</v>
      </c>
      <c r="IS284" s="1">
        <v>138485</v>
      </c>
      <c r="IT284" s="1">
        <v>137948</v>
      </c>
      <c r="IU284" s="1">
        <v>134953</v>
      </c>
      <c r="IV284" s="1">
        <v>132713</v>
      </c>
      <c r="IW284" s="1">
        <v>122723</v>
      </c>
    </row>
    <row r="285" spans="1:257" x14ac:dyDescent="0.2">
      <c r="A285" s="2">
        <v>43116.669722222221</v>
      </c>
      <c r="B285" s="1">
        <v>15139</v>
      </c>
      <c r="C285" s="1">
        <v>14685</v>
      </c>
      <c r="D285" s="1">
        <v>14097</v>
      </c>
      <c r="E285" s="1">
        <v>14309</v>
      </c>
      <c r="F285" s="1">
        <v>13964</v>
      </c>
      <c r="G285" s="1">
        <v>13352</v>
      </c>
      <c r="H285" s="1">
        <v>13125</v>
      </c>
      <c r="I285" s="1">
        <v>12022</v>
      </c>
      <c r="J285" s="1">
        <v>11636</v>
      </c>
      <c r="K285" s="1">
        <v>11193</v>
      </c>
      <c r="L285" s="1">
        <v>10340</v>
      </c>
      <c r="M285" s="1">
        <v>10377</v>
      </c>
      <c r="N285" s="1">
        <v>9414</v>
      </c>
      <c r="O285" s="1">
        <v>9111</v>
      </c>
      <c r="P285" s="1">
        <v>8362</v>
      </c>
      <c r="Q285" s="1">
        <v>7431</v>
      </c>
      <c r="R285" s="1">
        <v>6295</v>
      </c>
      <c r="S285" s="1">
        <v>5904</v>
      </c>
      <c r="T285" s="1">
        <v>5162</v>
      </c>
      <c r="U285" s="1">
        <v>4205</v>
      </c>
      <c r="V285" s="1">
        <v>3010</v>
      </c>
      <c r="W285" s="1">
        <v>2040</v>
      </c>
      <c r="X285" s="1">
        <v>1325</v>
      </c>
      <c r="Y285" s="1">
        <v>8</v>
      </c>
      <c r="Z285" s="1">
        <v>1665620</v>
      </c>
      <c r="AA285" s="1">
        <v>1665151</v>
      </c>
      <c r="AB285" s="1">
        <v>1664414</v>
      </c>
      <c r="AC285" s="1">
        <v>1663343</v>
      </c>
      <c r="AD285" s="1">
        <v>1662575</v>
      </c>
      <c r="AE285" s="1">
        <v>1661283</v>
      </c>
      <c r="AF285" s="1">
        <v>1660827</v>
      </c>
      <c r="AG285" s="1">
        <v>1660343</v>
      </c>
      <c r="AH285" s="1">
        <v>1659250</v>
      </c>
      <c r="AI285" s="1">
        <v>1658817</v>
      </c>
      <c r="AJ285" s="1">
        <v>1658261</v>
      </c>
      <c r="AK285" s="1">
        <v>1657094</v>
      </c>
      <c r="AL285" s="1">
        <v>1656804</v>
      </c>
      <c r="AM285" s="1">
        <v>1656062</v>
      </c>
      <c r="AN285" s="1">
        <v>1656130</v>
      </c>
      <c r="AO285" s="1">
        <v>1655673</v>
      </c>
      <c r="AP285" s="1">
        <v>1655493</v>
      </c>
      <c r="AQ285" s="1">
        <v>1654332</v>
      </c>
      <c r="AR285" s="1">
        <v>1653573</v>
      </c>
      <c r="AS285" s="1">
        <v>1653214</v>
      </c>
      <c r="AT285" s="1">
        <v>1652237</v>
      </c>
      <c r="AU285" s="1">
        <v>1652104</v>
      </c>
      <c r="AV285" s="1">
        <v>1651531</v>
      </c>
      <c r="AW285" s="1">
        <v>1651462</v>
      </c>
      <c r="AX285" s="1">
        <v>1651101</v>
      </c>
      <c r="AY285" s="1">
        <v>1650706</v>
      </c>
      <c r="AZ285" s="1">
        <v>1650342</v>
      </c>
      <c r="BA285" s="1">
        <v>1650115</v>
      </c>
      <c r="BB285" s="1">
        <v>1656437</v>
      </c>
      <c r="BC285" s="1">
        <v>1656130</v>
      </c>
      <c r="BD285" s="1">
        <v>1655885</v>
      </c>
      <c r="BE285" s="1">
        <v>1655635</v>
      </c>
      <c r="BF285" s="1">
        <v>1655515</v>
      </c>
      <c r="BG285" s="1">
        <v>1655570</v>
      </c>
      <c r="BH285" s="1">
        <v>1655493</v>
      </c>
      <c r="BI285" s="1">
        <v>1655446</v>
      </c>
      <c r="BJ285" s="1">
        <v>1655551</v>
      </c>
      <c r="BK285" s="1">
        <v>1655635</v>
      </c>
      <c r="BL285" s="1">
        <v>1655906</v>
      </c>
      <c r="BM285" s="1">
        <v>1650300</v>
      </c>
      <c r="BN285" s="1">
        <v>1651617</v>
      </c>
      <c r="BO285" s="1">
        <v>1652033</v>
      </c>
      <c r="BP285" s="1">
        <v>1652574</v>
      </c>
      <c r="BQ285" s="1">
        <v>1652251</v>
      </c>
      <c r="BR285" s="1">
        <v>1652740</v>
      </c>
      <c r="BS285" s="1">
        <v>1653450</v>
      </c>
      <c r="BT285" s="1">
        <v>1653557</v>
      </c>
      <c r="BU285" s="1">
        <v>1654558</v>
      </c>
      <c r="BV285" s="1">
        <v>1655110</v>
      </c>
      <c r="BW285" s="1">
        <v>1655561</v>
      </c>
      <c r="BX285" s="1">
        <v>1656250</v>
      </c>
      <c r="BY285" s="1">
        <v>1656411</v>
      </c>
      <c r="BZ285" s="1">
        <v>1657308</v>
      </c>
      <c r="CA285" s="1">
        <v>1657621</v>
      </c>
      <c r="CB285" s="1">
        <v>1658241</v>
      </c>
      <c r="CC285" s="1">
        <v>1659615</v>
      </c>
      <c r="CD285" s="1">
        <v>1660351</v>
      </c>
      <c r="CE285" s="1">
        <v>1660961</v>
      </c>
      <c r="CF285" s="1">
        <v>1661565</v>
      </c>
      <c r="CG285" s="1">
        <v>1662440</v>
      </c>
      <c r="CH285" s="1">
        <v>1663565</v>
      </c>
      <c r="CI285" s="1">
        <v>1664548</v>
      </c>
      <c r="CJ285" s="1">
        <v>1665320</v>
      </c>
      <c r="CK285" s="1">
        <v>1666618</v>
      </c>
      <c r="CL285" s="1">
        <v>1122</v>
      </c>
      <c r="CM285" s="1">
        <v>1803</v>
      </c>
      <c r="CN285" s="1">
        <v>2331</v>
      </c>
      <c r="CO285" s="1">
        <v>3240</v>
      </c>
      <c r="CP285" s="1">
        <v>4006</v>
      </c>
      <c r="CQ285" s="1">
        <v>5290</v>
      </c>
      <c r="CR285" s="1">
        <v>5779</v>
      </c>
      <c r="CS285" s="1">
        <v>6251</v>
      </c>
      <c r="CT285" s="1">
        <v>7334</v>
      </c>
      <c r="CU285" s="1">
        <v>7893</v>
      </c>
      <c r="CV285" s="1">
        <v>8243</v>
      </c>
      <c r="CW285" s="1">
        <v>9360</v>
      </c>
      <c r="CX285" s="1">
        <v>9843</v>
      </c>
      <c r="CY285" s="1">
        <v>10563</v>
      </c>
      <c r="CZ285" s="1">
        <v>10521</v>
      </c>
      <c r="DA285" s="1">
        <v>11020</v>
      </c>
      <c r="DB285" s="1">
        <v>11156</v>
      </c>
      <c r="DC285" s="1">
        <v>12405</v>
      </c>
      <c r="DD285" s="1">
        <v>12928</v>
      </c>
      <c r="DE285" s="1">
        <v>13432</v>
      </c>
      <c r="DF285" s="1">
        <v>14319</v>
      </c>
      <c r="DG285" s="1">
        <v>14543</v>
      </c>
      <c r="DH285" s="1">
        <v>15284</v>
      </c>
      <c r="DI285" s="1">
        <v>15121</v>
      </c>
      <c r="DJ285" s="1">
        <v>15513</v>
      </c>
      <c r="DK285" s="1">
        <v>15834</v>
      </c>
      <c r="DL285" s="1">
        <v>16170</v>
      </c>
      <c r="DM285" s="1">
        <v>16531</v>
      </c>
      <c r="DN285" s="1">
        <v>10245</v>
      </c>
      <c r="DO285" s="1">
        <v>10673</v>
      </c>
      <c r="DP285" s="1">
        <v>10809</v>
      </c>
      <c r="DQ285" s="1">
        <v>11115</v>
      </c>
      <c r="DR285" s="1">
        <v>11136</v>
      </c>
      <c r="DS285" s="1">
        <v>11058</v>
      </c>
      <c r="DT285" s="1">
        <v>11095</v>
      </c>
      <c r="DU285" s="1">
        <v>11130</v>
      </c>
      <c r="DV285" s="1">
        <v>11162</v>
      </c>
      <c r="DW285" s="1">
        <v>10905</v>
      </c>
      <c r="DX285" s="1">
        <v>10691</v>
      </c>
      <c r="DY285" s="1">
        <v>16305</v>
      </c>
      <c r="DZ285" s="1">
        <v>124521</v>
      </c>
      <c r="EA285" s="1">
        <v>122403</v>
      </c>
      <c r="EB285" s="1">
        <v>117138</v>
      </c>
      <c r="EC285" s="1">
        <v>114792</v>
      </c>
      <c r="ED285" s="1">
        <v>111442</v>
      </c>
      <c r="EE285" s="1">
        <v>111864</v>
      </c>
      <c r="EF285" s="1">
        <v>104898</v>
      </c>
      <c r="EG285" s="1">
        <v>102330</v>
      </c>
      <c r="EH285" s="1">
        <v>93341</v>
      </c>
      <c r="EI285" s="1">
        <v>91325</v>
      </c>
      <c r="EJ285" s="1">
        <v>85410</v>
      </c>
      <c r="EK285" s="1">
        <v>85506</v>
      </c>
      <c r="EL285" s="1">
        <v>78915</v>
      </c>
      <c r="EM285" s="1">
        <v>76177</v>
      </c>
      <c r="EN285" s="1">
        <v>65108</v>
      </c>
      <c r="EO285" s="1">
        <v>60092</v>
      </c>
      <c r="EP285" s="1">
        <v>50759</v>
      </c>
      <c r="EQ285" s="1">
        <v>48436</v>
      </c>
      <c r="ER285" s="1">
        <v>43544</v>
      </c>
      <c r="ES285" s="1">
        <v>30105</v>
      </c>
      <c r="ET285" s="1">
        <v>22355</v>
      </c>
      <c r="EU285" s="1">
        <v>15087</v>
      </c>
      <c r="EV285" s="1">
        <v>9553</v>
      </c>
      <c r="EW285" s="1">
        <v>1666123</v>
      </c>
      <c r="EX285" s="1">
        <v>1657155</v>
      </c>
      <c r="EY285" s="1">
        <v>1653704</v>
      </c>
      <c r="EZ285" s="1">
        <v>1643026</v>
      </c>
      <c r="FA285" s="1">
        <v>1637172</v>
      </c>
      <c r="FB285" s="1">
        <v>1631674</v>
      </c>
      <c r="FC285" s="1">
        <v>1621458</v>
      </c>
      <c r="FD285" s="1">
        <v>1618169</v>
      </c>
      <c r="FE285" s="1">
        <v>1615740</v>
      </c>
      <c r="FF285" s="1">
        <v>1606978</v>
      </c>
      <c r="FG285" s="1">
        <v>1603424</v>
      </c>
      <c r="FH285" s="1">
        <v>1595457</v>
      </c>
      <c r="FI285" s="1">
        <v>1591921</v>
      </c>
      <c r="FJ285" s="1">
        <v>1583453</v>
      </c>
      <c r="FK285" s="1">
        <v>1583224</v>
      </c>
      <c r="FL285" s="1">
        <v>1579560</v>
      </c>
      <c r="FM285" s="1">
        <v>1576024</v>
      </c>
      <c r="FN285" s="1">
        <v>1575228</v>
      </c>
      <c r="FO285" s="1">
        <v>1566477</v>
      </c>
      <c r="FP285" s="1">
        <v>1562772</v>
      </c>
      <c r="FQ285" s="1">
        <v>1553236</v>
      </c>
      <c r="FR285" s="1">
        <v>1551872</v>
      </c>
      <c r="FS285" s="1">
        <v>1545494</v>
      </c>
      <c r="FT285" s="1">
        <v>1545578</v>
      </c>
      <c r="FU285" s="1">
        <v>1541463</v>
      </c>
      <c r="FV285" s="1">
        <v>1538426</v>
      </c>
      <c r="FW285" s="1">
        <v>1535861</v>
      </c>
      <c r="FX285" s="1">
        <v>1533391</v>
      </c>
      <c r="FY285" s="1">
        <v>1530565</v>
      </c>
      <c r="FZ285" s="1">
        <v>1534332</v>
      </c>
      <c r="GA285" s="1">
        <v>1531465</v>
      </c>
      <c r="GB285" s="1">
        <v>1529134</v>
      </c>
      <c r="GC285" s="1">
        <v>1527907</v>
      </c>
      <c r="GD285" s="1">
        <v>1527191</v>
      </c>
      <c r="GE285" s="1">
        <v>1526718</v>
      </c>
      <c r="GF285" s="1">
        <v>1526827</v>
      </c>
      <c r="GG285" s="1">
        <v>1527494</v>
      </c>
      <c r="GH285" s="1">
        <v>1527721</v>
      </c>
      <c r="GI285" s="1">
        <v>1528529</v>
      </c>
      <c r="GJ285" s="1">
        <v>1530988</v>
      </c>
      <c r="GK285" s="1">
        <v>1532077</v>
      </c>
      <c r="GL285" s="1">
        <v>1542795</v>
      </c>
      <c r="GM285" s="1">
        <v>1545311</v>
      </c>
      <c r="GN285" s="1">
        <v>1549542</v>
      </c>
      <c r="GO285" s="1">
        <v>1552295</v>
      </c>
      <c r="GP285" s="1">
        <v>1555934</v>
      </c>
      <c r="GQ285" s="1">
        <v>1555176</v>
      </c>
      <c r="GR285" s="1">
        <v>1561915</v>
      </c>
      <c r="GS285" s="1">
        <v>1564071</v>
      </c>
      <c r="GT285" s="1">
        <v>1573765</v>
      </c>
      <c r="GU285" s="1">
        <v>1576271</v>
      </c>
      <c r="GV285" s="1">
        <v>1582334</v>
      </c>
      <c r="GW285" s="1">
        <v>1581721</v>
      </c>
      <c r="GX285" s="1">
        <v>1588194</v>
      </c>
      <c r="GY285" s="1">
        <v>1590555</v>
      </c>
      <c r="GZ285" s="1">
        <v>1601340</v>
      </c>
      <c r="HA285" s="1">
        <v>1606902</v>
      </c>
      <c r="HB285" s="1">
        <v>1610502</v>
      </c>
      <c r="HC285" s="1">
        <v>1619221</v>
      </c>
      <c r="HD285" s="1">
        <v>1623718</v>
      </c>
      <c r="HE285" s="1">
        <v>1630421</v>
      </c>
      <c r="HF285" s="1">
        <v>1644442</v>
      </c>
      <c r="HG285" s="1">
        <v>1651246</v>
      </c>
      <c r="HH285" s="1">
        <v>1656615</v>
      </c>
      <c r="HI285" s="1">
        <v>1272</v>
      </c>
      <c r="HJ285" s="1">
        <v>10553</v>
      </c>
      <c r="HK285" s="1">
        <v>13923</v>
      </c>
      <c r="HL285" s="1">
        <v>23981</v>
      </c>
      <c r="HM285" s="1">
        <v>29045</v>
      </c>
      <c r="HN285" s="1">
        <v>34535</v>
      </c>
      <c r="HO285" s="1">
        <v>45317</v>
      </c>
      <c r="HP285" s="1">
        <v>48336</v>
      </c>
      <c r="HQ285" s="1">
        <v>51211</v>
      </c>
      <c r="HR285" s="1">
        <v>59981</v>
      </c>
      <c r="HS285" s="1">
        <v>63262</v>
      </c>
      <c r="HT285" s="1">
        <v>71493</v>
      </c>
      <c r="HU285" s="1">
        <v>74545</v>
      </c>
      <c r="HV285" s="1">
        <v>82288</v>
      </c>
      <c r="HW285" s="1">
        <v>83193</v>
      </c>
      <c r="HX285" s="1">
        <v>87416</v>
      </c>
      <c r="HY285" s="1">
        <v>91053</v>
      </c>
      <c r="HZ285" s="1">
        <v>91454</v>
      </c>
      <c r="IA285" s="1">
        <v>100347</v>
      </c>
      <c r="IB285" s="1">
        <v>104622</v>
      </c>
      <c r="IC285" s="1">
        <v>113151</v>
      </c>
      <c r="ID285" s="1">
        <v>114974</v>
      </c>
      <c r="IE285" s="1">
        <v>121360</v>
      </c>
      <c r="IF285" s="1">
        <v>121031</v>
      </c>
      <c r="IG285" s="1">
        <v>125139</v>
      </c>
      <c r="IH285" s="1">
        <v>128120</v>
      </c>
      <c r="II285" s="1">
        <v>130655</v>
      </c>
      <c r="IJ285" s="1">
        <v>133252</v>
      </c>
      <c r="IK285" s="1">
        <v>136101</v>
      </c>
      <c r="IL285" s="1">
        <v>132352</v>
      </c>
      <c r="IM285" s="1">
        <v>135182</v>
      </c>
      <c r="IN285" s="1">
        <v>137439</v>
      </c>
      <c r="IO285" s="1">
        <v>138601</v>
      </c>
      <c r="IP285" s="1">
        <v>139152</v>
      </c>
      <c r="IQ285" s="1">
        <v>139642</v>
      </c>
      <c r="IR285" s="1">
        <v>139530</v>
      </c>
      <c r="IS285" s="1">
        <v>139135</v>
      </c>
      <c r="IT285" s="1">
        <v>139014</v>
      </c>
      <c r="IU285" s="1">
        <v>138424</v>
      </c>
      <c r="IV285" s="1">
        <v>135836</v>
      </c>
      <c r="IW285" s="1">
        <v>134484</v>
      </c>
    </row>
    <row r="286" spans="1:257" x14ac:dyDescent="0.2">
      <c r="A286" s="2">
        <v>43116.669733796298</v>
      </c>
      <c r="B286" s="1">
        <v>10855</v>
      </c>
      <c r="C286" s="1">
        <v>10165</v>
      </c>
      <c r="D286" s="1">
        <v>15581</v>
      </c>
      <c r="E286" s="1">
        <v>15122</v>
      </c>
      <c r="F286" s="1">
        <v>14307</v>
      </c>
      <c r="G286" s="1">
        <v>14524</v>
      </c>
      <c r="H286" s="1">
        <v>14245</v>
      </c>
      <c r="I286" s="1">
        <v>13500</v>
      </c>
      <c r="J286" s="1">
        <v>13404</v>
      </c>
      <c r="K286" s="1">
        <v>12563</v>
      </c>
      <c r="L286" s="1">
        <v>12127</v>
      </c>
      <c r="M286" s="1">
        <v>11571</v>
      </c>
      <c r="N286" s="1">
        <v>10723</v>
      </c>
      <c r="O286" s="1">
        <v>10161</v>
      </c>
      <c r="P286" s="1">
        <v>9893</v>
      </c>
      <c r="Q286" s="1">
        <v>9523</v>
      </c>
      <c r="R286" s="1">
        <v>8409</v>
      </c>
      <c r="S286" s="1">
        <v>7610</v>
      </c>
      <c r="T286" s="1">
        <v>6945</v>
      </c>
      <c r="U286" s="1">
        <v>6368</v>
      </c>
      <c r="V286" s="1">
        <v>5151</v>
      </c>
      <c r="W286" s="1">
        <v>4167</v>
      </c>
      <c r="X286" s="1">
        <v>3134</v>
      </c>
      <c r="Y286" s="1">
        <v>2540</v>
      </c>
      <c r="Z286" s="1">
        <v>1052</v>
      </c>
      <c r="AA286" s="1">
        <v>474</v>
      </c>
      <c r="AB286" s="1">
        <v>1665927</v>
      </c>
      <c r="AC286" s="1">
        <v>1665423</v>
      </c>
      <c r="AD286" s="1">
        <v>1664342</v>
      </c>
      <c r="AE286" s="1">
        <v>1663475</v>
      </c>
      <c r="AF286" s="1">
        <v>1662556</v>
      </c>
      <c r="AG286" s="1">
        <v>1661722</v>
      </c>
      <c r="AH286" s="1">
        <v>1661189</v>
      </c>
      <c r="AI286" s="1">
        <v>1660142</v>
      </c>
      <c r="AJ286" s="1">
        <v>1659731</v>
      </c>
      <c r="AK286" s="1">
        <v>1659302</v>
      </c>
      <c r="AL286" s="1">
        <v>1658223</v>
      </c>
      <c r="AM286" s="1">
        <v>1657576</v>
      </c>
      <c r="AN286" s="1">
        <v>1657053</v>
      </c>
      <c r="AO286" s="1">
        <v>1656320</v>
      </c>
      <c r="AP286" s="1">
        <v>1656443</v>
      </c>
      <c r="AQ286" s="1">
        <v>1655954</v>
      </c>
      <c r="AR286" s="1">
        <v>1655302</v>
      </c>
      <c r="AS286" s="1">
        <v>1654831</v>
      </c>
      <c r="AT286" s="1">
        <v>1654197</v>
      </c>
      <c r="AU286" s="1">
        <v>1653114</v>
      </c>
      <c r="AV286" s="1">
        <v>1652566</v>
      </c>
      <c r="AW286" s="1">
        <v>1652415</v>
      </c>
      <c r="AX286" s="1">
        <v>1651623</v>
      </c>
      <c r="AY286" s="1">
        <v>1651524</v>
      </c>
      <c r="AZ286" s="1">
        <v>1651076</v>
      </c>
      <c r="BA286" s="1">
        <v>1650803</v>
      </c>
      <c r="BB286" s="1">
        <v>1650565</v>
      </c>
      <c r="BC286" s="1">
        <v>1650250</v>
      </c>
      <c r="BD286" s="1">
        <v>1656571</v>
      </c>
      <c r="BE286" s="1">
        <v>1656104</v>
      </c>
      <c r="BF286" s="1">
        <v>1655907</v>
      </c>
      <c r="BG286" s="1">
        <v>1655703</v>
      </c>
      <c r="BH286" s="1">
        <v>1655521</v>
      </c>
      <c r="BI286" s="1">
        <v>1655454</v>
      </c>
      <c r="BJ286" s="1">
        <v>1655339</v>
      </c>
      <c r="BK286" s="1">
        <v>1655404</v>
      </c>
      <c r="BL286" s="1">
        <v>1655577</v>
      </c>
      <c r="BM286" s="1">
        <v>1655618</v>
      </c>
      <c r="BN286" s="1">
        <v>1655732</v>
      </c>
      <c r="BO286" s="1">
        <v>1656462</v>
      </c>
      <c r="BP286" s="1">
        <v>1651009</v>
      </c>
      <c r="BQ286" s="1">
        <v>1651722</v>
      </c>
      <c r="BR286" s="1">
        <v>1652450</v>
      </c>
      <c r="BS286" s="1">
        <v>1652021</v>
      </c>
      <c r="BT286" s="1">
        <v>1652441</v>
      </c>
      <c r="BU286" s="1">
        <v>1653078</v>
      </c>
      <c r="BV286" s="1">
        <v>1653231</v>
      </c>
      <c r="BW286" s="1">
        <v>1654113</v>
      </c>
      <c r="BX286" s="1">
        <v>1654640</v>
      </c>
      <c r="BY286" s="1">
        <v>1655241</v>
      </c>
      <c r="BZ286" s="1">
        <v>1656118</v>
      </c>
      <c r="CA286" s="1">
        <v>1656223</v>
      </c>
      <c r="CB286" s="1">
        <v>1656871</v>
      </c>
      <c r="CC286" s="1">
        <v>1657091</v>
      </c>
      <c r="CD286" s="1">
        <v>1658267</v>
      </c>
      <c r="CE286" s="1">
        <v>1659224</v>
      </c>
      <c r="CF286" s="1">
        <v>1659963</v>
      </c>
      <c r="CG286" s="1">
        <v>1660378</v>
      </c>
      <c r="CH286" s="1">
        <v>1661609</v>
      </c>
      <c r="CI286" s="1">
        <v>1662412</v>
      </c>
      <c r="CJ286" s="1">
        <v>1663584</v>
      </c>
      <c r="CK286" s="1">
        <v>1664564</v>
      </c>
      <c r="CL286" s="1">
        <v>1665444</v>
      </c>
      <c r="CM286" s="1">
        <v>1666047</v>
      </c>
      <c r="CN286" s="1">
        <v>674</v>
      </c>
      <c r="CO286" s="1">
        <v>1213</v>
      </c>
      <c r="CP286" s="1">
        <v>2370</v>
      </c>
      <c r="CQ286" s="1">
        <v>3211</v>
      </c>
      <c r="CR286" s="1">
        <v>4042</v>
      </c>
      <c r="CS286" s="1">
        <v>4863</v>
      </c>
      <c r="CT286" s="1">
        <v>5331</v>
      </c>
      <c r="CU286" s="1">
        <v>6554</v>
      </c>
      <c r="CV286" s="1">
        <v>6925</v>
      </c>
      <c r="CW286" s="1">
        <v>7522</v>
      </c>
      <c r="CX286" s="1">
        <v>8501</v>
      </c>
      <c r="CY286" s="1">
        <v>8909</v>
      </c>
      <c r="CZ286" s="1">
        <v>9525</v>
      </c>
      <c r="DA286" s="1">
        <v>10356</v>
      </c>
      <c r="DB286" s="1">
        <v>10411</v>
      </c>
      <c r="DC286" s="1">
        <v>10952</v>
      </c>
      <c r="DD286" s="1">
        <v>11453</v>
      </c>
      <c r="DE286" s="1">
        <v>11840</v>
      </c>
      <c r="DF286" s="1">
        <v>12446</v>
      </c>
      <c r="DG286" s="1">
        <v>13023</v>
      </c>
      <c r="DH286" s="1">
        <v>13840</v>
      </c>
      <c r="DI286" s="1">
        <v>14214</v>
      </c>
      <c r="DJ286" s="1">
        <v>14918</v>
      </c>
      <c r="DK286" s="1">
        <v>15514</v>
      </c>
      <c r="DL286" s="1">
        <v>15234</v>
      </c>
      <c r="DM286" s="1">
        <v>15618</v>
      </c>
      <c r="DN286" s="1">
        <v>16002</v>
      </c>
      <c r="DO286" s="1">
        <v>16114</v>
      </c>
      <c r="DP286" s="1">
        <v>16543</v>
      </c>
      <c r="DQ286" s="1">
        <v>10353</v>
      </c>
      <c r="DR286" s="1">
        <v>10744</v>
      </c>
      <c r="DS286" s="1">
        <v>11012</v>
      </c>
      <c r="DT286" s="1">
        <v>11070</v>
      </c>
      <c r="DU286" s="1">
        <v>11183</v>
      </c>
      <c r="DV286" s="1">
        <v>11245</v>
      </c>
      <c r="DW286" s="1">
        <v>11104</v>
      </c>
      <c r="DX286" s="1">
        <v>11221</v>
      </c>
      <c r="DY286" s="1">
        <v>11028</v>
      </c>
      <c r="DZ286" s="1">
        <v>137027</v>
      </c>
      <c r="EA286" s="1">
        <v>131887</v>
      </c>
      <c r="EB286" s="1">
        <v>128011</v>
      </c>
      <c r="EC286" s="1">
        <v>124712</v>
      </c>
      <c r="ED286" s="1">
        <v>118949</v>
      </c>
      <c r="EE286" s="1">
        <v>115544</v>
      </c>
      <c r="EF286" s="1">
        <v>112011</v>
      </c>
      <c r="EG286" s="1">
        <v>113591</v>
      </c>
      <c r="EH286" s="1">
        <v>107418</v>
      </c>
      <c r="EI286" s="1">
        <v>105821</v>
      </c>
      <c r="EJ286" s="1">
        <v>96817</v>
      </c>
      <c r="EK286" s="1">
        <v>94307</v>
      </c>
      <c r="EL286" s="1">
        <v>87532</v>
      </c>
      <c r="EM286" s="1">
        <v>82180</v>
      </c>
      <c r="EN286" s="1">
        <v>82565</v>
      </c>
      <c r="EO286" s="1">
        <v>74617</v>
      </c>
      <c r="EP286" s="1">
        <v>71113</v>
      </c>
      <c r="EQ286" s="1">
        <v>65514</v>
      </c>
      <c r="ER286" s="1">
        <v>54979</v>
      </c>
      <c r="ES286" s="1">
        <v>51854</v>
      </c>
      <c r="ET286" s="1">
        <v>42082</v>
      </c>
      <c r="EU286" s="1">
        <v>35366</v>
      </c>
      <c r="EV286" s="1">
        <v>27301</v>
      </c>
      <c r="EW286" s="1">
        <v>20084</v>
      </c>
      <c r="EX286" s="1">
        <v>14261</v>
      </c>
      <c r="EY286" s="1">
        <v>3890</v>
      </c>
      <c r="EZ286" s="1">
        <v>1660422</v>
      </c>
      <c r="FA286" s="1">
        <v>1651001</v>
      </c>
      <c r="FB286" s="1">
        <v>1647453</v>
      </c>
      <c r="FC286" s="1">
        <v>1642550</v>
      </c>
      <c r="FD286" s="1">
        <v>1636641</v>
      </c>
      <c r="FE286" s="1">
        <v>1625061</v>
      </c>
      <c r="FF286" s="1">
        <v>1621363</v>
      </c>
      <c r="FG286" s="1">
        <v>1613004</v>
      </c>
      <c r="FH286" s="1">
        <v>1610445</v>
      </c>
      <c r="FI286" s="1">
        <v>1601624</v>
      </c>
      <c r="FJ286" s="1">
        <v>1598154</v>
      </c>
      <c r="FK286" s="1">
        <v>1595590</v>
      </c>
      <c r="FL286" s="1">
        <v>1586424</v>
      </c>
      <c r="FM286" s="1">
        <v>1585227</v>
      </c>
      <c r="FN286" s="1">
        <v>1580904</v>
      </c>
      <c r="FO286" s="1">
        <v>1577852</v>
      </c>
      <c r="FP286" s="1">
        <v>1572714</v>
      </c>
      <c r="FQ286" s="1">
        <v>1570442</v>
      </c>
      <c r="FR286" s="1">
        <v>1560815</v>
      </c>
      <c r="FS286" s="1">
        <v>1557401</v>
      </c>
      <c r="FT286" s="1">
        <v>1555062</v>
      </c>
      <c r="FU286" s="1">
        <v>1547917</v>
      </c>
      <c r="FV286" s="1">
        <v>1541829</v>
      </c>
      <c r="FW286" s="1">
        <v>1543315</v>
      </c>
      <c r="FX286" s="1">
        <v>1539744</v>
      </c>
      <c r="FY286" s="1">
        <v>1537276</v>
      </c>
      <c r="FZ286" s="1">
        <v>1534115</v>
      </c>
      <c r="GA286" s="1">
        <v>1531635</v>
      </c>
      <c r="GB286" s="1">
        <v>1535330</v>
      </c>
      <c r="GC286" s="1">
        <v>1532466</v>
      </c>
      <c r="GD286" s="1">
        <v>1530251</v>
      </c>
      <c r="GE286" s="1">
        <v>1528514</v>
      </c>
      <c r="GF286" s="1">
        <v>1527159</v>
      </c>
      <c r="GG286" s="1">
        <v>1526116</v>
      </c>
      <c r="GH286" s="1">
        <v>1526507</v>
      </c>
      <c r="GI286" s="1">
        <v>1526284</v>
      </c>
      <c r="GJ286" s="1">
        <v>1527035</v>
      </c>
      <c r="GK286" s="1">
        <v>1527391</v>
      </c>
      <c r="GL286" s="1">
        <v>1529120</v>
      </c>
      <c r="GM286" s="1">
        <v>1534793</v>
      </c>
      <c r="GN286" s="1">
        <v>1539091</v>
      </c>
      <c r="GO286" s="1">
        <v>1542556</v>
      </c>
      <c r="GP286" s="1">
        <v>1548263</v>
      </c>
      <c r="GQ286" s="1">
        <v>1551394</v>
      </c>
      <c r="GR286" s="1">
        <v>1554580</v>
      </c>
      <c r="GS286" s="1">
        <v>1553633</v>
      </c>
      <c r="GT286" s="1">
        <v>1559243</v>
      </c>
      <c r="GU286" s="1">
        <v>1560930</v>
      </c>
      <c r="GV286" s="1">
        <v>1570012</v>
      </c>
      <c r="GW286" s="1">
        <v>1573071</v>
      </c>
      <c r="GX286" s="1">
        <v>1580403</v>
      </c>
      <c r="GY286" s="1">
        <v>1585679</v>
      </c>
      <c r="GZ286" s="1">
        <v>1585414</v>
      </c>
      <c r="HA286" s="1">
        <v>1592456</v>
      </c>
      <c r="HB286" s="1">
        <v>1595677</v>
      </c>
      <c r="HC286" s="1">
        <v>1601480</v>
      </c>
      <c r="HD286" s="1">
        <v>1612403</v>
      </c>
      <c r="HE286" s="1">
        <v>1616120</v>
      </c>
      <c r="HF286" s="1">
        <v>1625601</v>
      </c>
      <c r="HG286" s="1">
        <v>1631545</v>
      </c>
      <c r="HH286" s="1">
        <v>1639398</v>
      </c>
      <c r="HI286" s="1">
        <v>1646073</v>
      </c>
      <c r="HJ286" s="1">
        <v>1652233</v>
      </c>
      <c r="HK286" s="1">
        <v>1663318</v>
      </c>
      <c r="HL286" s="1">
        <v>7053</v>
      </c>
      <c r="HM286" s="1">
        <v>10040</v>
      </c>
      <c r="HN286" s="1">
        <v>20154</v>
      </c>
      <c r="HO286" s="1">
        <v>25002</v>
      </c>
      <c r="HP286" s="1">
        <v>36595</v>
      </c>
      <c r="HQ286" s="1">
        <v>41351</v>
      </c>
      <c r="HR286" s="1">
        <v>45250</v>
      </c>
      <c r="HS286" s="1">
        <v>53963</v>
      </c>
      <c r="HT286" s="1">
        <v>56205</v>
      </c>
      <c r="HU286" s="1">
        <v>65558</v>
      </c>
      <c r="HV286" s="1">
        <v>68435</v>
      </c>
      <c r="HW286" s="1">
        <v>70841</v>
      </c>
      <c r="HX286" s="1">
        <v>79935</v>
      </c>
      <c r="HY286" s="1">
        <v>81201</v>
      </c>
      <c r="HZ286" s="1">
        <v>85884</v>
      </c>
      <c r="IA286" s="1">
        <v>89464</v>
      </c>
      <c r="IB286" s="1">
        <v>94333</v>
      </c>
      <c r="IC286" s="1">
        <v>96620</v>
      </c>
      <c r="ID286" s="1">
        <v>106454</v>
      </c>
      <c r="IE286" s="1">
        <v>109591</v>
      </c>
      <c r="IF286" s="1">
        <v>111836</v>
      </c>
      <c r="IG286" s="1">
        <v>118740</v>
      </c>
      <c r="IH286" s="1">
        <v>124880</v>
      </c>
      <c r="II286" s="1">
        <v>123352</v>
      </c>
      <c r="IJ286" s="1">
        <v>126861</v>
      </c>
      <c r="IK286" s="1">
        <v>129201</v>
      </c>
      <c r="IL286" s="1">
        <v>132232</v>
      </c>
      <c r="IM286" s="1">
        <v>134538</v>
      </c>
      <c r="IN286" s="1">
        <v>131428</v>
      </c>
      <c r="IO286" s="1">
        <v>133853</v>
      </c>
      <c r="IP286" s="1">
        <v>136473</v>
      </c>
      <c r="IQ286" s="1">
        <v>138351</v>
      </c>
      <c r="IR286" s="1">
        <v>139134</v>
      </c>
      <c r="IS286" s="1">
        <v>140272</v>
      </c>
      <c r="IT286" s="1">
        <v>140537</v>
      </c>
      <c r="IU286" s="1">
        <v>140083</v>
      </c>
      <c r="IV286" s="1">
        <v>139296</v>
      </c>
      <c r="IW286" s="1">
        <v>138786</v>
      </c>
    </row>
    <row r="287" spans="1:257" x14ac:dyDescent="0.2">
      <c r="A287" s="2">
        <v>43116.669745370367</v>
      </c>
      <c r="B287" s="1">
        <v>10905</v>
      </c>
      <c r="C287" s="1">
        <v>10641</v>
      </c>
      <c r="D287" s="1">
        <v>16224</v>
      </c>
      <c r="E287" s="1">
        <v>15561</v>
      </c>
      <c r="F287" s="1">
        <v>14657</v>
      </c>
      <c r="G287" s="1">
        <v>14257</v>
      </c>
      <c r="H287" s="1">
        <v>14433</v>
      </c>
      <c r="I287" s="1">
        <v>13989</v>
      </c>
      <c r="J287" s="1">
        <v>13255</v>
      </c>
      <c r="K287" s="1">
        <v>12886</v>
      </c>
      <c r="L287" s="1">
        <v>12532</v>
      </c>
      <c r="M287" s="1">
        <v>11434</v>
      </c>
      <c r="N287" s="1">
        <v>11159</v>
      </c>
      <c r="O287" s="1">
        <v>10403</v>
      </c>
      <c r="P287" s="1">
        <v>10334</v>
      </c>
      <c r="Q287" s="1">
        <v>9362</v>
      </c>
      <c r="R287" s="1">
        <v>8915</v>
      </c>
      <c r="S287" s="1">
        <v>8215</v>
      </c>
      <c r="T287" s="1">
        <v>7416</v>
      </c>
      <c r="U287" s="1">
        <v>6289</v>
      </c>
      <c r="V287" s="1">
        <v>5852</v>
      </c>
      <c r="W287" s="1">
        <v>5048</v>
      </c>
      <c r="X287" s="1">
        <v>3998</v>
      </c>
      <c r="Y287" s="1">
        <v>2751</v>
      </c>
      <c r="Z287" s="1">
        <v>1841</v>
      </c>
      <c r="AA287" s="1">
        <v>1161</v>
      </c>
      <c r="AB287" s="1">
        <v>1666551</v>
      </c>
      <c r="AC287" s="1">
        <v>1665405</v>
      </c>
      <c r="AD287" s="1">
        <v>1664966</v>
      </c>
      <c r="AE287" s="1">
        <v>1664295</v>
      </c>
      <c r="AF287" s="1">
        <v>1663242</v>
      </c>
      <c r="AG287" s="1">
        <v>1662365</v>
      </c>
      <c r="AH287" s="1">
        <v>1661212</v>
      </c>
      <c r="AI287" s="1">
        <v>1660731</v>
      </c>
      <c r="AJ287" s="1">
        <v>1660344</v>
      </c>
      <c r="AK287" s="1">
        <v>1659192</v>
      </c>
      <c r="AL287" s="1">
        <v>1658574</v>
      </c>
      <c r="AM287" s="1">
        <v>1658115</v>
      </c>
      <c r="AN287" s="1">
        <v>1657524</v>
      </c>
      <c r="AO287" s="1">
        <v>1656708</v>
      </c>
      <c r="AP287" s="1">
        <v>1656548</v>
      </c>
      <c r="AQ287" s="1">
        <v>1656113</v>
      </c>
      <c r="AR287" s="1">
        <v>1655634</v>
      </c>
      <c r="AS287" s="1">
        <v>1655347</v>
      </c>
      <c r="AT287" s="1">
        <v>1654201</v>
      </c>
      <c r="AU287" s="1">
        <v>1653635</v>
      </c>
      <c r="AV287" s="1">
        <v>1653177</v>
      </c>
      <c r="AW287" s="1">
        <v>1652122</v>
      </c>
      <c r="AX287" s="1">
        <v>1652104</v>
      </c>
      <c r="AY287" s="1">
        <v>1651441</v>
      </c>
      <c r="AZ287" s="1">
        <v>1651030</v>
      </c>
      <c r="BA287" s="1">
        <v>1651230</v>
      </c>
      <c r="BB287" s="1">
        <v>1650821</v>
      </c>
      <c r="BC287" s="1">
        <v>1650539</v>
      </c>
      <c r="BD287" s="1">
        <v>1650200</v>
      </c>
      <c r="BE287" s="1">
        <v>1656414</v>
      </c>
      <c r="BF287" s="1">
        <v>1656054</v>
      </c>
      <c r="BG287" s="1">
        <v>1655792</v>
      </c>
      <c r="BH287" s="1">
        <v>1655510</v>
      </c>
      <c r="BI287" s="1">
        <v>1655455</v>
      </c>
      <c r="BJ287" s="1">
        <v>1655472</v>
      </c>
      <c r="BK287" s="1">
        <v>1655434</v>
      </c>
      <c r="BL287" s="1">
        <v>1655509</v>
      </c>
      <c r="BM287" s="1">
        <v>1655600</v>
      </c>
      <c r="BN287" s="1">
        <v>1655691</v>
      </c>
      <c r="BO287" s="1">
        <v>1656027</v>
      </c>
      <c r="BP287" s="1">
        <v>1650405</v>
      </c>
      <c r="BQ287" s="1">
        <v>1651246</v>
      </c>
      <c r="BR287" s="1">
        <v>1652173</v>
      </c>
      <c r="BS287" s="1">
        <v>1652544</v>
      </c>
      <c r="BT287" s="1">
        <v>1652352</v>
      </c>
      <c r="BU287" s="1">
        <v>1652832</v>
      </c>
      <c r="BV287" s="1">
        <v>1653634</v>
      </c>
      <c r="BW287" s="1">
        <v>1653730</v>
      </c>
      <c r="BX287" s="1">
        <v>1654222</v>
      </c>
      <c r="BY287" s="1">
        <v>1655351</v>
      </c>
      <c r="BZ287" s="1">
        <v>1655624</v>
      </c>
      <c r="CA287" s="1">
        <v>1656315</v>
      </c>
      <c r="CB287" s="1">
        <v>1656391</v>
      </c>
      <c r="CC287" s="1">
        <v>1657425</v>
      </c>
      <c r="CD287" s="1">
        <v>1657815</v>
      </c>
      <c r="CE287" s="1">
        <v>1658463</v>
      </c>
      <c r="CF287" s="1">
        <v>1659120</v>
      </c>
      <c r="CG287" s="1">
        <v>1660336</v>
      </c>
      <c r="CH287" s="1">
        <v>1660819</v>
      </c>
      <c r="CI287" s="1">
        <v>1661591</v>
      </c>
      <c r="CJ287" s="1">
        <v>1662741</v>
      </c>
      <c r="CK287" s="1">
        <v>1663792</v>
      </c>
      <c r="CL287" s="1">
        <v>1664686</v>
      </c>
      <c r="CM287" s="1">
        <v>1665530</v>
      </c>
      <c r="CN287" s="1">
        <v>71</v>
      </c>
      <c r="CO287" s="1">
        <v>1261</v>
      </c>
      <c r="CP287" s="1">
        <v>1910</v>
      </c>
      <c r="CQ287" s="1">
        <v>2645</v>
      </c>
      <c r="CR287" s="1">
        <v>3426</v>
      </c>
      <c r="CS287" s="1">
        <v>4253</v>
      </c>
      <c r="CT287" s="1">
        <v>5535</v>
      </c>
      <c r="CU287" s="1">
        <v>5959</v>
      </c>
      <c r="CV287" s="1">
        <v>6496</v>
      </c>
      <c r="CW287" s="1">
        <v>7389</v>
      </c>
      <c r="CX287" s="1">
        <v>8030</v>
      </c>
      <c r="CY287" s="1">
        <v>8392</v>
      </c>
      <c r="CZ287" s="1">
        <v>9511</v>
      </c>
      <c r="DA287" s="1">
        <v>9971</v>
      </c>
      <c r="DB287" s="1">
        <v>10123</v>
      </c>
      <c r="DC287" s="1">
        <v>10548</v>
      </c>
      <c r="DD287" s="1">
        <v>11035</v>
      </c>
      <c r="DE287" s="1">
        <v>11366</v>
      </c>
      <c r="DF287" s="1">
        <v>12452</v>
      </c>
      <c r="DG287" s="1">
        <v>13142</v>
      </c>
      <c r="DH287" s="1">
        <v>13751</v>
      </c>
      <c r="DI287" s="1">
        <v>14615</v>
      </c>
      <c r="DJ287" s="1">
        <v>14694</v>
      </c>
      <c r="DK287" s="1">
        <v>15340</v>
      </c>
      <c r="DL287" s="1">
        <v>15251</v>
      </c>
      <c r="DM287" s="1">
        <v>15684</v>
      </c>
      <c r="DN287" s="1">
        <v>16032</v>
      </c>
      <c r="DO287" s="1">
        <v>16314</v>
      </c>
      <c r="DP287" s="1">
        <v>16615</v>
      </c>
      <c r="DQ287" s="1">
        <v>10433</v>
      </c>
      <c r="DR287" s="1">
        <v>10664</v>
      </c>
      <c r="DS287" s="1">
        <v>10800</v>
      </c>
      <c r="DT287" s="1">
        <v>11140</v>
      </c>
      <c r="DU287" s="1">
        <v>11296</v>
      </c>
      <c r="DV287" s="1">
        <v>11273</v>
      </c>
      <c r="DW287" s="1">
        <v>11180</v>
      </c>
      <c r="DX287" s="1">
        <v>11119</v>
      </c>
      <c r="DY287" s="1">
        <v>10942</v>
      </c>
      <c r="DZ287" s="1">
        <v>138240</v>
      </c>
      <c r="EA287" s="1">
        <v>135512</v>
      </c>
      <c r="EB287" s="1">
        <v>133104</v>
      </c>
      <c r="EC287" s="1">
        <v>123194</v>
      </c>
      <c r="ED287" s="1">
        <v>121253</v>
      </c>
      <c r="EE287" s="1">
        <v>117424</v>
      </c>
      <c r="EF287" s="1">
        <v>114473</v>
      </c>
      <c r="EG287" s="1">
        <v>116487</v>
      </c>
      <c r="EH287" s="1">
        <v>110595</v>
      </c>
      <c r="EI287" s="1">
        <v>103334</v>
      </c>
      <c r="EJ287" s="1">
        <v>101121</v>
      </c>
      <c r="EK287" s="1">
        <v>92289</v>
      </c>
      <c r="EL287" s="1">
        <v>90561</v>
      </c>
      <c r="EM287" s="1">
        <v>84722</v>
      </c>
      <c r="EN287" s="1">
        <v>85050</v>
      </c>
      <c r="EO287" s="1">
        <v>77146</v>
      </c>
      <c r="EP287" s="1">
        <v>74518</v>
      </c>
      <c r="EQ287" s="1">
        <v>64430</v>
      </c>
      <c r="ER287" s="1">
        <v>59413</v>
      </c>
      <c r="ES287" s="1">
        <v>50420</v>
      </c>
      <c r="ET287" s="1">
        <v>47055</v>
      </c>
      <c r="EU287" s="1">
        <v>41735</v>
      </c>
      <c r="EV287" s="1">
        <v>33705</v>
      </c>
      <c r="EW287" s="1">
        <v>25503</v>
      </c>
      <c r="EX287" s="1">
        <v>12932</v>
      </c>
      <c r="EY287" s="1">
        <v>8244</v>
      </c>
      <c r="EZ287" s="1">
        <v>1665457</v>
      </c>
      <c r="FA287" s="1">
        <v>1656024</v>
      </c>
      <c r="FB287" s="1">
        <v>1652922</v>
      </c>
      <c r="FC287" s="1">
        <v>1642062</v>
      </c>
      <c r="FD287" s="1">
        <v>1635947</v>
      </c>
      <c r="FE287" s="1">
        <v>1630597</v>
      </c>
      <c r="FF287" s="1">
        <v>1626133</v>
      </c>
      <c r="FG287" s="1">
        <v>1617354</v>
      </c>
      <c r="FH287" s="1">
        <v>1615139</v>
      </c>
      <c r="FI287" s="1">
        <v>1606296</v>
      </c>
      <c r="FJ287" s="1">
        <v>1602365</v>
      </c>
      <c r="FK287" s="1">
        <v>1593536</v>
      </c>
      <c r="FL287" s="1">
        <v>1590339</v>
      </c>
      <c r="FM287" s="1">
        <v>1582506</v>
      </c>
      <c r="FN287" s="1">
        <v>1583364</v>
      </c>
      <c r="FO287" s="1">
        <v>1579411</v>
      </c>
      <c r="FP287" s="1">
        <v>1575816</v>
      </c>
      <c r="FQ287" s="1">
        <v>1575034</v>
      </c>
      <c r="FR287" s="1">
        <v>1565623</v>
      </c>
      <c r="FS287" s="1">
        <v>1561424</v>
      </c>
      <c r="FT287" s="1">
        <v>1552225</v>
      </c>
      <c r="FU287" s="1">
        <v>1550944</v>
      </c>
      <c r="FV287" s="1">
        <v>1544548</v>
      </c>
      <c r="FW287" s="1">
        <v>1545275</v>
      </c>
      <c r="FX287" s="1">
        <v>1541600</v>
      </c>
      <c r="FY287" s="1">
        <v>1538755</v>
      </c>
      <c r="FZ287" s="1">
        <v>1536179</v>
      </c>
      <c r="GA287" s="1">
        <v>1533184</v>
      </c>
      <c r="GB287" s="1">
        <v>1530790</v>
      </c>
      <c r="GC287" s="1">
        <v>1534304</v>
      </c>
      <c r="GD287" s="1">
        <v>1531535</v>
      </c>
      <c r="GE287" s="1">
        <v>1529127</v>
      </c>
      <c r="GF287" s="1">
        <v>1527311</v>
      </c>
      <c r="GG287" s="1">
        <v>1526518</v>
      </c>
      <c r="GH287" s="1">
        <v>1526014</v>
      </c>
      <c r="GI287" s="1">
        <v>1526100</v>
      </c>
      <c r="GJ287" s="1">
        <v>1526542</v>
      </c>
      <c r="GK287" s="1">
        <v>1527613</v>
      </c>
      <c r="GL287" s="1">
        <v>1528065</v>
      </c>
      <c r="GM287" s="1">
        <v>1531389</v>
      </c>
      <c r="GN287" s="1">
        <v>1534136</v>
      </c>
      <c r="GO287" s="1">
        <v>1544301</v>
      </c>
      <c r="GP287" s="1">
        <v>1545728</v>
      </c>
      <c r="GQ287" s="1">
        <v>1549863</v>
      </c>
      <c r="GR287" s="1">
        <v>1552753</v>
      </c>
      <c r="GS287" s="1">
        <v>1550589</v>
      </c>
      <c r="GT287" s="1">
        <v>1556441</v>
      </c>
      <c r="GU287" s="1">
        <v>1563126</v>
      </c>
      <c r="GV287" s="1">
        <v>1565923</v>
      </c>
      <c r="GW287" s="1">
        <v>1574981</v>
      </c>
      <c r="GX287" s="1">
        <v>1576351</v>
      </c>
      <c r="GY287" s="1">
        <v>1582436</v>
      </c>
      <c r="GZ287" s="1">
        <v>1582345</v>
      </c>
      <c r="HA287" s="1">
        <v>1589320</v>
      </c>
      <c r="HB287" s="1">
        <v>1591571</v>
      </c>
      <c r="HC287" s="1">
        <v>1602423</v>
      </c>
      <c r="HD287" s="1">
        <v>1607192</v>
      </c>
      <c r="HE287" s="1">
        <v>1610917</v>
      </c>
      <c r="HF287" s="1">
        <v>1620045</v>
      </c>
      <c r="HG287" s="1">
        <v>1625251</v>
      </c>
      <c r="HH287" s="1">
        <v>1632138</v>
      </c>
      <c r="HI287" s="1">
        <v>1646549</v>
      </c>
      <c r="HJ287" s="1">
        <v>1653259</v>
      </c>
      <c r="HK287" s="1">
        <v>1658226</v>
      </c>
      <c r="HL287" s="1">
        <v>1925</v>
      </c>
      <c r="HM287" s="1">
        <v>11579</v>
      </c>
      <c r="HN287" s="1">
        <v>14773</v>
      </c>
      <c r="HO287" s="1">
        <v>25055</v>
      </c>
      <c r="HP287" s="1">
        <v>31103</v>
      </c>
      <c r="HQ287" s="1">
        <v>36557</v>
      </c>
      <c r="HR287" s="1">
        <v>40325</v>
      </c>
      <c r="HS287" s="1">
        <v>49248</v>
      </c>
      <c r="HT287" s="1">
        <v>51920</v>
      </c>
      <c r="HU287" s="1">
        <v>60941</v>
      </c>
      <c r="HV287" s="1">
        <v>64447</v>
      </c>
      <c r="HW287" s="1">
        <v>72430</v>
      </c>
      <c r="HX287" s="1">
        <v>76145</v>
      </c>
      <c r="HY287" s="1">
        <v>83934</v>
      </c>
      <c r="HZ287" s="1">
        <v>83608</v>
      </c>
      <c r="IA287" s="1">
        <v>87132</v>
      </c>
      <c r="IB287" s="1">
        <v>91550</v>
      </c>
      <c r="IC287" s="1">
        <v>92444</v>
      </c>
      <c r="ID287" s="1">
        <v>101113</v>
      </c>
      <c r="IE287" s="1">
        <v>105205</v>
      </c>
      <c r="IF287" s="1">
        <v>114570</v>
      </c>
      <c r="IG287" s="1">
        <v>116303</v>
      </c>
      <c r="IH287" s="1">
        <v>122654</v>
      </c>
      <c r="II287" s="1">
        <v>121120</v>
      </c>
      <c r="IJ287" s="1">
        <v>125482</v>
      </c>
      <c r="IK287" s="1">
        <v>128370</v>
      </c>
      <c r="IL287" s="1">
        <v>130861</v>
      </c>
      <c r="IM287" s="1">
        <v>133420</v>
      </c>
      <c r="IN287" s="1">
        <v>136551</v>
      </c>
      <c r="IO287" s="1">
        <v>133082</v>
      </c>
      <c r="IP287" s="1">
        <v>135521</v>
      </c>
      <c r="IQ287" s="1">
        <v>137762</v>
      </c>
      <c r="IR287" s="1">
        <v>139544</v>
      </c>
      <c r="IS287" s="1">
        <v>140224</v>
      </c>
      <c r="IT287" s="1">
        <v>140165</v>
      </c>
      <c r="IU287" s="1">
        <v>140101</v>
      </c>
      <c r="IV287" s="1">
        <v>139973</v>
      </c>
      <c r="IW287" s="1">
        <v>139533</v>
      </c>
    </row>
    <row r="288" spans="1:257" x14ac:dyDescent="0.2">
      <c r="A288" s="2">
        <v>43116.669756944444</v>
      </c>
      <c r="B288" s="1">
        <v>1656223</v>
      </c>
      <c r="C288" s="1">
        <v>1650742</v>
      </c>
      <c r="D288" s="1">
        <v>1651392</v>
      </c>
      <c r="E288" s="1">
        <v>1652241</v>
      </c>
      <c r="F288" s="1">
        <v>1652024</v>
      </c>
      <c r="G288" s="1">
        <v>1652516</v>
      </c>
      <c r="H288" s="1">
        <v>1653055</v>
      </c>
      <c r="I288" s="1">
        <v>1653636</v>
      </c>
      <c r="J288" s="1">
        <v>1653962</v>
      </c>
      <c r="K288" s="1">
        <v>1654564</v>
      </c>
      <c r="L288" s="1">
        <v>1655091</v>
      </c>
      <c r="M288" s="1">
        <v>1656043</v>
      </c>
      <c r="N288" s="1">
        <v>1656070</v>
      </c>
      <c r="O288" s="1">
        <v>1656776</v>
      </c>
      <c r="P288" s="1">
        <v>1657584</v>
      </c>
      <c r="Q288" s="1">
        <v>1657886</v>
      </c>
      <c r="R288" s="1">
        <v>1658608</v>
      </c>
      <c r="S288" s="1">
        <v>1659419</v>
      </c>
      <c r="T288" s="1">
        <v>1660632</v>
      </c>
      <c r="U288" s="1">
        <v>1661262</v>
      </c>
      <c r="V288" s="1">
        <v>1662087</v>
      </c>
      <c r="W288" s="1">
        <v>1663158</v>
      </c>
      <c r="X288" s="1">
        <v>1664129</v>
      </c>
      <c r="Y288" s="1">
        <v>1665101</v>
      </c>
      <c r="Z288" s="1">
        <v>1665720</v>
      </c>
      <c r="AA288" s="1">
        <v>386</v>
      </c>
      <c r="AB288" s="1">
        <v>1037</v>
      </c>
      <c r="AC288" s="1">
        <v>2211</v>
      </c>
      <c r="AD288" s="1">
        <v>2942</v>
      </c>
      <c r="AE288" s="1">
        <v>3622</v>
      </c>
      <c r="AF288" s="1">
        <v>4384</v>
      </c>
      <c r="AG288" s="1">
        <v>5100</v>
      </c>
      <c r="AH288" s="1">
        <v>6139</v>
      </c>
      <c r="AI288" s="1">
        <v>6641</v>
      </c>
      <c r="AJ288" s="1">
        <v>7251</v>
      </c>
      <c r="AK288" s="1">
        <v>8365</v>
      </c>
      <c r="AL288" s="1">
        <v>8799</v>
      </c>
      <c r="AM288" s="1">
        <v>9169</v>
      </c>
      <c r="AN288" s="1">
        <v>10015</v>
      </c>
      <c r="AO288" s="1">
        <v>10083</v>
      </c>
      <c r="AP288" s="1">
        <v>10616</v>
      </c>
      <c r="AQ288" s="1">
        <v>11109</v>
      </c>
      <c r="AR288" s="1">
        <v>11690</v>
      </c>
      <c r="AS288" s="1">
        <v>12237</v>
      </c>
      <c r="AT288" s="1">
        <v>13472</v>
      </c>
      <c r="AU288" s="1">
        <v>13928</v>
      </c>
      <c r="AV288" s="1">
        <v>14154</v>
      </c>
      <c r="AW288" s="1">
        <v>14896</v>
      </c>
      <c r="AX288" s="1">
        <v>15372</v>
      </c>
      <c r="AY288" s="1">
        <v>15224</v>
      </c>
      <c r="AZ288" s="1">
        <v>15604</v>
      </c>
      <c r="BA288" s="1">
        <v>15915</v>
      </c>
      <c r="BB288" s="1">
        <v>16214</v>
      </c>
      <c r="BC288" s="1">
        <v>16583</v>
      </c>
      <c r="BD288" s="1">
        <v>10525</v>
      </c>
      <c r="BE288" s="1">
        <v>10862</v>
      </c>
      <c r="BF288" s="1">
        <v>11040</v>
      </c>
      <c r="BG288" s="1">
        <v>11244</v>
      </c>
      <c r="BH288" s="1">
        <v>11115</v>
      </c>
      <c r="BI288" s="1">
        <v>11170</v>
      </c>
      <c r="BJ288" s="1">
        <v>11337</v>
      </c>
      <c r="BK288" s="1">
        <v>11362</v>
      </c>
      <c r="BL288" s="1">
        <v>11214</v>
      </c>
      <c r="BM288" s="1">
        <v>11014</v>
      </c>
      <c r="BN288" s="1">
        <v>10561</v>
      </c>
      <c r="BO288" s="1">
        <v>15788</v>
      </c>
      <c r="BP288" s="1">
        <v>15166</v>
      </c>
      <c r="BQ288" s="1">
        <v>14401</v>
      </c>
      <c r="BR288" s="1">
        <v>14028</v>
      </c>
      <c r="BS288" s="1">
        <v>14248</v>
      </c>
      <c r="BT288" s="1">
        <v>13719</v>
      </c>
      <c r="BU288" s="1">
        <v>13031</v>
      </c>
      <c r="BV288" s="1">
        <v>12703</v>
      </c>
      <c r="BW288" s="1">
        <v>12003</v>
      </c>
      <c r="BX288" s="1">
        <v>11033</v>
      </c>
      <c r="BY288" s="1">
        <v>10773</v>
      </c>
      <c r="BZ288" s="1">
        <v>10123</v>
      </c>
      <c r="CA288" s="1">
        <v>10017</v>
      </c>
      <c r="CB288" s="1">
        <v>9118</v>
      </c>
      <c r="CC288" s="1">
        <v>8652</v>
      </c>
      <c r="CD288" s="1">
        <v>7867</v>
      </c>
      <c r="CE288" s="1">
        <v>7109</v>
      </c>
      <c r="CF288" s="1">
        <v>6644</v>
      </c>
      <c r="CG288" s="1">
        <v>5320</v>
      </c>
      <c r="CH288" s="1">
        <v>4279</v>
      </c>
      <c r="CI288" s="1">
        <v>3305</v>
      </c>
      <c r="CJ288" s="1">
        <v>2344</v>
      </c>
      <c r="CK288" s="1">
        <v>1725</v>
      </c>
      <c r="CL288" s="1">
        <v>921</v>
      </c>
      <c r="CM288" s="1">
        <v>1666299</v>
      </c>
      <c r="CN288" s="1">
        <v>1665122</v>
      </c>
      <c r="CO288" s="1">
        <v>1664430</v>
      </c>
      <c r="CP288" s="1">
        <v>1663613</v>
      </c>
      <c r="CQ288" s="1">
        <v>1662853</v>
      </c>
      <c r="CR288" s="1">
        <v>1662243</v>
      </c>
      <c r="CS288" s="1">
        <v>1661080</v>
      </c>
      <c r="CT288" s="1">
        <v>1660514</v>
      </c>
      <c r="CU288" s="1">
        <v>1659935</v>
      </c>
      <c r="CV288" s="1">
        <v>1659300</v>
      </c>
      <c r="CW288" s="1">
        <v>1658161</v>
      </c>
      <c r="CX288" s="1">
        <v>1657663</v>
      </c>
      <c r="CY288" s="1">
        <v>1657285</v>
      </c>
      <c r="CZ288" s="1">
        <v>1656450</v>
      </c>
      <c r="DA288" s="1">
        <v>1656455</v>
      </c>
      <c r="DB288" s="1">
        <v>1656114</v>
      </c>
      <c r="DC288" s="1">
        <v>1655327</v>
      </c>
      <c r="DD288" s="1">
        <v>1654976</v>
      </c>
      <c r="DE288" s="1">
        <v>1654410</v>
      </c>
      <c r="DF288" s="1">
        <v>1653327</v>
      </c>
      <c r="DG288" s="1">
        <v>1652750</v>
      </c>
      <c r="DH288" s="1">
        <v>1652618</v>
      </c>
      <c r="DI288" s="1">
        <v>1651752</v>
      </c>
      <c r="DJ288" s="1">
        <v>1651248</v>
      </c>
      <c r="DK288" s="1">
        <v>1651348</v>
      </c>
      <c r="DL288" s="1">
        <v>1650933</v>
      </c>
      <c r="DM288" s="1">
        <v>1650672</v>
      </c>
      <c r="DN288" s="1">
        <v>1650285</v>
      </c>
      <c r="DO288" s="1">
        <v>1656596</v>
      </c>
      <c r="DP288" s="1">
        <v>1656338</v>
      </c>
      <c r="DQ288" s="1">
        <v>1656043</v>
      </c>
      <c r="DR288" s="1">
        <v>1655820</v>
      </c>
      <c r="DS288" s="1">
        <v>1655850</v>
      </c>
      <c r="DT288" s="1">
        <v>1655526</v>
      </c>
      <c r="DU288" s="1">
        <v>1655411</v>
      </c>
      <c r="DV288" s="1">
        <v>1655456</v>
      </c>
      <c r="DW288" s="1">
        <v>1655397</v>
      </c>
      <c r="DX288" s="1">
        <v>1655590</v>
      </c>
      <c r="DY288" s="1">
        <v>1655743</v>
      </c>
      <c r="DZ288" s="1">
        <v>1533600</v>
      </c>
      <c r="EA288" s="1">
        <v>1536756</v>
      </c>
      <c r="EB288" s="1">
        <v>1546478</v>
      </c>
      <c r="EC288" s="1">
        <v>1546817</v>
      </c>
      <c r="ED288" s="1">
        <v>1550523</v>
      </c>
      <c r="EE288" s="1">
        <v>1554121</v>
      </c>
      <c r="EF288" s="1">
        <v>1552511</v>
      </c>
      <c r="EG288" s="1">
        <v>1558011</v>
      </c>
      <c r="EH288" s="1">
        <v>1565222</v>
      </c>
      <c r="EI288" s="1">
        <v>1567719</v>
      </c>
      <c r="EJ288" s="1">
        <v>1570708</v>
      </c>
      <c r="EK288" s="1">
        <v>1578282</v>
      </c>
      <c r="EL288" s="1">
        <v>1584645</v>
      </c>
      <c r="EM288" s="1">
        <v>1584140</v>
      </c>
      <c r="EN288" s="1">
        <v>1591024</v>
      </c>
      <c r="EO288" s="1">
        <v>1593210</v>
      </c>
      <c r="EP288" s="1">
        <v>1604199</v>
      </c>
      <c r="EQ288" s="1">
        <v>1609382</v>
      </c>
      <c r="ER288" s="1">
        <v>1613099</v>
      </c>
      <c r="ES288" s="1">
        <v>1623865</v>
      </c>
      <c r="ET288" s="1">
        <v>1629705</v>
      </c>
      <c r="EU288" s="1">
        <v>1636513</v>
      </c>
      <c r="EV288" s="1">
        <v>1643650</v>
      </c>
      <c r="EW288" s="1">
        <v>1655234</v>
      </c>
      <c r="EX288" s="1">
        <v>1659855</v>
      </c>
      <c r="EY288" s="1">
        <v>4377</v>
      </c>
      <c r="EZ288" s="1">
        <v>14329</v>
      </c>
      <c r="FA288" s="1">
        <v>18060</v>
      </c>
      <c r="FB288" s="1">
        <v>22424</v>
      </c>
      <c r="FC288" s="1">
        <v>33707</v>
      </c>
      <c r="FD288" s="1">
        <v>38581</v>
      </c>
      <c r="FE288" s="1">
        <v>42307</v>
      </c>
      <c r="FF288" s="1">
        <v>51340</v>
      </c>
      <c r="FG288" s="1">
        <v>54195</v>
      </c>
      <c r="FH288" s="1">
        <v>63468</v>
      </c>
      <c r="FI288" s="1">
        <v>66627</v>
      </c>
      <c r="FJ288" s="1">
        <v>75047</v>
      </c>
      <c r="FK288" s="1">
        <v>77251</v>
      </c>
      <c r="FL288" s="1">
        <v>84442</v>
      </c>
      <c r="FM288" s="1">
        <v>84423</v>
      </c>
      <c r="FN288" s="1">
        <v>87825</v>
      </c>
      <c r="FO288" s="1">
        <v>92345</v>
      </c>
      <c r="FP288" s="1">
        <v>94217</v>
      </c>
      <c r="FQ288" s="1">
        <v>104308</v>
      </c>
      <c r="FR288" s="1">
        <v>108327</v>
      </c>
      <c r="FS288" s="1">
        <v>110828</v>
      </c>
      <c r="FT288" s="1">
        <v>118036</v>
      </c>
      <c r="FU288" s="1">
        <v>123907</v>
      </c>
      <c r="FV288" s="1">
        <v>122519</v>
      </c>
      <c r="FW288" s="1">
        <v>126148</v>
      </c>
      <c r="FX288" s="1">
        <v>128681</v>
      </c>
      <c r="FY288" s="1">
        <v>131262</v>
      </c>
      <c r="FZ288" s="1">
        <v>134251</v>
      </c>
      <c r="GA288" s="1">
        <v>130606</v>
      </c>
      <c r="GB288" s="1">
        <v>133317</v>
      </c>
      <c r="GC288" s="1">
        <v>136530</v>
      </c>
      <c r="GD288" s="1">
        <v>138638</v>
      </c>
      <c r="GE288" s="1">
        <v>139442</v>
      </c>
      <c r="GF288" s="1">
        <v>140535</v>
      </c>
      <c r="GG288" s="1">
        <v>140523</v>
      </c>
      <c r="GH288" s="1">
        <v>140214</v>
      </c>
      <c r="GI288" s="1">
        <v>140064</v>
      </c>
      <c r="GJ288" s="1">
        <v>139511</v>
      </c>
      <c r="GK288" s="1">
        <v>138023</v>
      </c>
      <c r="GL288" s="1">
        <v>133499</v>
      </c>
      <c r="GM288" s="1">
        <v>130428</v>
      </c>
      <c r="GN288" s="1">
        <v>120412</v>
      </c>
      <c r="GO288" s="1">
        <v>119561</v>
      </c>
      <c r="GP288" s="1">
        <v>116198</v>
      </c>
      <c r="GQ288" s="1">
        <v>113219</v>
      </c>
      <c r="GR288" s="1">
        <v>114450</v>
      </c>
      <c r="GS288" s="1">
        <v>108571</v>
      </c>
      <c r="GT288" s="1">
        <v>101134</v>
      </c>
      <c r="GU288" s="1">
        <v>98953</v>
      </c>
      <c r="GV288" s="1">
        <v>96325</v>
      </c>
      <c r="GW288" s="1">
        <v>88442</v>
      </c>
      <c r="GX288" s="1">
        <v>82087</v>
      </c>
      <c r="GY288" s="1">
        <v>82413</v>
      </c>
      <c r="GZ288" s="1">
        <v>75244</v>
      </c>
      <c r="HA288" s="1">
        <v>73331</v>
      </c>
      <c r="HB288" s="1">
        <v>62624</v>
      </c>
      <c r="HC288" s="1">
        <v>57156</v>
      </c>
      <c r="HD288" s="1">
        <v>53244</v>
      </c>
      <c r="HE288" s="1">
        <v>43108</v>
      </c>
      <c r="HF288" s="1">
        <v>36599</v>
      </c>
      <c r="HG288" s="1">
        <v>29177</v>
      </c>
      <c r="HH288" s="1">
        <v>22453</v>
      </c>
      <c r="HI288" s="1">
        <v>11042</v>
      </c>
      <c r="HJ288" s="1">
        <v>6544</v>
      </c>
      <c r="HK288" s="1">
        <v>1662460</v>
      </c>
      <c r="HL288" s="1">
        <v>1652613</v>
      </c>
      <c r="HM288" s="1">
        <v>1648588</v>
      </c>
      <c r="HN288" s="1">
        <v>1643832</v>
      </c>
      <c r="HO288" s="1">
        <v>1632544</v>
      </c>
      <c r="HP288" s="1">
        <v>1628333</v>
      </c>
      <c r="HQ288" s="1">
        <v>1624440</v>
      </c>
      <c r="HR288" s="1">
        <v>1615326</v>
      </c>
      <c r="HS288" s="1">
        <v>1612329</v>
      </c>
      <c r="HT288" s="1">
        <v>1602524</v>
      </c>
      <c r="HU288" s="1">
        <v>1599433</v>
      </c>
      <c r="HV288" s="1">
        <v>1591306</v>
      </c>
      <c r="HW288" s="1">
        <v>1588655</v>
      </c>
      <c r="HX288" s="1">
        <v>1581571</v>
      </c>
      <c r="HY288" s="1">
        <v>1582071</v>
      </c>
      <c r="HZ288" s="1">
        <v>1578378</v>
      </c>
      <c r="IA288" s="1">
        <v>1573845</v>
      </c>
      <c r="IB288" s="1">
        <v>1571979</v>
      </c>
      <c r="IC288" s="1">
        <v>1562523</v>
      </c>
      <c r="ID288" s="1">
        <v>1558047</v>
      </c>
      <c r="IE288" s="1">
        <v>1556103</v>
      </c>
      <c r="IF288" s="1">
        <v>1549159</v>
      </c>
      <c r="IG288" s="1">
        <v>1542894</v>
      </c>
      <c r="IH288" s="1">
        <v>1543824</v>
      </c>
      <c r="II288" s="1">
        <v>1540470</v>
      </c>
      <c r="IJ288" s="1">
        <v>1537278</v>
      </c>
      <c r="IK288" s="1">
        <v>1534935</v>
      </c>
      <c r="IL288" s="1">
        <v>1532537</v>
      </c>
      <c r="IM288" s="1">
        <v>1535552</v>
      </c>
      <c r="IN288" s="1">
        <v>1533196</v>
      </c>
      <c r="IO288" s="1">
        <v>1530303</v>
      </c>
      <c r="IP288" s="1">
        <v>1528163</v>
      </c>
      <c r="IQ288" s="1">
        <v>1527084</v>
      </c>
      <c r="IR288" s="1">
        <v>1526412</v>
      </c>
      <c r="IS288" s="1">
        <v>1525898</v>
      </c>
      <c r="IT288" s="1">
        <v>1526330</v>
      </c>
      <c r="IU288" s="1">
        <v>1526565</v>
      </c>
      <c r="IV288" s="1">
        <v>1527582</v>
      </c>
      <c r="IW288" s="1">
        <v>1528326</v>
      </c>
    </row>
    <row r="289" spans="1:257" x14ac:dyDescent="0.2">
      <c r="A289" s="2">
        <v>43116.669768518521</v>
      </c>
      <c r="B289" s="1">
        <v>10850</v>
      </c>
      <c r="C289" s="1">
        <v>10220</v>
      </c>
      <c r="D289" s="1">
        <v>15724</v>
      </c>
      <c r="E289" s="1">
        <v>15230</v>
      </c>
      <c r="F289" s="1">
        <v>14447</v>
      </c>
      <c r="G289" s="1">
        <v>14582</v>
      </c>
      <c r="H289" s="1">
        <v>14252</v>
      </c>
      <c r="I289" s="1">
        <v>13625</v>
      </c>
      <c r="J289" s="1">
        <v>13422</v>
      </c>
      <c r="K289" s="1">
        <v>12554</v>
      </c>
      <c r="L289" s="1">
        <v>12015</v>
      </c>
      <c r="M289" s="1">
        <v>11161</v>
      </c>
      <c r="N289" s="1">
        <v>10824</v>
      </c>
      <c r="O289" s="1">
        <v>10586</v>
      </c>
      <c r="P289" s="1">
        <v>9728</v>
      </c>
      <c r="Q289" s="1">
        <v>9632</v>
      </c>
      <c r="R289" s="1">
        <v>8445</v>
      </c>
      <c r="S289" s="1">
        <v>7765</v>
      </c>
      <c r="T289" s="1">
        <v>7060</v>
      </c>
      <c r="U289" s="1">
        <v>6425</v>
      </c>
      <c r="V289" s="1">
        <v>5212</v>
      </c>
      <c r="W289" s="1">
        <v>4345</v>
      </c>
      <c r="X289" s="1">
        <v>3134</v>
      </c>
      <c r="Y289" s="1">
        <v>2062</v>
      </c>
      <c r="Z289" s="1">
        <v>1272</v>
      </c>
      <c r="AA289" s="1">
        <v>819</v>
      </c>
      <c r="AB289" s="1">
        <v>1666245</v>
      </c>
      <c r="AC289" s="1">
        <v>1665532</v>
      </c>
      <c r="AD289" s="1">
        <v>1664253</v>
      </c>
      <c r="AE289" s="1">
        <v>1663452</v>
      </c>
      <c r="AF289" s="1">
        <v>1662683</v>
      </c>
      <c r="AG289" s="1">
        <v>1662035</v>
      </c>
      <c r="AH289" s="1">
        <v>1661407</v>
      </c>
      <c r="AI289" s="1">
        <v>1660344</v>
      </c>
      <c r="AJ289" s="1">
        <v>1659861</v>
      </c>
      <c r="AK289" s="1">
        <v>1659203</v>
      </c>
      <c r="AL289" s="1">
        <v>1658146</v>
      </c>
      <c r="AM289" s="1">
        <v>1657631</v>
      </c>
      <c r="AN289" s="1">
        <v>1657124</v>
      </c>
      <c r="AO289" s="1">
        <v>1656443</v>
      </c>
      <c r="AP289" s="1">
        <v>1656506</v>
      </c>
      <c r="AQ289" s="1">
        <v>1655966</v>
      </c>
      <c r="AR289" s="1">
        <v>1655342</v>
      </c>
      <c r="AS289" s="1">
        <v>1654955</v>
      </c>
      <c r="AT289" s="1">
        <v>1654373</v>
      </c>
      <c r="AU289" s="1">
        <v>1653642</v>
      </c>
      <c r="AV289" s="1">
        <v>1652580</v>
      </c>
      <c r="AW289" s="1">
        <v>1652442</v>
      </c>
      <c r="AX289" s="1">
        <v>1651751</v>
      </c>
      <c r="AY289" s="1">
        <v>1651141</v>
      </c>
      <c r="AZ289" s="1">
        <v>1651411</v>
      </c>
      <c r="BA289" s="1">
        <v>1651037</v>
      </c>
      <c r="BB289" s="1">
        <v>1650555</v>
      </c>
      <c r="BC289" s="1">
        <v>1650233</v>
      </c>
      <c r="BD289" s="1">
        <v>1656555</v>
      </c>
      <c r="BE289" s="1">
        <v>1656285</v>
      </c>
      <c r="BF289" s="1">
        <v>1655914</v>
      </c>
      <c r="BG289" s="1">
        <v>1655694</v>
      </c>
      <c r="BH289" s="1">
        <v>1655502</v>
      </c>
      <c r="BI289" s="1">
        <v>1655445</v>
      </c>
      <c r="BJ289" s="1">
        <v>1655430</v>
      </c>
      <c r="BK289" s="1">
        <v>1655443</v>
      </c>
      <c r="BL289" s="1">
        <v>1655540</v>
      </c>
      <c r="BM289" s="1">
        <v>1655640</v>
      </c>
      <c r="BN289" s="1">
        <v>1655955</v>
      </c>
      <c r="BO289" s="1">
        <v>1656541</v>
      </c>
      <c r="BP289" s="1">
        <v>1651095</v>
      </c>
      <c r="BQ289" s="1">
        <v>1651612</v>
      </c>
      <c r="BR289" s="1">
        <v>1652425</v>
      </c>
      <c r="BS289" s="1">
        <v>1652025</v>
      </c>
      <c r="BT289" s="1">
        <v>1652521</v>
      </c>
      <c r="BU289" s="1">
        <v>1653122</v>
      </c>
      <c r="BV289" s="1">
        <v>1653345</v>
      </c>
      <c r="BW289" s="1">
        <v>1654215</v>
      </c>
      <c r="BX289" s="1">
        <v>1654742</v>
      </c>
      <c r="BY289" s="1">
        <v>1655092</v>
      </c>
      <c r="BZ289" s="1">
        <v>1655840</v>
      </c>
      <c r="CA289" s="1">
        <v>1656586</v>
      </c>
      <c r="CB289" s="1">
        <v>1656772</v>
      </c>
      <c r="CC289" s="1">
        <v>1657124</v>
      </c>
      <c r="CD289" s="1">
        <v>1658322</v>
      </c>
      <c r="CE289" s="1">
        <v>1659082</v>
      </c>
      <c r="CF289" s="1">
        <v>1659716</v>
      </c>
      <c r="CG289" s="1">
        <v>1660118</v>
      </c>
      <c r="CH289" s="1">
        <v>1661370</v>
      </c>
      <c r="CI289" s="1">
        <v>1662325</v>
      </c>
      <c r="CJ289" s="1">
        <v>1663523</v>
      </c>
      <c r="CK289" s="1">
        <v>1664030</v>
      </c>
      <c r="CL289" s="1">
        <v>1665584</v>
      </c>
      <c r="CM289" s="1">
        <v>1666058</v>
      </c>
      <c r="CN289" s="1">
        <v>557</v>
      </c>
      <c r="CO289" s="1">
        <v>1152</v>
      </c>
      <c r="CP289" s="1">
        <v>2528</v>
      </c>
      <c r="CQ289" s="1">
        <v>3310</v>
      </c>
      <c r="CR289" s="1">
        <v>4141</v>
      </c>
      <c r="CS289" s="1">
        <v>4790</v>
      </c>
      <c r="CT289" s="1">
        <v>5302</v>
      </c>
      <c r="CU289" s="1">
        <v>6350</v>
      </c>
      <c r="CV289" s="1">
        <v>6958</v>
      </c>
      <c r="CW289" s="1">
        <v>7444</v>
      </c>
      <c r="CX289" s="1">
        <v>8553</v>
      </c>
      <c r="CY289" s="1">
        <v>9033</v>
      </c>
      <c r="CZ289" s="1">
        <v>9629</v>
      </c>
      <c r="DA289" s="1">
        <v>10315</v>
      </c>
      <c r="DB289" s="1">
        <v>10226</v>
      </c>
      <c r="DC289" s="1">
        <v>10621</v>
      </c>
      <c r="DD289" s="1">
        <v>11250</v>
      </c>
      <c r="DE289" s="1">
        <v>11709</v>
      </c>
      <c r="DF289" s="1">
        <v>12325</v>
      </c>
      <c r="DG289" s="1">
        <v>13448</v>
      </c>
      <c r="DH289" s="1">
        <v>13821</v>
      </c>
      <c r="DI289" s="1">
        <v>14183</v>
      </c>
      <c r="DJ289" s="1">
        <v>14958</v>
      </c>
      <c r="DK289" s="1">
        <v>15464</v>
      </c>
      <c r="DL289" s="1">
        <v>15338</v>
      </c>
      <c r="DM289" s="1">
        <v>15670</v>
      </c>
      <c r="DN289" s="1">
        <v>15904</v>
      </c>
      <c r="DO289" s="1">
        <v>16254</v>
      </c>
      <c r="DP289" s="1">
        <v>16525</v>
      </c>
      <c r="DQ289" s="1">
        <v>10357</v>
      </c>
      <c r="DR289" s="1">
        <v>10834</v>
      </c>
      <c r="DS289" s="1">
        <v>11052</v>
      </c>
      <c r="DT289" s="1">
        <v>11122</v>
      </c>
      <c r="DU289" s="1">
        <v>11193</v>
      </c>
      <c r="DV289" s="1">
        <v>11214</v>
      </c>
      <c r="DW289" s="1">
        <v>11161</v>
      </c>
      <c r="DX289" s="1">
        <v>11059</v>
      </c>
      <c r="DY289" s="1">
        <v>11020</v>
      </c>
      <c r="DZ289" s="1">
        <v>137537</v>
      </c>
      <c r="EA289" s="1">
        <v>132838</v>
      </c>
      <c r="EB289" s="1">
        <v>128950</v>
      </c>
      <c r="EC289" s="1">
        <v>125444</v>
      </c>
      <c r="ED289" s="1">
        <v>119719</v>
      </c>
      <c r="EE289" s="1">
        <v>116525</v>
      </c>
      <c r="EF289" s="1">
        <v>112627</v>
      </c>
      <c r="EG289" s="1">
        <v>113742</v>
      </c>
      <c r="EH289" s="1">
        <v>107116</v>
      </c>
      <c r="EI289" s="1">
        <v>106314</v>
      </c>
      <c r="EJ289" s="1">
        <v>97739</v>
      </c>
      <c r="EK289" s="1">
        <v>95789</v>
      </c>
      <c r="EL289" s="1">
        <v>88427</v>
      </c>
      <c r="EM289" s="1">
        <v>82410</v>
      </c>
      <c r="EN289" s="1">
        <v>81536</v>
      </c>
      <c r="EO289" s="1">
        <v>73641</v>
      </c>
      <c r="EP289" s="1">
        <v>70880</v>
      </c>
      <c r="EQ289" s="1">
        <v>66324</v>
      </c>
      <c r="ER289" s="1">
        <v>56530</v>
      </c>
      <c r="ES289" s="1">
        <v>53093</v>
      </c>
      <c r="ET289" s="1">
        <v>42786</v>
      </c>
      <c r="EU289" s="1">
        <v>35920</v>
      </c>
      <c r="EV289" s="1">
        <v>27520</v>
      </c>
      <c r="EW289" s="1">
        <v>20197</v>
      </c>
      <c r="EX289" s="1">
        <v>15284</v>
      </c>
      <c r="EY289" s="1">
        <v>5313</v>
      </c>
      <c r="EZ289" s="1">
        <v>1662578</v>
      </c>
      <c r="FA289" s="1">
        <v>1652347</v>
      </c>
      <c r="FB289" s="1">
        <v>1648316</v>
      </c>
      <c r="FC289" s="1">
        <v>1642511</v>
      </c>
      <c r="FD289" s="1">
        <v>1631031</v>
      </c>
      <c r="FE289" s="1">
        <v>1626045</v>
      </c>
      <c r="FF289" s="1">
        <v>1622917</v>
      </c>
      <c r="FG289" s="1">
        <v>1614120</v>
      </c>
      <c r="FH289" s="1">
        <v>1611350</v>
      </c>
      <c r="FI289" s="1">
        <v>1601444</v>
      </c>
      <c r="FJ289" s="1">
        <v>1598133</v>
      </c>
      <c r="FK289" s="1">
        <v>1595206</v>
      </c>
      <c r="FL289" s="1">
        <v>1587006</v>
      </c>
      <c r="FM289" s="1">
        <v>1580403</v>
      </c>
      <c r="FN289" s="1">
        <v>1581778</v>
      </c>
      <c r="FO289" s="1">
        <v>1578121</v>
      </c>
      <c r="FP289" s="1">
        <v>1573576</v>
      </c>
      <c r="FQ289" s="1">
        <v>1571160</v>
      </c>
      <c r="FR289" s="1">
        <v>1561330</v>
      </c>
      <c r="FS289" s="1">
        <v>1557315</v>
      </c>
      <c r="FT289" s="1">
        <v>1554741</v>
      </c>
      <c r="FU289" s="1">
        <v>1547925</v>
      </c>
      <c r="FV289" s="1">
        <v>1542313</v>
      </c>
      <c r="FW289" s="1">
        <v>1543512</v>
      </c>
      <c r="FX289" s="1">
        <v>1540533</v>
      </c>
      <c r="FY289" s="1">
        <v>1537143</v>
      </c>
      <c r="FZ289" s="1">
        <v>1534715</v>
      </c>
      <c r="GA289" s="1">
        <v>1532405</v>
      </c>
      <c r="GB289" s="1">
        <v>1535330</v>
      </c>
      <c r="GC289" s="1">
        <v>1532683</v>
      </c>
      <c r="GD289" s="1">
        <v>1530273</v>
      </c>
      <c r="GE289" s="1">
        <v>1528252</v>
      </c>
      <c r="GF289" s="1">
        <v>1526943</v>
      </c>
      <c r="GG289" s="1">
        <v>1526019</v>
      </c>
      <c r="GH289" s="1">
        <v>1526585</v>
      </c>
      <c r="GI289" s="1">
        <v>1526361</v>
      </c>
      <c r="GJ289" s="1">
        <v>1526932</v>
      </c>
      <c r="GK289" s="1">
        <v>1527480</v>
      </c>
      <c r="GL289" s="1">
        <v>1529471</v>
      </c>
      <c r="GM289" s="1">
        <v>1534251</v>
      </c>
      <c r="GN289" s="1">
        <v>1538385</v>
      </c>
      <c r="GO289" s="1">
        <v>1541191</v>
      </c>
      <c r="GP289" s="1">
        <v>1547365</v>
      </c>
      <c r="GQ289" s="1">
        <v>1550562</v>
      </c>
      <c r="GR289" s="1">
        <v>1554061</v>
      </c>
      <c r="GS289" s="1">
        <v>1553036</v>
      </c>
      <c r="GT289" s="1">
        <v>1559628</v>
      </c>
      <c r="GU289" s="1">
        <v>1561382</v>
      </c>
      <c r="GV289" s="1">
        <v>1569936</v>
      </c>
      <c r="GW289" s="1">
        <v>1571962</v>
      </c>
      <c r="GX289" s="1">
        <v>1578230</v>
      </c>
      <c r="GY289" s="1">
        <v>1584443</v>
      </c>
      <c r="GZ289" s="1">
        <v>1584814</v>
      </c>
      <c r="HA289" s="1">
        <v>1593452</v>
      </c>
      <c r="HB289" s="1">
        <v>1596728</v>
      </c>
      <c r="HC289" s="1">
        <v>1601570</v>
      </c>
      <c r="HD289" s="1">
        <v>1611445</v>
      </c>
      <c r="HE289" s="1">
        <v>1614084</v>
      </c>
      <c r="HF289" s="1">
        <v>1624051</v>
      </c>
      <c r="HG289" s="1">
        <v>1630534</v>
      </c>
      <c r="HH289" s="1">
        <v>1638861</v>
      </c>
      <c r="HI289" s="1">
        <v>1646253</v>
      </c>
      <c r="HJ289" s="1">
        <v>1652223</v>
      </c>
      <c r="HK289" s="1">
        <v>1661940</v>
      </c>
      <c r="HL289" s="1">
        <v>5207</v>
      </c>
      <c r="HM289" s="1">
        <v>14524</v>
      </c>
      <c r="HN289" s="1">
        <v>18995</v>
      </c>
      <c r="HO289" s="1">
        <v>24353</v>
      </c>
      <c r="HP289" s="1">
        <v>36566</v>
      </c>
      <c r="HQ289" s="1">
        <v>40674</v>
      </c>
      <c r="HR289" s="1">
        <v>44027</v>
      </c>
      <c r="HS289" s="1">
        <v>52246</v>
      </c>
      <c r="HT289" s="1">
        <v>55654</v>
      </c>
      <c r="HU289" s="1">
        <v>65170</v>
      </c>
      <c r="HV289" s="1">
        <v>68253</v>
      </c>
      <c r="HW289" s="1">
        <v>70842</v>
      </c>
      <c r="HX289" s="1">
        <v>79120</v>
      </c>
      <c r="HY289" s="1">
        <v>86210</v>
      </c>
      <c r="HZ289" s="1">
        <v>85015</v>
      </c>
      <c r="IA289" s="1">
        <v>88550</v>
      </c>
      <c r="IB289" s="1">
        <v>93067</v>
      </c>
      <c r="IC289" s="1">
        <v>95512</v>
      </c>
      <c r="ID289" s="1">
        <v>105431</v>
      </c>
      <c r="IE289" s="1">
        <v>109534</v>
      </c>
      <c r="IF289" s="1">
        <v>112123</v>
      </c>
      <c r="IG289" s="1">
        <v>118640</v>
      </c>
      <c r="IH289" s="1">
        <v>124319</v>
      </c>
      <c r="II289" s="1">
        <v>123052</v>
      </c>
      <c r="IJ289" s="1">
        <v>126564</v>
      </c>
      <c r="IK289" s="1">
        <v>129052</v>
      </c>
      <c r="IL289" s="1">
        <v>131455</v>
      </c>
      <c r="IM289" s="1">
        <v>134532</v>
      </c>
      <c r="IN289" s="1">
        <v>130851</v>
      </c>
      <c r="IO289" s="1">
        <v>133507</v>
      </c>
      <c r="IP289" s="1">
        <v>136505</v>
      </c>
      <c r="IQ289" s="1">
        <v>138510</v>
      </c>
      <c r="IR289" s="1">
        <v>139206</v>
      </c>
      <c r="IS289" s="1">
        <v>140216</v>
      </c>
      <c r="IT289" s="1">
        <v>140411</v>
      </c>
      <c r="IU289" s="1">
        <v>139971</v>
      </c>
      <c r="IV289" s="1">
        <v>139097</v>
      </c>
      <c r="IW289" s="1">
        <v>138737</v>
      </c>
    </row>
    <row r="290" spans="1:257" x14ac:dyDescent="0.2">
      <c r="A290" s="2">
        <v>43116.66978009259</v>
      </c>
      <c r="B290" s="1">
        <v>14660</v>
      </c>
      <c r="C290" s="1">
        <v>14207</v>
      </c>
      <c r="D290" s="1">
        <v>14402</v>
      </c>
      <c r="E290" s="1">
        <v>14003</v>
      </c>
      <c r="F290" s="1">
        <v>13362</v>
      </c>
      <c r="G290" s="1">
        <v>13223</v>
      </c>
      <c r="H290" s="1">
        <v>12253</v>
      </c>
      <c r="I290" s="1">
        <v>11540</v>
      </c>
      <c r="J290" s="1">
        <v>11277</v>
      </c>
      <c r="K290" s="1">
        <v>10624</v>
      </c>
      <c r="L290" s="1">
        <v>10362</v>
      </c>
      <c r="M290" s="1">
        <v>9331</v>
      </c>
      <c r="N290" s="1">
        <v>9042</v>
      </c>
      <c r="O290" s="1">
        <v>8400</v>
      </c>
      <c r="P290" s="1">
        <v>7004</v>
      </c>
      <c r="Q290" s="1">
        <v>6500</v>
      </c>
      <c r="R290" s="1">
        <v>5955</v>
      </c>
      <c r="S290" s="1">
        <v>5197</v>
      </c>
      <c r="T290" s="1">
        <v>4124</v>
      </c>
      <c r="U290" s="1">
        <v>3053</v>
      </c>
      <c r="V290" s="1">
        <v>2107</v>
      </c>
      <c r="W290" s="1">
        <v>1410</v>
      </c>
      <c r="X290" s="1">
        <v>225</v>
      </c>
      <c r="Y290" s="1">
        <v>1665644</v>
      </c>
      <c r="Z290" s="1">
        <v>1665031</v>
      </c>
      <c r="AA290" s="1">
        <v>1664420</v>
      </c>
      <c r="AB290" s="1">
        <v>1663563</v>
      </c>
      <c r="AC290" s="1">
        <v>1662159</v>
      </c>
      <c r="AD290" s="1">
        <v>1661545</v>
      </c>
      <c r="AE290" s="1">
        <v>1660954</v>
      </c>
      <c r="AF290" s="1">
        <v>1660593</v>
      </c>
      <c r="AG290" s="1">
        <v>1659335</v>
      </c>
      <c r="AH290" s="1">
        <v>1658753</v>
      </c>
      <c r="AI290" s="1">
        <v>1658333</v>
      </c>
      <c r="AJ290" s="1">
        <v>1657306</v>
      </c>
      <c r="AK290" s="1">
        <v>1656889</v>
      </c>
      <c r="AL290" s="1">
        <v>1656071</v>
      </c>
      <c r="AM290" s="1">
        <v>1656155</v>
      </c>
      <c r="AN290" s="1">
        <v>1655760</v>
      </c>
      <c r="AO290" s="1">
        <v>1655050</v>
      </c>
      <c r="AP290" s="1">
        <v>1654368</v>
      </c>
      <c r="AQ290" s="1">
        <v>1653727</v>
      </c>
      <c r="AR290" s="1">
        <v>1653222</v>
      </c>
      <c r="AS290" s="1">
        <v>1652265</v>
      </c>
      <c r="AT290" s="1">
        <v>1652004</v>
      </c>
      <c r="AU290" s="1">
        <v>1651354</v>
      </c>
      <c r="AV290" s="1">
        <v>1651543</v>
      </c>
      <c r="AW290" s="1">
        <v>1651113</v>
      </c>
      <c r="AX290" s="1">
        <v>1650754</v>
      </c>
      <c r="AY290" s="1">
        <v>1650432</v>
      </c>
      <c r="AZ290" s="1">
        <v>1650173</v>
      </c>
      <c r="BA290" s="1">
        <v>1656403</v>
      </c>
      <c r="BB290" s="1">
        <v>1656094</v>
      </c>
      <c r="BC290" s="1">
        <v>1655853</v>
      </c>
      <c r="BD290" s="1">
        <v>1655627</v>
      </c>
      <c r="BE290" s="1">
        <v>1655532</v>
      </c>
      <c r="BF290" s="1">
        <v>1655544</v>
      </c>
      <c r="BG290" s="1">
        <v>1655471</v>
      </c>
      <c r="BH290" s="1">
        <v>1655506</v>
      </c>
      <c r="BI290" s="1">
        <v>1655543</v>
      </c>
      <c r="BJ290" s="1">
        <v>1655665</v>
      </c>
      <c r="BK290" s="1">
        <v>1656020</v>
      </c>
      <c r="BL290" s="1">
        <v>1650191</v>
      </c>
      <c r="BM290" s="1">
        <v>1651451</v>
      </c>
      <c r="BN290" s="1">
        <v>1651849</v>
      </c>
      <c r="BO290" s="1">
        <v>1652431</v>
      </c>
      <c r="BP290" s="1">
        <v>1652252</v>
      </c>
      <c r="BQ290" s="1">
        <v>1652761</v>
      </c>
      <c r="BR290" s="1">
        <v>1653402</v>
      </c>
      <c r="BS290" s="1">
        <v>1653568</v>
      </c>
      <c r="BT290" s="1">
        <v>1654013</v>
      </c>
      <c r="BU290" s="1">
        <v>1655023</v>
      </c>
      <c r="BV290" s="1">
        <v>1655400</v>
      </c>
      <c r="BW290" s="1">
        <v>1656245</v>
      </c>
      <c r="BX290" s="1">
        <v>1656346</v>
      </c>
      <c r="BY290" s="1">
        <v>1657214</v>
      </c>
      <c r="BZ290" s="1">
        <v>1657681</v>
      </c>
      <c r="CA290" s="1">
        <v>1658341</v>
      </c>
      <c r="CB290" s="1">
        <v>1659514</v>
      </c>
      <c r="CC290" s="1">
        <v>1660030</v>
      </c>
      <c r="CD290" s="1">
        <v>1660638</v>
      </c>
      <c r="CE290" s="1">
        <v>1661464</v>
      </c>
      <c r="CF290" s="1">
        <v>1662527</v>
      </c>
      <c r="CG290" s="1">
        <v>1663600</v>
      </c>
      <c r="CH290" s="1">
        <v>1664565</v>
      </c>
      <c r="CI290" s="1">
        <v>1665255</v>
      </c>
      <c r="CJ290" s="1">
        <v>1666443</v>
      </c>
      <c r="CK290" s="1">
        <v>935</v>
      </c>
      <c r="CL290" s="1">
        <v>1609</v>
      </c>
      <c r="CM290" s="1">
        <v>2330</v>
      </c>
      <c r="CN290" s="1">
        <v>3343</v>
      </c>
      <c r="CO290" s="1">
        <v>4050</v>
      </c>
      <c r="CP290" s="1">
        <v>5254</v>
      </c>
      <c r="CQ290" s="1">
        <v>5753</v>
      </c>
      <c r="CR290" s="1">
        <v>6171</v>
      </c>
      <c r="CS290" s="1">
        <v>7359</v>
      </c>
      <c r="CT290" s="1">
        <v>7913</v>
      </c>
      <c r="CU290" s="1">
        <v>8309</v>
      </c>
      <c r="CV290" s="1">
        <v>9450</v>
      </c>
      <c r="CW290" s="1">
        <v>9929</v>
      </c>
      <c r="CX290" s="1">
        <v>10471</v>
      </c>
      <c r="CY290" s="1">
        <v>10429</v>
      </c>
      <c r="CZ290" s="1">
        <v>10842</v>
      </c>
      <c r="DA290" s="1">
        <v>11206</v>
      </c>
      <c r="DB290" s="1">
        <v>12404</v>
      </c>
      <c r="DC290" s="1">
        <v>12960</v>
      </c>
      <c r="DD290" s="1">
        <v>13412</v>
      </c>
      <c r="DE290" s="1">
        <v>14435</v>
      </c>
      <c r="DF290" s="1">
        <v>14609</v>
      </c>
      <c r="DG290" s="1">
        <v>15202</v>
      </c>
      <c r="DH290" s="1">
        <v>15165</v>
      </c>
      <c r="DI290" s="1">
        <v>15608</v>
      </c>
      <c r="DJ290" s="1">
        <v>15843</v>
      </c>
      <c r="DK290" s="1">
        <v>16125</v>
      </c>
      <c r="DL290" s="1">
        <v>16558</v>
      </c>
      <c r="DM290" s="1">
        <v>10315</v>
      </c>
      <c r="DN290" s="1">
        <v>10640</v>
      </c>
      <c r="DO290" s="1">
        <v>10924</v>
      </c>
      <c r="DP290" s="1">
        <v>11106</v>
      </c>
      <c r="DQ290" s="1">
        <v>11163</v>
      </c>
      <c r="DR290" s="1">
        <v>11215</v>
      </c>
      <c r="DS290" s="1">
        <v>11102</v>
      </c>
      <c r="DT290" s="1">
        <v>11021</v>
      </c>
      <c r="DU290" s="1">
        <v>11054</v>
      </c>
      <c r="DV290" s="1">
        <v>11062</v>
      </c>
      <c r="DW290" s="1">
        <v>10731</v>
      </c>
      <c r="DX290" s="1">
        <v>16534</v>
      </c>
      <c r="DY290" s="1">
        <v>15230</v>
      </c>
      <c r="DZ290" s="1">
        <v>123312</v>
      </c>
      <c r="EA290" s="1">
        <v>118185</v>
      </c>
      <c r="EB290" s="1">
        <v>114872</v>
      </c>
      <c r="EC290" s="1">
        <v>110858</v>
      </c>
      <c r="ED290" s="1">
        <v>111830</v>
      </c>
      <c r="EE290" s="1">
        <v>105158</v>
      </c>
      <c r="EF290" s="1">
        <v>103424</v>
      </c>
      <c r="EG290" s="1">
        <v>94528</v>
      </c>
      <c r="EH290" s="1">
        <v>92144</v>
      </c>
      <c r="EI290" s="1">
        <v>85075</v>
      </c>
      <c r="EJ290" s="1">
        <v>85353</v>
      </c>
      <c r="EK290" s="1">
        <v>78511</v>
      </c>
      <c r="EL290" s="1">
        <v>75161</v>
      </c>
      <c r="EM290" s="1">
        <v>65265</v>
      </c>
      <c r="EN290" s="1">
        <v>61052</v>
      </c>
      <c r="EO290" s="1">
        <v>52256</v>
      </c>
      <c r="EP290" s="1">
        <v>49351</v>
      </c>
      <c r="EQ290" s="1">
        <v>44231</v>
      </c>
      <c r="ER290" s="1">
        <v>36260</v>
      </c>
      <c r="ES290" s="1">
        <v>22029</v>
      </c>
      <c r="ET290" s="1">
        <v>15123</v>
      </c>
      <c r="EU290" s="1">
        <v>10763</v>
      </c>
      <c r="EV290" s="1">
        <v>1145</v>
      </c>
      <c r="EW290" s="1">
        <v>1658131</v>
      </c>
      <c r="EX290" s="1">
        <v>1654340</v>
      </c>
      <c r="EY290" s="1">
        <v>1643085</v>
      </c>
      <c r="EZ290" s="1">
        <v>1637584</v>
      </c>
      <c r="FA290" s="1">
        <v>1632217</v>
      </c>
      <c r="FB290" s="1">
        <v>1622325</v>
      </c>
      <c r="FC290" s="1">
        <v>1619073</v>
      </c>
      <c r="FD290" s="1">
        <v>1616615</v>
      </c>
      <c r="FE290" s="1">
        <v>1607223</v>
      </c>
      <c r="FF290" s="1">
        <v>1603644</v>
      </c>
      <c r="FG290" s="1">
        <v>1595210</v>
      </c>
      <c r="FH290" s="1">
        <v>1592406</v>
      </c>
      <c r="FI290" s="1">
        <v>1584529</v>
      </c>
      <c r="FJ290" s="1">
        <v>1584534</v>
      </c>
      <c r="FK290" s="1">
        <v>1580074</v>
      </c>
      <c r="FL290" s="1">
        <v>1576419</v>
      </c>
      <c r="FM290" s="1">
        <v>1575400</v>
      </c>
      <c r="FN290" s="1">
        <v>1566429</v>
      </c>
      <c r="FO290" s="1">
        <v>1562504</v>
      </c>
      <c r="FP290" s="1">
        <v>1553475</v>
      </c>
      <c r="FQ290" s="1">
        <v>1551401</v>
      </c>
      <c r="FR290" s="1">
        <v>1545456</v>
      </c>
      <c r="FS290" s="1">
        <v>1545871</v>
      </c>
      <c r="FT290" s="1">
        <v>1541834</v>
      </c>
      <c r="FU290" s="1">
        <v>1538750</v>
      </c>
      <c r="FV290" s="1">
        <v>1536217</v>
      </c>
      <c r="FW290" s="1">
        <v>1533280</v>
      </c>
      <c r="FX290" s="1">
        <v>1530641</v>
      </c>
      <c r="FY290" s="1">
        <v>1534173</v>
      </c>
      <c r="FZ290" s="1">
        <v>1531175</v>
      </c>
      <c r="GA290" s="1">
        <v>1529460</v>
      </c>
      <c r="GB290" s="1">
        <v>1527907</v>
      </c>
      <c r="GC290" s="1">
        <v>1527361</v>
      </c>
      <c r="GD290" s="1">
        <v>1526959</v>
      </c>
      <c r="GE290" s="1">
        <v>1526915</v>
      </c>
      <c r="GF290" s="1">
        <v>1527349</v>
      </c>
      <c r="GG290" s="1">
        <v>1527553</v>
      </c>
      <c r="GH290" s="1">
        <v>1528086</v>
      </c>
      <c r="GI290" s="1">
        <v>1530264</v>
      </c>
      <c r="GJ290" s="1">
        <v>1531627</v>
      </c>
      <c r="GK290" s="1">
        <v>1541481</v>
      </c>
      <c r="GL290" s="1">
        <v>1543430</v>
      </c>
      <c r="GM290" s="1">
        <v>1548993</v>
      </c>
      <c r="GN290" s="1">
        <v>1551956</v>
      </c>
      <c r="GO290" s="1">
        <v>1555432</v>
      </c>
      <c r="GP290" s="1">
        <v>1554639</v>
      </c>
      <c r="GQ290" s="1">
        <v>1561614</v>
      </c>
      <c r="GR290" s="1">
        <v>1564222</v>
      </c>
      <c r="GS290" s="1">
        <v>1572925</v>
      </c>
      <c r="GT290" s="1">
        <v>1574709</v>
      </c>
      <c r="GU290" s="1">
        <v>1581585</v>
      </c>
      <c r="GV290" s="1">
        <v>1581228</v>
      </c>
      <c r="GW290" s="1">
        <v>1589243</v>
      </c>
      <c r="GX290" s="1">
        <v>1591714</v>
      </c>
      <c r="GY290" s="1">
        <v>1601634</v>
      </c>
      <c r="GZ290" s="1">
        <v>1605753</v>
      </c>
      <c r="HA290" s="1">
        <v>1614215</v>
      </c>
      <c r="HB290" s="1">
        <v>1617403</v>
      </c>
      <c r="HC290" s="1">
        <v>1623100</v>
      </c>
      <c r="HD290" s="1">
        <v>1631163</v>
      </c>
      <c r="HE290" s="1">
        <v>1645290</v>
      </c>
      <c r="HF290" s="1">
        <v>1651301</v>
      </c>
      <c r="HG290" s="1">
        <v>1656012</v>
      </c>
      <c r="HH290" s="1">
        <v>1665114</v>
      </c>
      <c r="HI290" s="1">
        <v>9145</v>
      </c>
      <c r="HJ290" s="1">
        <v>13603</v>
      </c>
      <c r="HK290" s="1">
        <v>24441</v>
      </c>
      <c r="HL290" s="1">
        <v>29775</v>
      </c>
      <c r="HM290" s="1">
        <v>34727</v>
      </c>
      <c r="HN290" s="1">
        <v>44512</v>
      </c>
      <c r="HO290" s="1">
        <v>47384</v>
      </c>
      <c r="HP290" s="1">
        <v>50173</v>
      </c>
      <c r="HQ290" s="1">
        <v>59741</v>
      </c>
      <c r="HR290" s="1">
        <v>63535</v>
      </c>
      <c r="HS290" s="1">
        <v>71055</v>
      </c>
      <c r="HT290" s="1">
        <v>74435</v>
      </c>
      <c r="HU290" s="1">
        <v>82250</v>
      </c>
      <c r="HV290" s="1">
        <v>82079</v>
      </c>
      <c r="HW290" s="1">
        <v>86501</v>
      </c>
      <c r="HX290" s="1">
        <v>90324</v>
      </c>
      <c r="HY290" s="1">
        <v>91443</v>
      </c>
      <c r="HZ290" s="1">
        <v>100611</v>
      </c>
      <c r="IA290" s="1">
        <v>104182</v>
      </c>
      <c r="IB290" s="1">
        <v>113797</v>
      </c>
      <c r="IC290" s="1">
        <v>115633</v>
      </c>
      <c r="ID290" s="1">
        <v>121591</v>
      </c>
      <c r="IE290" s="1">
        <v>120926</v>
      </c>
      <c r="IF290" s="1">
        <v>124910</v>
      </c>
      <c r="IG290" s="1">
        <v>127924</v>
      </c>
      <c r="IH290" s="1">
        <v>130313</v>
      </c>
      <c r="II290" s="1">
        <v>133163</v>
      </c>
      <c r="IJ290" s="1">
        <v>135582</v>
      </c>
      <c r="IK290" s="1">
        <v>132022</v>
      </c>
      <c r="IL290" s="1">
        <v>135252</v>
      </c>
      <c r="IM290" s="1">
        <v>137043</v>
      </c>
      <c r="IN290" s="1">
        <v>138545</v>
      </c>
      <c r="IO290" s="1">
        <v>139222</v>
      </c>
      <c r="IP290" s="1">
        <v>139539</v>
      </c>
      <c r="IQ290" s="1">
        <v>139450</v>
      </c>
      <c r="IR290" s="1">
        <v>139027</v>
      </c>
      <c r="IS290" s="1">
        <v>139059</v>
      </c>
      <c r="IT290" s="1">
        <v>138425</v>
      </c>
      <c r="IU290" s="1">
        <v>136329</v>
      </c>
      <c r="IV290" s="1">
        <v>135356</v>
      </c>
      <c r="IW290" s="1">
        <v>125055</v>
      </c>
    </row>
    <row r="291" spans="1:257" x14ac:dyDescent="0.2">
      <c r="A291" s="2">
        <v>43116.669791666667</v>
      </c>
      <c r="B291" s="1">
        <v>13740</v>
      </c>
      <c r="C291" s="1">
        <v>13150</v>
      </c>
      <c r="D291" s="1">
        <v>12846</v>
      </c>
      <c r="E291" s="1">
        <v>12430</v>
      </c>
      <c r="F291" s="1">
        <v>11280</v>
      </c>
      <c r="G291" s="1">
        <v>10918</v>
      </c>
      <c r="H291" s="1">
        <v>10161</v>
      </c>
      <c r="I291" s="1">
        <v>9719</v>
      </c>
      <c r="J291" s="1">
        <v>9413</v>
      </c>
      <c r="K291" s="1">
        <v>8560</v>
      </c>
      <c r="L291" s="1">
        <v>7887</v>
      </c>
      <c r="M291" s="1">
        <v>7362</v>
      </c>
      <c r="N291" s="1">
        <v>6323</v>
      </c>
      <c r="O291" s="1">
        <v>5520</v>
      </c>
      <c r="P291" s="1">
        <v>4537</v>
      </c>
      <c r="Q291" s="1">
        <v>3310</v>
      </c>
      <c r="R291" s="1">
        <v>2265</v>
      </c>
      <c r="S291" s="1">
        <v>1412</v>
      </c>
      <c r="T291" s="1">
        <v>931</v>
      </c>
      <c r="U291" s="1">
        <v>1666521</v>
      </c>
      <c r="V291" s="1">
        <v>1665311</v>
      </c>
      <c r="W291" s="1">
        <v>1664601</v>
      </c>
      <c r="X291" s="1">
        <v>1663811</v>
      </c>
      <c r="Y291" s="1">
        <v>1662953</v>
      </c>
      <c r="Z291" s="1">
        <v>1662295</v>
      </c>
      <c r="AA291" s="1">
        <v>1661084</v>
      </c>
      <c r="AB291" s="1">
        <v>1660731</v>
      </c>
      <c r="AC291" s="1">
        <v>1660210</v>
      </c>
      <c r="AD291" s="1">
        <v>1659491</v>
      </c>
      <c r="AE291" s="1">
        <v>1658355</v>
      </c>
      <c r="AF291" s="1">
        <v>1657854</v>
      </c>
      <c r="AG291" s="1">
        <v>1657340</v>
      </c>
      <c r="AH291" s="1">
        <v>1656525</v>
      </c>
      <c r="AI291" s="1">
        <v>1656580</v>
      </c>
      <c r="AJ291" s="1">
        <v>1656250</v>
      </c>
      <c r="AK291" s="1">
        <v>1655591</v>
      </c>
      <c r="AL291" s="1">
        <v>1655240</v>
      </c>
      <c r="AM291" s="1">
        <v>1654639</v>
      </c>
      <c r="AN291" s="1">
        <v>1653233</v>
      </c>
      <c r="AO291" s="1">
        <v>1652718</v>
      </c>
      <c r="AP291" s="1">
        <v>1652507</v>
      </c>
      <c r="AQ291" s="1">
        <v>1651857</v>
      </c>
      <c r="AR291" s="1">
        <v>1651213</v>
      </c>
      <c r="AS291" s="1">
        <v>1651442</v>
      </c>
      <c r="AT291" s="1">
        <v>1651053</v>
      </c>
      <c r="AU291" s="1">
        <v>1650688</v>
      </c>
      <c r="AV291" s="1">
        <v>1650407</v>
      </c>
      <c r="AW291" s="1">
        <v>1656606</v>
      </c>
      <c r="AX291" s="1">
        <v>1656340</v>
      </c>
      <c r="AY291" s="1">
        <v>1656019</v>
      </c>
      <c r="AZ291" s="1">
        <v>1655746</v>
      </c>
      <c r="BA291" s="1">
        <v>1655558</v>
      </c>
      <c r="BB291" s="1">
        <v>1655621</v>
      </c>
      <c r="BC291" s="1">
        <v>1655543</v>
      </c>
      <c r="BD291" s="1">
        <v>1655604</v>
      </c>
      <c r="BE291" s="1">
        <v>1655595</v>
      </c>
      <c r="BF291" s="1">
        <v>1655607</v>
      </c>
      <c r="BG291" s="1">
        <v>1655736</v>
      </c>
      <c r="BH291" s="1">
        <v>1655994</v>
      </c>
      <c r="BI291" s="1">
        <v>1650430</v>
      </c>
      <c r="BJ291" s="1">
        <v>1651103</v>
      </c>
      <c r="BK291" s="1">
        <v>1652007</v>
      </c>
      <c r="BL291" s="1">
        <v>1652564</v>
      </c>
      <c r="BM291" s="1">
        <v>1652304</v>
      </c>
      <c r="BN291" s="1">
        <v>1652744</v>
      </c>
      <c r="BO291" s="1">
        <v>1653534</v>
      </c>
      <c r="BP291" s="1">
        <v>1653952</v>
      </c>
      <c r="BQ291" s="1">
        <v>1654364</v>
      </c>
      <c r="BR291" s="1">
        <v>1655455</v>
      </c>
      <c r="BS291" s="1">
        <v>1655693</v>
      </c>
      <c r="BT291" s="1">
        <v>1656570</v>
      </c>
      <c r="BU291" s="1">
        <v>1656840</v>
      </c>
      <c r="BV291" s="1">
        <v>1657110</v>
      </c>
      <c r="BW291" s="1">
        <v>1658128</v>
      </c>
      <c r="BX291" s="1">
        <v>1658713</v>
      </c>
      <c r="BY291" s="1">
        <v>1659231</v>
      </c>
      <c r="BZ291" s="1">
        <v>1660117</v>
      </c>
      <c r="CA291" s="1">
        <v>1660900</v>
      </c>
      <c r="CB291" s="1">
        <v>1662030</v>
      </c>
      <c r="CC291" s="1">
        <v>1663245</v>
      </c>
      <c r="CD291" s="1">
        <v>1664304</v>
      </c>
      <c r="CE291" s="1">
        <v>1665131</v>
      </c>
      <c r="CF291" s="1">
        <v>1665703</v>
      </c>
      <c r="CG291" s="1">
        <v>125</v>
      </c>
      <c r="CH291" s="1">
        <v>1449</v>
      </c>
      <c r="CI291" s="1">
        <v>2059</v>
      </c>
      <c r="CJ291" s="1">
        <v>2955</v>
      </c>
      <c r="CK291" s="1">
        <v>3820</v>
      </c>
      <c r="CL291" s="1">
        <v>4472</v>
      </c>
      <c r="CM291" s="1">
        <v>5511</v>
      </c>
      <c r="CN291" s="1">
        <v>5907</v>
      </c>
      <c r="CO291" s="1">
        <v>6551</v>
      </c>
      <c r="CP291" s="1">
        <v>7124</v>
      </c>
      <c r="CQ291" s="1">
        <v>8212</v>
      </c>
      <c r="CR291" s="1">
        <v>8651</v>
      </c>
      <c r="CS291" s="1">
        <v>9205</v>
      </c>
      <c r="CT291" s="1">
        <v>10025</v>
      </c>
      <c r="CU291" s="1">
        <v>10140</v>
      </c>
      <c r="CV291" s="1">
        <v>10620</v>
      </c>
      <c r="CW291" s="1">
        <v>11177</v>
      </c>
      <c r="CX291" s="1">
        <v>11472</v>
      </c>
      <c r="CY291" s="1">
        <v>12149</v>
      </c>
      <c r="CZ291" s="1">
        <v>13366</v>
      </c>
      <c r="DA291" s="1">
        <v>13851</v>
      </c>
      <c r="DB291" s="1">
        <v>14091</v>
      </c>
      <c r="DC291" s="1">
        <v>14881</v>
      </c>
      <c r="DD291" s="1">
        <v>15553</v>
      </c>
      <c r="DE291" s="1">
        <v>15265</v>
      </c>
      <c r="DF291" s="1">
        <v>15644</v>
      </c>
      <c r="DG291" s="1">
        <v>15949</v>
      </c>
      <c r="DH291" s="1">
        <v>16327</v>
      </c>
      <c r="DI291" s="1">
        <v>10063</v>
      </c>
      <c r="DJ291" s="1">
        <v>10203</v>
      </c>
      <c r="DK291" s="1">
        <v>10775</v>
      </c>
      <c r="DL291" s="1">
        <v>11093</v>
      </c>
      <c r="DM291" s="1">
        <v>11044</v>
      </c>
      <c r="DN291" s="1">
        <v>11088</v>
      </c>
      <c r="DO291" s="1">
        <v>11045</v>
      </c>
      <c r="DP291" s="1">
        <v>10995</v>
      </c>
      <c r="DQ291" s="1">
        <v>11004</v>
      </c>
      <c r="DR291" s="1">
        <v>11104</v>
      </c>
      <c r="DS291" s="1">
        <v>11093</v>
      </c>
      <c r="DT291" s="1">
        <v>10461</v>
      </c>
      <c r="DU291" s="1">
        <v>16127</v>
      </c>
      <c r="DV291" s="1">
        <v>15505</v>
      </c>
      <c r="DW291" s="1">
        <v>14579</v>
      </c>
      <c r="DX291" s="1">
        <v>14088</v>
      </c>
      <c r="DY291" s="1">
        <v>14214</v>
      </c>
      <c r="DZ291" s="1">
        <v>115094</v>
      </c>
      <c r="EA291" s="1">
        <v>109411</v>
      </c>
      <c r="EB291" s="1">
        <v>102549</v>
      </c>
      <c r="EC291" s="1">
        <v>100055</v>
      </c>
      <c r="ED291" s="1">
        <v>91646</v>
      </c>
      <c r="EE291" s="1">
        <v>90231</v>
      </c>
      <c r="EF291" s="1">
        <v>83040</v>
      </c>
      <c r="EG291" s="1">
        <v>81433</v>
      </c>
      <c r="EH291" s="1">
        <v>73324</v>
      </c>
      <c r="EI291" s="1">
        <v>71742</v>
      </c>
      <c r="EJ291" s="1">
        <v>62512</v>
      </c>
      <c r="EK291" s="1">
        <v>59395</v>
      </c>
      <c r="EL291" s="1">
        <v>50040</v>
      </c>
      <c r="EM291" s="1">
        <v>45542</v>
      </c>
      <c r="EN291" s="1">
        <v>38356</v>
      </c>
      <c r="EO291" s="1">
        <v>30014</v>
      </c>
      <c r="EP291" s="1">
        <v>22333</v>
      </c>
      <c r="EQ291" s="1">
        <v>11090</v>
      </c>
      <c r="ER291" s="1">
        <v>8328</v>
      </c>
      <c r="ES291" s="1">
        <v>1665147</v>
      </c>
      <c r="ET291" s="1">
        <v>1655164</v>
      </c>
      <c r="EU291" s="1">
        <v>1650181</v>
      </c>
      <c r="EV291" s="1">
        <v>1644264</v>
      </c>
      <c r="EW291" s="1">
        <v>1632858</v>
      </c>
      <c r="EX291" s="1">
        <v>1628314</v>
      </c>
      <c r="EY291" s="1">
        <v>1625201</v>
      </c>
      <c r="EZ291" s="1">
        <v>1616831</v>
      </c>
      <c r="FA291" s="1">
        <v>1614053</v>
      </c>
      <c r="FB291" s="1">
        <v>1604152</v>
      </c>
      <c r="FC291" s="1">
        <v>1600124</v>
      </c>
      <c r="FD291" s="1">
        <v>1591622</v>
      </c>
      <c r="FE291" s="1">
        <v>1589006</v>
      </c>
      <c r="FF291" s="1">
        <v>1582418</v>
      </c>
      <c r="FG291" s="1">
        <v>1582700</v>
      </c>
      <c r="FH291" s="1">
        <v>1579340</v>
      </c>
      <c r="FI291" s="1">
        <v>1574561</v>
      </c>
      <c r="FJ291" s="1">
        <v>1573050</v>
      </c>
      <c r="FK291" s="1">
        <v>1563213</v>
      </c>
      <c r="FL291" s="1">
        <v>1558304</v>
      </c>
      <c r="FM291" s="1">
        <v>1555160</v>
      </c>
      <c r="FN291" s="1">
        <v>1548343</v>
      </c>
      <c r="FO291" s="1">
        <v>1542793</v>
      </c>
      <c r="FP291" s="1">
        <v>1544453</v>
      </c>
      <c r="FQ291" s="1">
        <v>1540603</v>
      </c>
      <c r="FR291" s="1">
        <v>1537840</v>
      </c>
      <c r="FS291" s="1">
        <v>1535448</v>
      </c>
      <c r="FT291" s="1">
        <v>1532612</v>
      </c>
      <c r="FU291" s="1">
        <v>1536203</v>
      </c>
      <c r="FV291" s="1">
        <v>1533522</v>
      </c>
      <c r="FW291" s="1">
        <v>1530634</v>
      </c>
      <c r="FX291" s="1">
        <v>1529053</v>
      </c>
      <c r="FY291" s="1">
        <v>1527958</v>
      </c>
      <c r="FZ291" s="1">
        <v>1527144</v>
      </c>
      <c r="GA291" s="1">
        <v>1527394</v>
      </c>
      <c r="GB291" s="1">
        <v>1527494</v>
      </c>
      <c r="GC291" s="1">
        <v>1527385</v>
      </c>
      <c r="GD291" s="1">
        <v>1527960</v>
      </c>
      <c r="GE291" s="1">
        <v>1528719</v>
      </c>
      <c r="GF291" s="1">
        <v>1532140</v>
      </c>
      <c r="GG291" s="1">
        <v>1534225</v>
      </c>
      <c r="GH291" s="1">
        <v>1544596</v>
      </c>
      <c r="GI291" s="1">
        <v>1545443</v>
      </c>
      <c r="GJ291" s="1">
        <v>1549520</v>
      </c>
      <c r="GK291" s="1">
        <v>1552654</v>
      </c>
      <c r="GL291" s="1">
        <v>1551505</v>
      </c>
      <c r="GM291" s="1">
        <v>1557637</v>
      </c>
      <c r="GN291" s="1">
        <v>1565235</v>
      </c>
      <c r="GO291" s="1">
        <v>1567960</v>
      </c>
      <c r="GP291" s="1">
        <v>1576042</v>
      </c>
      <c r="GQ291" s="1">
        <v>1577027</v>
      </c>
      <c r="GR291" s="1">
        <v>1583579</v>
      </c>
      <c r="GS291" s="1">
        <v>1584147</v>
      </c>
      <c r="GT291" s="1">
        <v>1593051</v>
      </c>
      <c r="GU291" s="1">
        <v>1595614</v>
      </c>
      <c r="GV291" s="1">
        <v>1605291</v>
      </c>
      <c r="GW291" s="1">
        <v>1608244</v>
      </c>
      <c r="GX291" s="1">
        <v>1610181</v>
      </c>
      <c r="GY291" s="1">
        <v>1620360</v>
      </c>
      <c r="GZ291" s="1">
        <v>1627332</v>
      </c>
      <c r="HA291" s="1">
        <v>1636641</v>
      </c>
      <c r="HB291" s="1">
        <v>1644247</v>
      </c>
      <c r="HC291" s="1">
        <v>1655310</v>
      </c>
      <c r="HD291" s="1">
        <v>1659347</v>
      </c>
      <c r="HE291" s="1">
        <v>2278</v>
      </c>
      <c r="HF291" s="1">
        <v>12047</v>
      </c>
      <c r="HG291" s="1">
        <v>16692</v>
      </c>
      <c r="HH291" s="1">
        <v>22561</v>
      </c>
      <c r="HI291" s="1">
        <v>33795</v>
      </c>
      <c r="HJ291" s="1">
        <v>38285</v>
      </c>
      <c r="HK291" s="1">
        <v>41244</v>
      </c>
      <c r="HL291" s="1">
        <v>50369</v>
      </c>
      <c r="HM291" s="1">
        <v>52832</v>
      </c>
      <c r="HN291" s="1">
        <v>62390</v>
      </c>
      <c r="HO291" s="1">
        <v>66209</v>
      </c>
      <c r="HP291" s="1">
        <v>74514</v>
      </c>
      <c r="HQ291" s="1">
        <v>77241</v>
      </c>
      <c r="HR291" s="1">
        <v>84632</v>
      </c>
      <c r="HS291" s="1">
        <v>83652</v>
      </c>
      <c r="HT291" s="1">
        <v>87457</v>
      </c>
      <c r="HU291" s="1">
        <v>92340</v>
      </c>
      <c r="HV291" s="1">
        <v>94130</v>
      </c>
      <c r="HW291" s="1">
        <v>103808</v>
      </c>
      <c r="HX291" s="1">
        <v>108292</v>
      </c>
      <c r="HY291" s="1">
        <v>111021</v>
      </c>
      <c r="HZ291" s="1">
        <v>118302</v>
      </c>
      <c r="IA291" s="1">
        <v>124371</v>
      </c>
      <c r="IB291" s="1">
        <v>122875</v>
      </c>
      <c r="IC291" s="1">
        <v>126503</v>
      </c>
      <c r="ID291" s="1">
        <v>129002</v>
      </c>
      <c r="IE291" s="1">
        <v>131321</v>
      </c>
      <c r="IF291" s="1">
        <v>134125</v>
      </c>
      <c r="IG291" s="1">
        <v>130490</v>
      </c>
      <c r="IH291" s="1">
        <v>133549</v>
      </c>
      <c r="II291" s="1">
        <v>135623</v>
      </c>
      <c r="IJ291" s="1">
        <v>137395</v>
      </c>
      <c r="IK291" s="1">
        <v>138517</v>
      </c>
      <c r="IL291" s="1">
        <v>139453</v>
      </c>
      <c r="IM291" s="1">
        <v>139192</v>
      </c>
      <c r="IN291" s="1">
        <v>139050</v>
      </c>
      <c r="IO291" s="1">
        <v>139207</v>
      </c>
      <c r="IP291" s="1">
        <v>138555</v>
      </c>
      <c r="IQ291" s="1">
        <v>137913</v>
      </c>
      <c r="IR291" s="1">
        <v>134569</v>
      </c>
      <c r="IS291" s="1">
        <v>132570</v>
      </c>
      <c r="IT291" s="1">
        <v>122482</v>
      </c>
      <c r="IU291" s="1">
        <v>121441</v>
      </c>
      <c r="IV291" s="1">
        <v>116925</v>
      </c>
      <c r="IW291" s="1">
        <v>113547</v>
      </c>
    </row>
    <row r="292" spans="1:257" x14ac:dyDescent="0.2">
      <c r="A292" s="2">
        <v>43116.669803240744</v>
      </c>
      <c r="B292" s="1">
        <v>12034</v>
      </c>
      <c r="C292" s="1">
        <v>11500</v>
      </c>
      <c r="D292" s="1">
        <v>10656</v>
      </c>
      <c r="E292" s="1">
        <v>10542</v>
      </c>
      <c r="F292" s="1">
        <v>9703</v>
      </c>
      <c r="G292" s="1">
        <v>9369</v>
      </c>
      <c r="H292" s="1">
        <v>8216</v>
      </c>
      <c r="I292" s="1">
        <v>7525</v>
      </c>
      <c r="J292" s="1">
        <v>6864</v>
      </c>
      <c r="K292" s="1">
        <v>6444</v>
      </c>
      <c r="L292" s="1">
        <v>5296</v>
      </c>
      <c r="M292" s="1">
        <v>4292</v>
      </c>
      <c r="N292" s="1">
        <v>3133</v>
      </c>
      <c r="O292" s="1">
        <v>2237</v>
      </c>
      <c r="P292" s="1">
        <v>1548</v>
      </c>
      <c r="Q292" s="1">
        <v>723</v>
      </c>
      <c r="R292" s="1">
        <v>1666073</v>
      </c>
      <c r="S292" s="1">
        <v>1665485</v>
      </c>
      <c r="T292" s="1">
        <v>1664253</v>
      </c>
      <c r="U292" s="1">
        <v>1663493</v>
      </c>
      <c r="V292" s="1">
        <v>1662623</v>
      </c>
      <c r="W292" s="1">
        <v>1661830</v>
      </c>
      <c r="X292" s="1">
        <v>1661302</v>
      </c>
      <c r="Y292" s="1">
        <v>1660175</v>
      </c>
      <c r="Z292" s="1">
        <v>1659650</v>
      </c>
      <c r="AA292" s="1">
        <v>1659111</v>
      </c>
      <c r="AB292" s="1">
        <v>1658064</v>
      </c>
      <c r="AC292" s="1">
        <v>1657674</v>
      </c>
      <c r="AD292" s="1">
        <v>1657202</v>
      </c>
      <c r="AE292" s="1">
        <v>1656461</v>
      </c>
      <c r="AF292" s="1">
        <v>1656412</v>
      </c>
      <c r="AG292" s="1">
        <v>1655925</v>
      </c>
      <c r="AH292" s="1">
        <v>1655205</v>
      </c>
      <c r="AI292" s="1">
        <v>1654754</v>
      </c>
      <c r="AJ292" s="1">
        <v>1654106</v>
      </c>
      <c r="AK292" s="1">
        <v>1653516</v>
      </c>
      <c r="AL292" s="1">
        <v>1652528</v>
      </c>
      <c r="AM292" s="1">
        <v>1652255</v>
      </c>
      <c r="AN292" s="1">
        <v>1651612</v>
      </c>
      <c r="AO292" s="1">
        <v>1651574</v>
      </c>
      <c r="AP292" s="1">
        <v>1651122</v>
      </c>
      <c r="AQ292" s="1">
        <v>1650842</v>
      </c>
      <c r="AR292" s="1">
        <v>1650540</v>
      </c>
      <c r="AS292" s="1">
        <v>1650218</v>
      </c>
      <c r="AT292" s="1">
        <v>1656600</v>
      </c>
      <c r="AU292" s="1">
        <v>1656260</v>
      </c>
      <c r="AV292" s="1">
        <v>1655955</v>
      </c>
      <c r="AW292" s="1">
        <v>1655745</v>
      </c>
      <c r="AX292" s="1">
        <v>1655629</v>
      </c>
      <c r="AY292" s="1">
        <v>1655572</v>
      </c>
      <c r="AZ292" s="1">
        <v>1655540</v>
      </c>
      <c r="BA292" s="1">
        <v>1655535</v>
      </c>
      <c r="BB292" s="1">
        <v>1655672</v>
      </c>
      <c r="BC292" s="1">
        <v>1655646</v>
      </c>
      <c r="BD292" s="1">
        <v>1655749</v>
      </c>
      <c r="BE292" s="1">
        <v>1656409</v>
      </c>
      <c r="BF292" s="1">
        <v>1650883</v>
      </c>
      <c r="BG292" s="1">
        <v>1651401</v>
      </c>
      <c r="BH292" s="1">
        <v>1652316</v>
      </c>
      <c r="BI292" s="1">
        <v>1652141</v>
      </c>
      <c r="BJ292" s="1">
        <v>1652401</v>
      </c>
      <c r="BK292" s="1">
        <v>1652998</v>
      </c>
      <c r="BL292" s="1">
        <v>1653197</v>
      </c>
      <c r="BM292" s="1">
        <v>1654113</v>
      </c>
      <c r="BN292" s="1">
        <v>1654714</v>
      </c>
      <c r="BO292" s="1">
        <v>1655265</v>
      </c>
      <c r="BP292" s="1">
        <v>1656042</v>
      </c>
      <c r="BQ292" s="1">
        <v>1656234</v>
      </c>
      <c r="BR292" s="1">
        <v>1657025</v>
      </c>
      <c r="BS292" s="1">
        <v>1657325</v>
      </c>
      <c r="BT292" s="1">
        <v>1658464</v>
      </c>
      <c r="BU292" s="1">
        <v>1659116</v>
      </c>
      <c r="BV292" s="1">
        <v>1659577</v>
      </c>
      <c r="BW292" s="1">
        <v>1660154</v>
      </c>
      <c r="BX292" s="1">
        <v>1661560</v>
      </c>
      <c r="BY292" s="1">
        <v>1662510</v>
      </c>
      <c r="BZ292" s="1">
        <v>1663150</v>
      </c>
      <c r="CA292" s="1">
        <v>1664130</v>
      </c>
      <c r="CB292" s="1">
        <v>1665278</v>
      </c>
      <c r="CC292" s="1">
        <v>1665775</v>
      </c>
      <c r="CD292" s="1">
        <v>449</v>
      </c>
      <c r="CE292" s="1">
        <v>1100</v>
      </c>
      <c r="CF292" s="1">
        <v>2504</v>
      </c>
      <c r="CG292" s="1">
        <v>3430</v>
      </c>
      <c r="CH292" s="1">
        <v>4174</v>
      </c>
      <c r="CI292" s="1">
        <v>4761</v>
      </c>
      <c r="CJ292" s="1">
        <v>5252</v>
      </c>
      <c r="CK292" s="1">
        <v>6301</v>
      </c>
      <c r="CL292" s="1">
        <v>6914</v>
      </c>
      <c r="CM292" s="1">
        <v>7602</v>
      </c>
      <c r="CN292" s="1">
        <v>8094</v>
      </c>
      <c r="CO292" s="1">
        <v>9102</v>
      </c>
      <c r="CP292" s="1">
        <v>9558</v>
      </c>
      <c r="CQ292" s="1">
        <v>10364</v>
      </c>
      <c r="CR292" s="1">
        <v>10239</v>
      </c>
      <c r="CS292" s="1">
        <v>10620</v>
      </c>
      <c r="CT292" s="1">
        <v>11353</v>
      </c>
      <c r="CU292" s="1">
        <v>11924</v>
      </c>
      <c r="CV292" s="1">
        <v>12531</v>
      </c>
      <c r="CW292" s="1">
        <v>13246</v>
      </c>
      <c r="CX292" s="1">
        <v>14198</v>
      </c>
      <c r="CY292" s="1">
        <v>14391</v>
      </c>
      <c r="CZ292" s="1">
        <v>15044</v>
      </c>
      <c r="DA292" s="1">
        <v>15563</v>
      </c>
      <c r="DB292" s="1">
        <v>15345</v>
      </c>
      <c r="DC292" s="1">
        <v>15713</v>
      </c>
      <c r="DD292" s="1">
        <v>16061</v>
      </c>
      <c r="DE292" s="1">
        <v>16412</v>
      </c>
      <c r="DF292" s="1">
        <v>10125</v>
      </c>
      <c r="DG292" s="1">
        <v>10391</v>
      </c>
      <c r="DH292" s="1">
        <v>10842</v>
      </c>
      <c r="DI292" s="1">
        <v>10910</v>
      </c>
      <c r="DJ292" s="1">
        <v>11038</v>
      </c>
      <c r="DK292" s="1">
        <v>10915</v>
      </c>
      <c r="DL292" s="1">
        <v>11049</v>
      </c>
      <c r="DM292" s="1">
        <v>11254</v>
      </c>
      <c r="DN292" s="1">
        <v>11113</v>
      </c>
      <c r="DO292" s="1">
        <v>11002</v>
      </c>
      <c r="DP292" s="1">
        <v>10750</v>
      </c>
      <c r="DQ292" s="1">
        <v>10172</v>
      </c>
      <c r="DR292" s="1">
        <v>15656</v>
      </c>
      <c r="DS292" s="1">
        <v>15094</v>
      </c>
      <c r="DT292" s="1">
        <v>14382</v>
      </c>
      <c r="DU292" s="1">
        <v>14593</v>
      </c>
      <c r="DV292" s="1">
        <v>14147</v>
      </c>
      <c r="DW292" s="1">
        <v>13532</v>
      </c>
      <c r="DX292" s="1">
        <v>13445</v>
      </c>
      <c r="DY292" s="1">
        <v>12643</v>
      </c>
      <c r="DZ292" s="1">
        <v>97460</v>
      </c>
      <c r="EA292" s="1">
        <v>94218</v>
      </c>
      <c r="EB292" s="1">
        <v>86501</v>
      </c>
      <c r="EC292" s="1">
        <v>80568</v>
      </c>
      <c r="ED292" s="1">
        <v>80541</v>
      </c>
      <c r="EE292" s="1">
        <v>73307</v>
      </c>
      <c r="EF292" s="1">
        <v>70422</v>
      </c>
      <c r="EG292" s="1">
        <v>65965</v>
      </c>
      <c r="EH292" s="1">
        <v>56035</v>
      </c>
      <c r="EI292" s="1">
        <v>52632</v>
      </c>
      <c r="EJ292" s="1">
        <v>42047</v>
      </c>
      <c r="EK292" s="1">
        <v>35462</v>
      </c>
      <c r="EL292" s="1">
        <v>27719</v>
      </c>
      <c r="EM292" s="1">
        <v>21154</v>
      </c>
      <c r="EN292" s="1">
        <v>15875</v>
      </c>
      <c r="EO292" s="1">
        <v>5883</v>
      </c>
      <c r="EP292" s="1">
        <v>1661747</v>
      </c>
      <c r="EQ292" s="1">
        <v>1651235</v>
      </c>
      <c r="ER292" s="1">
        <v>1646924</v>
      </c>
      <c r="ES292" s="1">
        <v>1641498</v>
      </c>
      <c r="ET292" s="1">
        <v>1630391</v>
      </c>
      <c r="EU292" s="1">
        <v>1626434</v>
      </c>
      <c r="EV292" s="1">
        <v>1622373</v>
      </c>
      <c r="EW292" s="1">
        <v>1613414</v>
      </c>
      <c r="EX292" s="1">
        <v>1610215</v>
      </c>
      <c r="EY292" s="1">
        <v>1600600</v>
      </c>
      <c r="EZ292" s="1">
        <v>1598295</v>
      </c>
      <c r="FA292" s="1">
        <v>1595524</v>
      </c>
      <c r="FB292" s="1">
        <v>1587442</v>
      </c>
      <c r="FC292" s="1">
        <v>1586665</v>
      </c>
      <c r="FD292" s="1">
        <v>1581491</v>
      </c>
      <c r="FE292" s="1">
        <v>1577661</v>
      </c>
      <c r="FF292" s="1">
        <v>1572470</v>
      </c>
      <c r="FG292" s="1">
        <v>1569614</v>
      </c>
      <c r="FH292" s="1">
        <v>1565985</v>
      </c>
      <c r="FI292" s="1">
        <v>1556324</v>
      </c>
      <c r="FJ292" s="1">
        <v>1553965</v>
      </c>
      <c r="FK292" s="1">
        <v>1547275</v>
      </c>
      <c r="FL292" s="1">
        <v>1541525</v>
      </c>
      <c r="FM292" s="1">
        <v>1542532</v>
      </c>
      <c r="FN292" s="1">
        <v>1539024</v>
      </c>
      <c r="FO292" s="1">
        <v>1536832</v>
      </c>
      <c r="FP292" s="1">
        <v>1534391</v>
      </c>
      <c r="FQ292" s="1">
        <v>1531519</v>
      </c>
      <c r="FR292" s="1">
        <v>1535544</v>
      </c>
      <c r="FS292" s="1">
        <v>1532722</v>
      </c>
      <c r="FT292" s="1">
        <v>1530410</v>
      </c>
      <c r="FU292" s="1">
        <v>1528925</v>
      </c>
      <c r="FV292" s="1">
        <v>1528031</v>
      </c>
      <c r="FW292" s="1">
        <v>1527227</v>
      </c>
      <c r="FX292" s="1">
        <v>1527124</v>
      </c>
      <c r="FY292" s="1">
        <v>1527240</v>
      </c>
      <c r="FZ292" s="1">
        <v>1527861</v>
      </c>
      <c r="GA292" s="1">
        <v>1528547</v>
      </c>
      <c r="GB292" s="1">
        <v>1529646</v>
      </c>
      <c r="GC292" s="1">
        <v>1533854</v>
      </c>
      <c r="GD292" s="1">
        <v>1537584</v>
      </c>
      <c r="GE292" s="1">
        <v>1541250</v>
      </c>
      <c r="GF292" s="1">
        <v>1547405</v>
      </c>
      <c r="GG292" s="1">
        <v>1550428</v>
      </c>
      <c r="GH292" s="1">
        <v>1554013</v>
      </c>
      <c r="GI292" s="1">
        <v>1552430</v>
      </c>
      <c r="GJ292" s="1">
        <v>1558889</v>
      </c>
      <c r="GK292" s="1">
        <v>1561421</v>
      </c>
      <c r="GL292" s="1">
        <v>1570282</v>
      </c>
      <c r="GM292" s="1">
        <v>1573525</v>
      </c>
      <c r="GN292" s="1">
        <v>1580237</v>
      </c>
      <c r="GO292" s="1">
        <v>1580225</v>
      </c>
      <c r="GP292" s="1">
        <v>1586860</v>
      </c>
      <c r="GQ292" s="1">
        <v>1594410</v>
      </c>
      <c r="GR292" s="1">
        <v>1597311</v>
      </c>
      <c r="GS292" s="1">
        <v>1601330</v>
      </c>
      <c r="GT292" s="1">
        <v>1611143</v>
      </c>
      <c r="GU292" s="1">
        <v>1614256</v>
      </c>
      <c r="GV292" s="1">
        <v>1625128</v>
      </c>
      <c r="GW292" s="1">
        <v>1632832</v>
      </c>
      <c r="GX292" s="1">
        <v>1640942</v>
      </c>
      <c r="GY292" s="1">
        <v>1647221</v>
      </c>
      <c r="GZ292" s="1">
        <v>1651947</v>
      </c>
      <c r="HA292" s="1">
        <v>1661405</v>
      </c>
      <c r="HB292" s="1">
        <v>5003</v>
      </c>
      <c r="HC292" s="1">
        <v>15451</v>
      </c>
      <c r="HD292" s="1">
        <v>20532</v>
      </c>
      <c r="HE292" s="1">
        <v>26265</v>
      </c>
      <c r="HF292" s="1">
        <v>31256</v>
      </c>
      <c r="HG292" s="1">
        <v>40628</v>
      </c>
      <c r="HH292" s="1">
        <v>43435</v>
      </c>
      <c r="HI292" s="1">
        <v>52534</v>
      </c>
      <c r="HJ292" s="1">
        <v>55504</v>
      </c>
      <c r="HK292" s="1">
        <v>66347</v>
      </c>
      <c r="HL292" s="1">
        <v>69514</v>
      </c>
      <c r="HM292" s="1">
        <v>71870</v>
      </c>
      <c r="HN292" s="1">
        <v>79314</v>
      </c>
      <c r="HO292" s="1">
        <v>85627</v>
      </c>
      <c r="HP292" s="1">
        <v>84926</v>
      </c>
      <c r="HQ292" s="1">
        <v>88561</v>
      </c>
      <c r="HR292" s="1">
        <v>94172</v>
      </c>
      <c r="HS292" s="1">
        <v>97516</v>
      </c>
      <c r="HT292" s="1">
        <v>101342</v>
      </c>
      <c r="HU292" s="1">
        <v>111237</v>
      </c>
      <c r="HV292" s="1">
        <v>113361</v>
      </c>
      <c r="HW292" s="1">
        <v>120204</v>
      </c>
      <c r="HX292" s="1">
        <v>125565</v>
      </c>
      <c r="HY292" s="1">
        <v>124032</v>
      </c>
      <c r="HZ292" s="1">
        <v>127565</v>
      </c>
      <c r="IA292" s="1">
        <v>129857</v>
      </c>
      <c r="IB292" s="1">
        <v>132555</v>
      </c>
      <c r="IC292" s="1">
        <v>134550</v>
      </c>
      <c r="ID292" s="1">
        <v>131344</v>
      </c>
      <c r="IE292" s="1">
        <v>133595</v>
      </c>
      <c r="IF292" s="1">
        <v>136052</v>
      </c>
      <c r="IG292" s="1">
        <v>137561</v>
      </c>
      <c r="IH292" s="1">
        <v>138620</v>
      </c>
      <c r="II292" s="1">
        <v>139422</v>
      </c>
      <c r="IJ292" s="1">
        <v>139545</v>
      </c>
      <c r="IK292" s="1">
        <v>139385</v>
      </c>
      <c r="IL292" s="1">
        <v>139056</v>
      </c>
      <c r="IM292" s="1">
        <v>138159</v>
      </c>
      <c r="IN292" s="1">
        <v>137403</v>
      </c>
      <c r="IO292" s="1">
        <v>132229</v>
      </c>
      <c r="IP292" s="1">
        <v>128761</v>
      </c>
      <c r="IQ292" s="1">
        <v>125501</v>
      </c>
      <c r="IR292" s="1">
        <v>119234</v>
      </c>
      <c r="IS292" s="1">
        <v>115881</v>
      </c>
      <c r="IT292" s="1">
        <v>112753</v>
      </c>
      <c r="IU292" s="1">
        <v>114182</v>
      </c>
      <c r="IV292" s="1">
        <v>107623</v>
      </c>
      <c r="IW292" s="1">
        <v>105415</v>
      </c>
    </row>
    <row r="293" spans="1:257" x14ac:dyDescent="0.2">
      <c r="A293" s="2">
        <v>43116.669814814813</v>
      </c>
      <c r="B293" s="1">
        <v>10230</v>
      </c>
      <c r="C293" s="1">
        <v>9549</v>
      </c>
      <c r="D293" s="1">
        <v>9244</v>
      </c>
      <c r="E293" s="1">
        <v>8207</v>
      </c>
      <c r="F293" s="1">
        <v>7461</v>
      </c>
      <c r="G293" s="1">
        <v>6890</v>
      </c>
      <c r="H293" s="1">
        <v>6353</v>
      </c>
      <c r="I293" s="1">
        <v>5526</v>
      </c>
      <c r="J293" s="1">
        <v>4552</v>
      </c>
      <c r="K293" s="1">
        <v>3451</v>
      </c>
      <c r="L293" s="1">
        <v>2453</v>
      </c>
      <c r="M293" s="1">
        <v>1027</v>
      </c>
      <c r="N293" s="1">
        <v>555</v>
      </c>
      <c r="O293" s="1">
        <v>1665834</v>
      </c>
      <c r="P293" s="1">
        <v>1665152</v>
      </c>
      <c r="Q293" s="1">
        <v>1664647</v>
      </c>
      <c r="R293" s="1">
        <v>1663357</v>
      </c>
      <c r="S293" s="1">
        <v>1662565</v>
      </c>
      <c r="T293" s="1">
        <v>1661693</v>
      </c>
      <c r="U293" s="1">
        <v>1661150</v>
      </c>
      <c r="V293" s="1">
        <v>1660111</v>
      </c>
      <c r="W293" s="1">
        <v>1659589</v>
      </c>
      <c r="X293" s="1">
        <v>1659117</v>
      </c>
      <c r="Y293" s="1">
        <v>1658209</v>
      </c>
      <c r="Z293" s="1">
        <v>1657708</v>
      </c>
      <c r="AA293" s="1">
        <v>1657145</v>
      </c>
      <c r="AB293" s="1">
        <v>1656216</v>
      </c>
      <c r="AC293" s="1">
        <v>1656089</v>
      </c>
      <c r="AD293" s="1">
        <v>1655761</v>
      </c>
      <c r="AE293" s="1">
        <v>1655109</v>
      </c>
      <c r="AF293" s="1">
        <v>1654727</v>
      </c>
      <c r="AG293" s="1">
        <v>1654095</v>
      </c>
      <c r="AH293" s="1">
        <v>1653434</v>
      </c>
      <c r="AI293" s="1">
        <v>1652451</v>
      </c>
      <c r="AJ293" s="1">
        <v>1652204</v>
      </c>
      <c r="AK293" s="1">
        <v>1651571</v>
      </c>
      <c r="AL293" s="1">
        <v>1651506</v>
      </c>
      <c r="AM293" s="1">
        <v>1651114</v>
      </c>
      <c r="AN293" s="1">
        <v>1650845</v>
      </c>
      <c r="AO293" s="1">
        <v>1650471</v>
      </c>
      <c r="AP293" s="1">
        <v>1650114</v>
      </c>
      <c r="AQ293" s="1">
        <v>1656454</v>
      </c>
      <c r="AR293" s="1">
        <v>1656054</v>
      </c>
      <c r="AS293" s="1">
        <v>1655930</v>
      </c>
      <c r="AT293" s="1">
        <v>1655904</v>
      </c>
      <c r="AU293" s="1">
        <v>1655709</v>
      </c>
      <c r="AV293" s="1">
        <v>1655574</v>
      </c>
      <c r="AW293" s="1">
        <v>1655552</v>
      </c>
      <c r="AX293" s="1">
        <v>1655581</v>
      </c>
      <c r="AY293" s="1">
        <v>1655574</v>
      </c>
      <c r="AZ293" s="1">
        <v>1655714</v>
      </c>
      <c r="BA293" s="1">
        <v>1655793</v>
      </c>
      <c r="BB293" s="1">
        <v>1656473</v>
      </c>
      <c r="BC293" s="1">
        <v>1651133</v>
      </c>
      <c r="BD293" s="1">
        <v>1651716</v>
      </c>
      <c r="BE293" s="1">
        <v>1652435</v>
      </c>
      <c r="BF293" s="1">
        <v>1652235</v>
      </c>
      <c r="BG293" s="1">
        <v>1652641</v>
      </c>
      <c r="BH293" s="1">
        <v>1653101</v>
      </c>
      <c r="BI293" s="1">
        <v>1653310</v>
      </c>
      <c r="BJ293" s="1">
        <v>1654396</v>
      </c>
      <c r="BK293" s="1">
        <v>1654908</v>
      </c>
      <c r="BL293" s="1">
        <v>1655420</v>
      </c>
      <c r="BM293" s="1">
        <v>1656411</v>
      </c>
      <c r="BN293" s="1">
        <v>1656562</v>
      </c>
      <c r="BO293" s="1">
        <v>1657212</v>
      </c>
      <c r="BP293" s="1">
        <v>1657383</v>
      </c>
      <c r="BQ293" s="1">
        <v>1658412</v>
      </c>
      <c r="BR293" s="1">
        <v>1659203</v>
      </c>
      <c r="BS293" s="1">
        <v>1659920</v>
      </c>
      <c r="BT293" s="1">
        <v>1660620</v>
      </c>
      <c r="BU293" s="1">
        <v>1661284</v>
      </c>
      <c r="BV293" s="1">
        <v>1662310</v>
      </c>
      <c r="BW293" s="1">
        <v>1663219</v>
      </c>
      <c r="BX293" s="1">
        <v>1664643</v>
      </c>
      <c r="BY293" s="1">
        <v>1665453</v>
      </c>
      <c r="BZ293" s="1">
        <v>1666241</v>
      </c>
      <c r="CA293" s="1">
        <v>814</v>
      </c>
      <c r="CB293" s="1">
        <v>1430</v>
      </c>
      <c r="CC293" s="1">
        <v>2003</v>
      </c>
      <c r="CD293" s="1">
        <v>3403</v>
      </c>
      <c r="CE293" s="1">
        <v>4114</v>
      </c>
      <c r="CF293" s="1">
        <v>4735</v>
      </c>
      <c r="CG293" s="1">
        <v>5445</v>
      </c>
      <c r="CH293" s="1">
        <v>6522</v>
      </c>
      <c r="CI293" s="1">
        <v>7145</v>
      </c>
      <c r="CJ293" s="1">
        <v>7638</v>
      </c>
      <c r="CK293" s="1">
        <v>8588</v>
      </c>
      <c r="CL293" s="1">
        <v>9106</v>
      </c>
      <c r="CM293" s="1">
        <v>9512</v>
      </c>
      <c r="CN293" s="1">
        <v>10450</v>
      </c>
      <c r="CO293" s="1">
        <v>10505</v>
      </c>
      <c r="CP293" s="1">
        <v>10918</v>
      </c>
      <c r="CQ293" s="1">
        <v>11145</v>
      </c>
      <c r="CR293" s="1">
        <v>12135</v>
      </c>
      <c r="CS293" s="1">
        <v>12652</v>
      </c>
      <c r="CT293" s="1">
        <v>13247</v>
      </c>
      <c r="CU293" s="1">
        <v>14206</v>
      </c>
      <c r="CV293" s="1">
        <v>14511</v>
      </c>
      <c r="CW293" s="1">
        <v>15200</v>
      </c>
      <c r="CX293" s="1">
        <v>15185</v>
      </c>
      <c r="CY293" s="1">
        <v>15531</v>
      </c>
      <c r="CZ293" s="1">
        <v>15850</v>
      </c>
      <c r="DA293" s="1">
        <v>16262</v>
      </c>
      <c r="DB293" s="1">
        <v>10083</v>
      </c>
      <c r="DC293" s="1">
        <v>10187</v>
      </c>
      <c r="DD293" s="1">
        <v>10440</v>
      </c>
      <c r="DE293" s="1">
        <v>10755</v>
      </c>
      <c r="DF293" s="1">
        <v>11049</v>
      </c>
      <c r="DG293" s="1">
        <v>11081</v>
      </c>
      <c r="DH293" s="1">
        <v>11220</v>
      </c>
      <c r="DI293" s="1">
        <v>11163</v>
      </c>
      <c r="DJ293" s="1">
        <v>11060</v>
      </c>
      <c r="DK293" s="1">
        <v>11054</v>
      </c>
      <c r="DL293" s="1">
        <v>11003</v>
      </c>
      <c r="DM293" s="1">
        <v>10921</v>
      </c>
      <c r="DN293" s="1">
        <v>10231</v>
      </c>
      <c r="DO293" s="1">
        <v>15614</v>
      </c>
      <c r="DP293" s="1">
        <v>15229</v>
      </c>
      <c r="DQ293" s="1">
        <v>14420</v>
      </c>
      <c r="DR293" s="1">
        <v>14623</v>
      </c>
      <c r="DS293" s="1">
        <v>13963</v>
      </c>
      <c r="DT293" s="1">
        <v>13420</v>
      </c>
      <c r="DU293" s="1">
        <v>13265</v>
      </c>
      <c r="DV293" s="1">
        <v>12384</v>
      </c>
      <c r="DW293" s="1">
        <v>11987</v>
      </c>
      <c r="DX293" s="1">
        <v>11401</v>
      </c>
      <c r="DY293" s="1">
        <v>10262</v>
      </c>
      <c r="DZ293" s="1">
        <v>85056</v>
      </c>
      <c r="EA293" s="1">
        <v>79892</v>
      </c>
      <c r="EB293" s="1">
        <v>72307</v>
      </c>
      <c r="EC293" s="1">
        <v>69065</v>
      </c>
      <c r="ED293" s="1">
        <v>64111</v>
      </c>
      <c r="EE293" s="1">
        <v>53680</v>
      </c>
      <c r="EF293" s="1">
        <v>50434</v>
      </c>
      <c r="EG293" s="1">
        <v>46501</v>
      </c>
      <c r="EH293" s="1">
        <v>33600</v>
      </c>
      <c r="EI293" s="1">
        <v>25300</v>
      </c>
      <c r="EJ293" s="1">
        <v>18507</v>
      </c>
      <c r="EK293" s="1">
        <v>13504</v>
      </c>
      <c r="EL293" s="1">
        <v>3602</v>
      </c>
      <c r="EM293" s="1">
        <v>1659406</v>
      </c>
      <c r="EN293" s="1">
        <v>1655861</v>
      </c>
      <c r="EO293" s="1">
        <v>1645835</v>
      </c>
      <c r="EP293" s="1">
        <v>1640555</v>
      </c>
      <c r="EQ293" s="1">
        <v>1635134</v>
      </c>
      <c r="ER293" s="1">
        <v>1624554</v>
      </c>
      <c r="ES293" s="1">
        <v>1620837</v>
      </c>
      <c r="ET293" s="1">
        <v>1612252</v>
      </c>
      <c r="EU293" s="1">
        <v>1609521</v>
      </c>
      <c r="EV293" s="1">
        <v>1606008</v>
      </c>
      <c r="EW293" s="1">
        <v>1597621</v>
      </c>
      <c r="EX293" s="1">
        <v>1595170</v>
      </c>
      <c r="EY293" s="1">
        <v>1586381</v>
      </c>
      <c r="EZ293" s="1">
        <v>1585195</v>
      </c>
      <c r="FA293" s="1">
        <v>1580659</v>
      </c>
      <c r="FB293" s="1">
        <v>1576901</v>
      </c>
      <c r="FC293" s="1">
        <v>1571270</v>
      </c>
      <c r="FD293" s="1">
        <v>1568643</v>
      </c>
      <c r="FE293" s="1">
        <v>1565054</v>
      </c>
      <c r="FF293" s="1">
        <v>1555547</v>
      </c>
      <c r="FG293" s="1">
        <v>1553233</v>
      </c>
      <c r="FH293" s="1">
        <v>1546016</v>
      </c>
      <c r="FI293" s="1">
        <v>1540334</v>
      </c>
      <c r="FJ293" s="1">
        <v>1542242</v>
      </c>
      <c r="FK293" s="1">
        <v>1539009</v>
      </c>
      <c r="FL293" s="1">
        <v>1536110</v>
      </c>
      <c r="FM293" s="1">
        <v>1533908</v>
      </c>
      <c r="FN293" s="1">
        <v>1531576</v>
      </c>
      <c r="FO293" s="1">
        <v>1534830</v>
      </c>
      <c r="FP293" s="1">
        <v>1532128</v>
      </c>
      <c r="FQ293" s="1">
        <v>1530530</v>
      </c>
      <c r="FR293" s="1">
        <v>1528748</v>
      </c>
      <c r="FS293" s="1">
        <v>1527746</v>
      </c>
      <c r="FT293" s="1">
        <v>1527524</v>
      </c>
      <c r="FU293" s="1">
        <v>1527419</v>
      </c>
      <c r="FV293" s="1">
        <v>1527635</v>
      </c>
      <c r="FW293" s="1">
        <v>1527641</v>
      </c>
      <c r="FX293" s="1">
        <v>1528580</v>
      </c>
      <c r="FY293" s="1">
        <v>1529440</v>
      </c>
      <c r="FZ293" s="1">
        <v>1534823</v>
      </c>
      <c r="GA293" s="1">
        <v>1539231</v>
      </c>
      <c r="GB293" s="1">
        <v>1542160</v>
      </c>
      <c r="GC293" s="1">
        <v>1548524</v>
      </c>
      <c r="GD293" s="1">
        <v>1551214</v>
      </c>
      <c r="GE293" s="1">
        <v>1554525</v>
      </c>
      <c r="GF293" s="1">
        <v>1553010</v>
      </c>
      <c r="GG293" s="1">
        <v>1559590</v>
      </c>
      <c r="GH293" s="1">
        <v>1561344</v>
      </c>
      <c r="GI293" s="1">
        <v>1571419</v>
      </c>
      <c r="GJ293" s="1">
        <v>1574518</v>
      </c>
      <c r="GK293" s="1">
        <v>1582000</v>
      </c>
      <c r="GL293" s="1">
        <v>1582370</v>
      </c>
      <c r="GM293" s="1">
        <v>1587553</v>
      </c>
      <c r="GN293" s="1">
        <v>1594226</v>
      </c>
      <c r="GO293" s="1">
        <v>1596721</v>
      </c>
      <c r="GP293" s="1">
        <v>1602014</v>
      </c>
      <c r="GQ293" s="1">
        <v>1612815</v>
      </c>
      <c r="GR293" s="1">
        <v>1616849</v>
      </c>
      <c r="GS293" s="1">
        <v>1621463</v>
      </c>
      <c r="GT293" s="1">
        <v>1634326</v>
      </c>
      <c r="GU293" s="1">
        <v>1641245</v>
      </c>
      <c r="GV293" s="1">
        <v>1647508</v>
      </c>
      <c r="GW293" s="1">
        <v>1652492</v>
      </c>
      <c r="GX293" s="1">
        <v>1663535</v>
      </c>
      <c r="GY293" s="1">
        <v>7779</v>
      </c>
      <c r="GZ293" s="1">
        <v>12069</v>
      </c>
      <c r="HA293" s="1">
        <v>21841</v>
      </c>
      <c r="HB293" s="1">
        <v>26083</v>
      </c>
      <c r="HC293" s="1">
        <v>31061</v>
      </c>
      <c r="HD293" s="1">
        <v>41154</v>
      </c>
      <c r="HE293" s="1">
        <v>45286</v>
      </c>
      <c r="HF293" s="1">
        <v>54901</v>
      </c>
      <c r="HG293" s="1">
        <v>58201</v>
      </c>
      <c r="HH293" s="1">
        <v>61004</v>
      </c>
      <c r="HI293" s="1">
        <v>69494</v>
      </c>
      <c r="HJ293" s="1">
        <v>71610</v>
      </c>
      <c r="HK293" s="1">
        <v>79521</v>
      </c>
      <c r="HL293" s="1">
        <v>81035</v>
      </c>
      <c r="HM293" s="1">
        <v>86615</v>
      </c>
      <c r="HN293" s="1">
        <v>90335</v>
      </c>
      <c r="HO293" s="1">
        <v>96354</v>
      </c>
      <c r="HP293" s="1">
        <v>98643</v>
      </c>
      <c r="HQ293" s="1">
        <v>102415</v>
      </c>
      <c r="HR293" s="1">
        <v>111205</v>
      </c>
      <c r="HS293" s="1">
        <v>113231</v>
      </c>
      <c r="HT293" s="1">
        <v>120556</v>
      </c>
      <c r="HU293" s="1">
        <v>126317</v>
      </c>
      <c r="HV293" s="1">
        <v>124525</v>
      </c>
      <c r="HW293" s="1">
        <v>127648</v>
      </c>
      <c r="HX293" s="1">
        <v>130589</v>
      </c>
      <c r="HY293" s="1">
        <v>133033</v>
      </c>
      <c r="HZ293" s="1">
        <v>135354</v>
      </c>
      <c r="IA293" s="1">
        <v>131930</v>
      </c>
      <c r="IB293" s="1">
        <v>134347</v>
      </c>
      <c r="IC293" s="1">
        <v>136420</v>
      </c>
      <c r="ID293" s="1">
        <v>137813</v>
      </c>
      <c r="IE293" s="1">
        <v>138729</v>
      </c>
      <c r="IF293" s="1">
        <v>139433</v>
      </c>
      <c r="IG293" s="1">
        <v>139025</v>
      </c>
      <c r="IH293" s="1">
        <v>139417</v>
      </c>
      <c r="II293" s="1">
        <v>138992</v>
      </c>
      <c r="IJ293" s="1">
        <v>138264</v>
      </c>
      <c r="IK293" s="1">
        <v>137003</v>
      </c>
      <c r="IL293" s="1">
        <v>131145</v>
      </c>
      <c r="IM293" s="1">
        <v>127254</v>
      </c>
      <c r="IN293" s="1">
        <v>124561</v>
      </c>
      <c r="IO293" s="1">
        <v>119608</v>
      </c>
      <c r="IP293" s="1">
        <v>115546</v>
      </c>
      <c r="IQ293" s="1">
        <v>111754</v>
      </c>
      <c r="IR293" s="1">
        <v>113061</v>
      </c>
      <c r="IS293" s="1">
        <v>106824</v>
      </c>
      <c r="IT293" s="1">
        <v>105282</v>
      </c>
      <c r="IU293" s="1">
        <v>96055</v>
      </c>
      <c r="IV293" s="1">
        <v>92341</v>
      </c>
      <c r="IW293" s="1">
        <v>84604</v>
      </c>
    </row>
    <row r="294" spans="1:257" x14ac:dyDescent="0.2">
      <c r="A294" s="2">
        <v>43116.66982638889</v>
      </c>
      <c r="B294" s="1">
        <v>9484</v>
      </c>
      <c r="C294" s="1">
        <v>8242</v>
      </c>
      <c r="D294" s="1">
        <v>7234</v>
      </c>
      <c r="E294" s="1">
        <v>6691</v>
      </c>
      <c r="F294" s="1">
        <v>6286</v>
      </c>
      <c r="G294" s="1">
        <v>5125</v>
      </c>
      <c r="H294" s="1">
        <v>4152</v>
      </c>
      <c r="I294" s="1">
        <v>3540</v>
      </c>
      <c r="J294" s="1">
        <v>2504</v>
      </c>
      <c r="K294" s="1">
        <v>1153</v>
      </c>
      <c r="L294" s="1">
        <v>450</v>
      </c>
      <c r="M294" s="1">
        <v>1665833</v>
      </c>
      <c r="N294" s="1">
        <v>1665331</v>
      </c>
      <c r="O294" s="1">
        <v>1664156</v>
      </c>
      <c r="P294" s="1">
        <v>1663414</v>
      </c>
      <c r="Q294" s="1">
        <v>1662665</v>
      </c>
      <c r="R294" s="1">
        <v>1661815</v>
      </c>
      <c r="S294" s="1">
        <v>1661253</v>
      </c>
      <c r="T294" s="1">
        <v>1660224</v>
      </c>
      <c r="U294" s="1">
        <v>1659768</v>
      </c>
      <c r="V294" s="1">
        <v>1659148</v>
      </c>
      <c r="W294" s="1">
        <v>1658601</v>
      </c>
      <c r="X294" s="1">
        <v>1657663</v>
      </c>
      <c r="Y294" s="1">
        <v>1657026</v>
      </c>
      <c r="Z294" s="1">
        <v>1656195</v>
      </c>
      <c r="AA294" s="1">
        <v>1656235</v>
      </c>
      <c r="AB294" s="1">
        <v>1655878</v>
      </c>
      <c r="AC294" s="1">
        <v>1655250</v>
      </c>
      <c r="AD294" s="1">
        <v>1654757</v>
      </c>
      <c r="AE294" s="1">
        <v>1654287</v>
      </c>
      <c r="AF294" s="1">
        <v>1653494</v>
      </c>
      <c r="AG294" s="1">
        <v>1652390</v>
      </c>
      <c r="AH294" s="1">
        <v>1652242</v>
      </c>
      <c r="AI294" s="1">
        <v>1651529</v>
      </c>
      <c r="AJ294" s="1">
        <v>1651641</v>
      </c>
      <c r="AK294" s="1">
        <v>1651251</v>
      </c>
      <c r="AL294" s="1">
        <v>1650830</v>
      </c>
      <c r="AM294" s="1">
        <v>1650482</v>
      </c>
      <c r="AN294" s="1">
        <v>1650113</v>
      </c>
      <c r="AO294" s="1">
        <v>1656497</v>
      </c>
      <c r="AP294" s="1">
        <v>1656203</v>
      </c>
      <c r="AQ294" s="1">
        <v>1655914</v>
      </c>
      <c r="AR294" s="1">
        <v>1655820</v>
      </c>
      <c r="AS294" s="1">
        <v>1655702</v>
      </c>
      <c r="AT294" s="1">
        <v>1655551</v>
      </c>
      <c r="AU294" s="1">
        <v>1655453</v>
      </c>
      <c r="AV294" s="1">
        <v>1655516</v>
      </c>
      <c r="AW294" s="1">
        <v>1655661</v>
      </c>
      <c r="AX294" s="1">
        <v>1655765</v>
      </c>
      <c r="AY294" s="1">
        <v>1655774</v>
      </c>
      <c r="AZ294" s="1">
        <v>1656362</v>
      </c>
      <c r="BA294" s="1">
        <v>1651012</v>
      </c>
      <c r="BB294" s="1">
        <v>1651494</v>
      </c>
      <c r="BC294" s="1">
        <v>1652321</v>
      </c>
      <c r="BD294" s="1">
        <v>1652092</v>
      </c>
      <c r="BE294" s="1">
        <v>1652564</v>
      </c>
      <c r="BF294" s="1">
        <v>1653038</v>
      </c>
      <c r="BG294" s="1">
        <v>1653160</v>
      </c>
      <c r="BH294" s="1">
        <v>1654304</v>
      </c>
      <c r="BI294" s="1">
        <v>1654742</v>
      </c>
      <c r="BJ294" s="1">
        <v>1655323</v>
      </c>
      <c r="BK294" s="1">
        <v>1656342</v>
      </c>
      <c r="BL294" s="1">
        <v>1656380</v>
      </c>
      <c r="BM294" s="1">
        <v>1657030</v>
      </c>
      <c r="BN294" s="1">
        <v>1657325</v>
      </c>
      <c r="BO294" s="1">
        <v>1658386</v>
      </c>
      <c r="BP294" s="1">
        <v>1659223</v>
      </c>
      <c r="BQ294" s="1">
        <v>1659802</v>
      </c>
      <c r="BR294" s="1">
        <v>1660450</v>
      </c>
      <c r="BS294" s="1">
        <v>1661033</v>
      </c>
      <c r="BT294" s="1">
        <v>1662637</v>
      </c>
      <c r="BU294" s="1">
        <v>1663115</v>
      </c>
      <c r="BV294" s="1">
        <v>1664057</v>
      </c>
      <c r="BW294" s="1">
        <v>1665453</v>
      </c>
      <c r="BX294" s="1">
        <v>1666123</v>
      </c>
      <c r="BY294" s="1">
        <v>821</v>
      </c>
      <c r="BZ294" s="1">
        <v>1403</v>
      </c>
      <c r="CA294" s="1">
        <v>2554</v>
      </c>
      <c r="CB294" s="1">
        <v>3306</v>
      </c>
      <c r="CC294" s="1">
        <v>4151</v>
      </c>
      <c r="CD294" s="1">
        <v>4702</v>
      </c>
      <c r="CE294" s="1">
        <v>5426</v>
      </c>
      <c r="CF294" s="1">
        <v>6521</v>
      </c>
      <c r="CG294" s="1">
        <v>6941</v>
      </c>
      <c r="CH294" s="1">
        <v>7515</v>
      </c>
      <c r="CI294" s="1">
        <v>8548</v>
      </c>
      <c r="CJ294" s="1">
        <v>8950</v>
      </c>
      <c r="CK294" s="1">
        <v>9412</v>
      </c>
      <c r="CL294" s="1">
        <v>10489</v>
      </c>
      <c r="CM294" s="1">
        <v>10411</v>
      </c>
      <c r="CN294" s="1">
        <v>10822</v>
      </c>
      <c r="CO294" s="1">
        <v>11094</v>
      </c>
      <c r="CP294" s="1">
        <v>11946</v>
      </c>
      <c r="CQ294" s="1">
        <v>12474</v>
      </c>
      <c r="CR294" s="1">
        <v>13229</v>
      </c>
      <c r="CS294" s="1">
        <v>14142</v>
      </c>
      <c r="CT294" s="1">
        <v>14550</v>
      </c>
      <c r="CU294" s="1">
        <v>15200</v>
      </c>
      <c r="CV294" s="1">
        <v>15009</v>
      </c>
      <c r="CW294" s="1">
        <v>15533</v>
      </c>
      <c r="CX294" s="1">
        <v>15710</v>
      </c>
      <c r="CY294" s="1">
        <v>16140</v>
      </c>
      <c r="CZ294" s="1">
        <v>16542</v>
      </c>
      <c r="DA294" s="1">
        <v>10206</v>
      </c>
      <c r="DB294" s="1">
        <v>10545</v>
      </c>
      <c r="DC294" s="1">
        <v>10722</v>
      </c>
      <c r="DD294" s="1">
        <v>10908</v>
      </c>
      <c r="DE294" s="1">
        <v>11022</v>
      </c>
      <c r="DF294" s="1">
        <v>11030</v>
      </c>
      <c r="DG294" s="1">
        <v>11205</v>
      </c>
      <c r="DH294" s="1">
        <v>11128</v>
      </c>
      <c r="DI294" s="1">
        <v>11143</v>
      </c>
      <c r="DJ294" s="1">
        <v>11159</v>
      </c>
      <c r="DK294" s="1">
        <v>10830</v>
      </c>
      <c r="DL294" s="1">
        <v>10150</v>
      </c>
      <c r="DM294" s="1">
        <v>15612</v>
      </c>
      <c r="DN294" s="1">
        <v>15156</v>
      </c>
      <c r="DO294" s="1">
        <v>14394</v>
      </c>
      <c r="DP294" s="1">
        <v>14439</v>
      </c>
      <c r="DQ294" s="1">
        <v>13985</v>
      </c>
      <c r="DR294" s="1">
        <v>13483</v>
      </c>
      <c r="DS294" s="1">
        <v>13374</v>
      </c>
      <c r="DT294" s="1">
        <v>12510</v>
      </c>
      <c r="DU294" s="1">
        <v>11953</v>
      </c>
      <c r="DV294" s="1">
        <v>11337</v>
      </c>
      <c r="DW294" s="1">
        <v>10320</v>
      </c>
      <c r="DX294" s="1">
        <v>10253</v>
      </c>
      <c r="DY294" s="1">
        <v>9512</v>
      </c>
      <c r="DZ294" s="1">
        <v>73556</v>
      </c>
      <c r="EA294" s="1">
        <v>69076</v>
      </c>
      <c r="EB294" s="1">
        <v>63218</v>
      </c>
      <c r="EC294" s="1">
        <v>53421</v>
      </c>
      <c r="ED294" s="1">
        <v>50734</v>
      </c>
      <c r="EE294" s="1">
        <v>41134</v>
      </c>
      <c r="EF294" s="1">
        <v>34212</v>
      </c>
      <c r="EG294" s="1">
        <v>26429</v>
      </c>
      <c r="EH294" s="1">
        <v>19624</v>
      </c>
      <c r="EI294" s="1">
        <v>13522</v>
      </c>
      <c r="EJ294" s="1">
        <v>3357</v>
      </c>
      <c r="EK294" s="1">
        <v>1660086</v>
      </c>
      <c r="EL294" s="1">
        <v>1650510</v>
      </c>
      <c r="EM294" s="1">
        <v>1646604</v>
      </c>
      <c r="EN294" s="1">
        <v>1641213</v>
      </c>
      <c r="EO294" s="1">
        <v>1635705</v>
      </c>
      <c r="EP294" s="1">
        <v>1624849</v>
      </c>
      <c r="EQ294" s="1">
        <v>1621621</v>
      </c>
      <c r="ER294" s="1">
        <v>1612425</v>
      </c>
      <c r="ES294" s="1">
        <v>1609792</v>
      </c>
      <c r="ET294" s="1">
        <v>1600212</v>
      </c>
      <c r="EU294" s="1">
        <v>1598034</v>
      </c>
      <c r="EV294" s="1">
        <v>1595193</v>
      </c>
      <c r="EW294" s="1">
        <v>1586604</v>
      </c>
      <c r="EX294" s="1">
        <v>1585244</v>
      </c>
      <c r="EY294" s="1">
        <v>1580830</v>
      </c>
      <c r="EZ294" s="1">
        <v>1577184</v>
      </c>
      <c r="FA294" s="1">
        <v>1571735</v>
      </c>
      <c r="FB294" s="1">
        <v>1569440</v>
      </c>
      <c r="FC294" s="1">
        <v>1565030</v>
      </c>
      <c r="FD294" s="1">
        <v>1555540</v>
      </c>
      <c r="FE294" s="1">
        <v>1553243</v>
      </c>
      <c r="FF294" s="1">
        <v>1546333</v>
      </c>
      <c r="FG294" s="1">
        <v>1540756</v>
      </c>
      <c r="FH294" s="1">
        <v>1542036</v>
      </c>
      <c r="FI294" s="1">
        <v>1539234</v>
      </c>
      <c r="FJ294" s="1">
        <v>1536361</v>
      </c>
      <c r="FK294" s="1">
        <v>1533890</v>
      </c>
      <c r="FL294" s="1">
        <v>1531544</v>
      </c>
      <c r="FM294" s="1">
        <v>1534910</v>
      </c>
      <c r="FN294" s="1">
        <v>1532410</v>
      </c>
      <c r="FO294" s="1">
        <v>1530111</v>
      </c>
      <c r="FP294" s="1">
        <v>1528689</v>
      </c>
      <c r="FQ294" s="1">
        <v>1527747</v>
      </c>
      <c r="FR294" s="1">
        <v>1527015</v>
      </c>
      <c r="FS294" s="1">
        <v>1527309</v>
      </c>
      <c r="FT294" s="1">
        <v>1527500</v>
      </c>
      <c r="FU294" s="1">
        <v>1527370</v>
      </c>
      <c r="FV294" s="1">
        <v>1528241</v>
      </c>
      <c r="FW294" s="1">
        <v>1529250</v>
      </c>
      <c r="FX294" s="1">
        <v>1534502</v>
      </c>
      <c r="FY294" s="1">
        <v>1538473</v>
      </c>
      <c r="FZ294" s="1">
        <v>1541613</v>
      </c>
      <c r="GA294" s="1">
        <v>1547586</v>
      </c>
      <c r="GB294" s="1">
        <v>1551041</v>
      </c>
      <c r="GC294" s="1">
        <v>1554434</v>
      </c>
      <c r="GD294" s="1">
        <v>1552647</v>
      </c>
      <c r="GE294" s="1">
        <v>1558945</v>
      </c>
      <c r="GF294" s="1">
        <v>1561305</v>
      </c>
      <c r="GG294" s="1">
        <v>1571304</v>
      </c>
      <c r="GH294" s="1">
        <v>1574159</v>
      </c>
      <c r="GI294" s="1">
        <v>1581642</v>
      </c>
      <c r="GJ294" s="1">
        <v>1581305</v>
      </c>
      <c r="GK294" s="1">
        <v>1586424</v>
      </c>
      <c r="GL294" s="1">
        <v>1594084</v>
      </c>
      <c r="GM294" s="1">
        <v>1597274</v>
      </c>
      <c r="GN294" s="1">
        <v>1602303</v>
      </c>
      <c r="GO294" s="1">
        <v>1612834</v>
      </c>
      <c r="GP294" s="1">
        <v>1616368</v>
      </c>
      <c r="GQ294" s="1">
        <v>1620213</v>
      </c>
      <c r="GR294" s="1">
        <v>1633102</v>
      </c>
      <c r="GS294" s="1">
        <v>1640154</v>
      </c>
      <c r="GT294" s="1">
        <v>1647315</v>
      </c>
      <c r="GU294" s="1">
        <v>1652532</v>
      </c>
      <c r="GV294" s="1">
        <v>1663249</v>
      </c>
      <c r="GW294" s="1">
        <v>7312</v>
      </c>
      <c r="GX294" s="1">
        <v>10942</v>
      </c>
      <c r="GY294" s="1">
        <v>20756</v>
      </c>
      <c r="GZ294" s="1">
        <v>25388</v>
      </c>
      <c r="HA294" s="1">
        <v>30765</v>
      </c>
      <c r="HB294" s="1">
        <v>41312</v>
      </c>
      <c r="HC294" s="1">
        <v>45303</v>
      </c>
      <c r="HD294" s="1">
        <v>54240</v>
      </c>
      <c r="HE294" s="1">
        <v>57568</v>
      </c>
      <c r="HF294" s="1">
        <v>60318</v>
      </c>
      <c r="HG294" s="1">
        <v>68489</v>
      </c>
      <c r="HH294" s="1">
        <v>71186</v>
      </c>
      <c r="HI294" s="1">
        <v>79865</v>
      </c>
      <c r="HJ294" s="1">
        <v>81233</v>
      </c>
      <c r="HK294" s="1">
        <v>86358</v>
      </c>
      <c r="HL294" s="1">
        <v>89661</v>
      </c>
      <c r="HM294" s="1">
        <v>95495</v>
      </c>
      <c r="HN294" s="1">
        <v>98214</v>
      </c>
      <c r="HO294" s="1">
        <v>101101</v>
      </c>
      <c r="HP294" s="1">
        <v>110961</v>
      </c>
      <c r="HQ294" s="1">
        <v>113279</v>
      </c>
      <c r="HR294" s="1">
        <v>120400</v>
      </c>
      <c r="HS294" s="1">
        <v>126142</v>
      </c>
      <c r="HT294" s="1">
        <v>124373</v>
      </c>
      <c r="HU294" s="1">
        <v>127583</v>
      </c>
      <c r="HV294" s="1">
        <v>130405</v>
      </c>
      <c r="HW294" s="1">
        <v>132760</v>
      </c>
      <c r="HX294" s="1">
        <v>135626</v>
      </c>
      <c r="HY294" s="1">
        <v>131690</v>
      </c>
      <c r="HZ294" s="1">
        <v>134292</v>
      </c>
      <c r="IA294" s="1">
        <v>136501</v>
      </c>
      <c r="IB294" s="1">
        <v>137718</v>
      </c>
      <c r="IC294" s="1">
        <v>138624</v>
      </c>
      <c r="ID294" s="1">
        <v>139444</v>
      </c>
      <c r="IE294" s="1">
        <v>139555</v>
      </c>
      <c r="IF294" s="1">
        <v>139535</v>
      </c>
      <c r="IG294" s="1">
        <v>139049</v>
      </c>
      <c r="IH294" s="1">
        <v>138269</v>
      </c>
      <c r="II294" s="1">
        <v>137234</v>
      </c>
      <c r="IJ294" s="1">
        <v>131635</v>
      </c>
      <c r="IK294" s="1">
        <v>128108</v>
      </c>
      <c r="IL294" s="1">
        <v>124743</v>
      </c>
      <c r="IM294" s="1">
        <v>118817</v>
      </c>
      <c r="IN294" s="1">
        <v>115007</v>
      </c>
      <c r="IO294" s="1">
        <v>112151</v>
      </c>
      <c r="IP294" s="1">
        <v>113810</v>
      </c>
      <c r="IQ294" s="1">
        <v>107912</v>
      </c>
      <c r="IR294" s="1">
        <v>106280</v>
      </c>
      <c r="IS294" s="1">
        <v>96439</v>
      </c>
      <c r="IT294" s="1">
        <v>92074</v>
      </c>
      <c r="IU294" s="1">
        <v>84563</v>
      </c>
      <c r="IV294" s="1">
        <v>84138</v>
      </c>
      <c r="IW294" s="1">
        <v>79045</v>
      </c>
    </row>
    <row r="295" spans="1:257" x14ac:dyDescent="0.2">
      <c r="A295" s="2">
        <v>43116.66983796296</v>
      </c>
      <c r="B295" s="1">
        <v>8246</v>
      </c>
      <c r="C295" s="1">
        <v>7676</v>
      </c>
      <c r="D295" s="1">
        <v>7192</v>
      </c>
      <c r="E295" s="1">
        <v>6613</v>
      </c>
      <c r="F295" s="1">
        <v>5359</v>
      </c>
      <c r="G295" s="1">
        <v>4345</v>
      </c>
      <c r="H295" s="1">
        <v>3114</v>
      </c>
      <c r="I295" s="1">
        <v>2636</v>
      </c>
      <c r="J295" s="1">
        <v>1244</v>
      </c>
      <c r="K295" s="1">
        <v>783</v>
      </c>
      <c r="L295" s="1">
        <v>1666239</v>
      </c>
      <c r="M295" s="1">
        <v>1665124</v>
      </c>
      <c r="N295" s="1">
        <v>1664440</v>
      </c>
      <c r="O295" s="1">
        <v>1663613</v>
      </c>
      <c r="P295" s="1">
        <v>1662790</v>
      </c>
      <c r="Q295" s="1">
        <v>1662138</v>
      </c>
      <c r="R295" s="1">
        <v>1661093</v>
      </c>
      <c r="S295" s="1">
        <v>1660511</v>
      </c>
      <c r="T295" s="1">
        <v>1660150</v>
      </c>
      <c r="U295" s="1">
        <v>1659529</v>
      </c>
      <c r="V295" s="1">
        <v>1658431</v>
      </c>
      <c r="W295" s="1">
        <v>1657856</v>
      </c>
      <c r="X295" s="1">
        <v>1657334</v>
      </c>
      <c r="Y295" s="1">
        <v>1656633</v>
      </c>
      <c r="Z295" s="1">
        <v>1656559</v>
      </c>
      <c r="AA295" s="1">
        <v>1656031</v>
      </c>
      <c r="AB295" s="1">
        <v>1655555</v>
      </c>
      <c r="AC295" s="1">
        <v>1655084</v>
      </c>
      <c r="AD295" s="1">
        <v>1654515</v>
      </c>
      <c r="AE295" s="1">
        <v>1653307</v>
      </c>
      <c r="AF295" s="1">
        <v>1652743</v>
      </c>
      <c r="AG295" s="1">
        <v>1652369</v>
      </c>
      <c r="AH295" s="1">
        <v>1651758</v>
      </c>
      <c r="AI295" s="1">
        <v>1651258</v>
      </c>
      <c r="AJ295" s="1">
        <v>1651443</v>
      </c>
      <c r="AK295" s="1">
        <v>1651054</v>
      </c>
      <c r="AL295" s="1">
        <v>1650683</v>
      </c>
      <c r="AM295" s="1">
        <v>1650488</v>
      </c>
      <c r="AN295" s="1">
        <v>1650230</v>
      </c>
      <c r="AO295" s="1">
        <v>1656404</v>
      </c>
      <c r="AP295" s="1">
        <v>1656069</v>
      </c>
      <c r="AQ295" s="1">
        <v>1655954</v>
      </c>
      <c r="AR295" s="1">
        <v>1655852</v>
      </c>
      <c r="AS295" s="1">
        <v>1655748</v>
      </c>
      <c r="AT295" s="1">
        <v>1655678</v>
      </c>
      <c r="AU295" s="1">
        <v>1655838</v>
      </c>
      <c r="AV295" s="1">
        <v>1655774</v>
      </c>
      <c r="AW295" s="1">
        <v>1655711</v>
      </c>
      <c r="AX295" s="1">
        <v>1655967</v>
      </c>
      <c r="AY295" s="1">
        <v>1656496</v>
      </c>
      <c r="AZ295" s="1">
        <v>1651015</v>
      </c>
      <c r="BA295" s="1">
        <v>1651534</v>
      </c>
      <c r="BB295" s="1">
        <v>1652281</v>
      </c>
      <c r="BC295" s="1">
        <v>1652662</v>
      </c>
      <c r="BD295" s="1">
        <v>1652490</v>
      </c>
      <c r="BE295" s="1">
        <v>1653075</v>
      </c>
      <c r="BF295" s="1">
        <v>1653218</v>
      </c>
      <c r="BG295" s="1">
        <v>1654142</v>
      </c>
      <c r="BH295" s="1">
        <v>1654713</v>
      </c>
      <c r="BI295" s="1">
        <v>1655243</v>
      </c>
      <c r="BJ295" s="1">
        <v>1656055</v>
      </c>
      <c r="BK295" s="1">
        <v>1656292</v>
      </c>
      <c r="BL295" s="1">
        <v>1656905</v>
      </c>
      <c r="BM295" s="1">
        <v>1657153</v>
      </c>
      <c r="BN295" s="1">
        <v>1658205</v>
      </c>
      <c r="BO295" s="1">
        <v>1659050</v>
      </c>
      <c r="BP295" s="1">
        <v>1659823</v>
      </c>
      <c r="BQ295" s="1">
        <v>1660149</v>
      </c>
      <c r="BR295" s="1">
        <v>1661211</v>
      </c>
      <c r="BS295" s="1">
        <v>1662292</v>
      </c>
      <c r="BT295" s="1">
        <v>1663443</v>
      </c>
      <c r="BU295" s="1">
        <v>1664335</v>
      </c>
      <c r="BV295" s="1">
        <v>1665102</v>
      </c>
      <c r="BW295" s="1">
        <v>1665847</v>
      </c>
      <c r="BX295" s="1">
        <v>469</v>
      </c>
      <c r="BY295" s="1">
        <v>1044</v>
      </c>
      <c r="BZ295" s="1">
        <v>2284</v>
      </c>
      <c r="CA295" s="1">
        <v>3185</v>
      </c>
      <c r="CB295" s="1">
        <v>3974</v>
      </c>
      <c r="CC295" s="1">
        <v>4480</v>
      </c>
      <c r="CD295" s="1">
        <v>5085</v>
      </c>
      <c r="CE295" s="1">
        <v>6147</v>
      </c>
      <c r="CF295" s="1">
        <v>6622</v>
      </c>
      <c r="CG295" s="1">
        <v>7258</v>
      </c>
      <c r="CH295" s="1">
        <v>8320</v>
      </c>
      <c r="CI295" s="1">
        <v>8853</v>
      </c>
      <c r="CJ295" s="1">
        <v>9319</v>
      </c>
      <c r="CK295" s="1">
        <v>10144</v>
      </c>
      <c r="CL295" s="1">
        <v>10223</v>
      </c>
      <c r="CM295" s="1">
        <v>10467</v>
      </c>
      <c r="CN295" s="1">
        <v>11074</v>
      </c>
      <c r="CO295" s="1">
        <v>11715</v>
      </c>
      <c r="CP295" s="1">
        <v>12345</v>
      </c>
      <c r="CQ295" s="1">
        <v>13321</v>
      </c>
      <c r="CR295" s="1">
        <v>13841</v>
      </c>
      <c r="CS295" s="1">
        <v>14161</v>
      </c>
      <c r="CT295" s="1">
        <v>14971</v>
      </c>
      <c r="CU295" s="1">
        <v>15483</v>
      </c>
      <c r="CV295" s="1">
        <v>15353</v>
      </c>
      <c r="CW295" s="1">
        <v>15732</v>
      </c>
      <c r="CX295" s="1">
        <v>15924</v>
      </c>
      <c r="CY295" s="1">
        <v>16278</v>
      </c>
      <c r="CZ295" s="1">
        <v>16631</v>
      </c>
      <c r="DA295" s="1">
        <v>10157</v>
      </c>
      <c r="DB295" s="1">
        <v>10425</v>
      </c>
      <c r="DC295" s="1">
        <v>10760</v>
      </c>
      <c r="DD295" s="1">
        <v>11044</v>
      </c>
      <c r="DE295" s="1">
        <v>11042</v>
      </c>
      <c r="DF295" s="1">
        <v>10925</v>
      </c>
      <c r="DG295" s="1">
        <v>10903</v>
      </c>
      <c r="DH295" s="1">
        <v>10889</v>
      </c>
      <c r="DI295" s="1">
        <v>10700</v>
      </c>
      <c r="DJ295" s="1">
        <v>10729</v>
      </c>
      <c r="DK295" s="1">
        <v>10311</v>
      </c>
      <c r="DL295" s="1">
        <v>15782</v>
      </c>
      <c r="DM295" s="1">
        <v>15142</v>
      </c>
      <c r="DN295" s="1">
        <v>14433</v>
      </c>
      <c r="DO295" s="1">
        <v>14503</v>
      </c>
      <c r="DP295" s="1">
        <v>14125</v>
      </c>
      <c r="DQ295" s="1">
        <v>13532</v>
      </c>
      <c r="DR295" s="1">
        <v>13355</v>
      </c>
      <c r="DS295" s="1">
        <v>12432</v>
      </c>
      <c r="DT295" s="1">
        <v>11833</v>
      </c>
      <c r="DU295" s="1">
        <v>11381</v>
      </c>
      <c r="DV295" s="1">
        <v>10535</v>
      </c>
      <c r="DW295" s="1">
        <v>10404</v>
      </c>
      <c r="DX295" s="1">
        <v>9617</v>
      </c>
      <c r="DY295" s="1">
        <v>9473</v>
      </c>
      <c r="DZ295" s="1">
        <v>70552</v>
      </c>
      <c r="EA295" s="1">
        <v>65537</v>
      </c>
      <c r="EB295" s="1">
        <v>56369</v>
      </c>
      <c r="EC295" s="1">
        <v>53426</v>
      </c>
      <c r="ED295" s="1">
        <v>43453</v>
      </c>
      <c r="EE295" s="1">
        <v>36546</v>
      </c>
      <c r="EF295" s="1">
        <v>28155</v>
      </c>
      <c r="EG295" s="1">
        <v>20454</v>
      </c>
      <c r="EH295" s="1">
        <v>15289</v>
      </c>
      <c r="EI295" s="1">
        <v>6080</v>
      </c>
      <c r="EJ295" s="1">
        <v>1662914</v>
      </c>
      <c r="EK295" s="1">
        <v>1653382</v>
      </c>
      <c r="EL295" s="1">
        <v>1648772</v>
      </c>
      <c r="EM295" s="1">
        <v>1643054</v>
      </c>
      <c r="EN295" s="1">
        <v>1631552</v>
      </c>
      <c r="EO295" s="1">
        <v>1627245</v>
      </c>
      <c r="EP295" s="1">
        <v>1623514</v>
      </c>
      <c r="EQ295" s="1">
        <v>1615643</v>
      </c>
      <c r="ER295" s="1">
        <v>1612843</v>
      </c>
      <c r="ES295" s="1">
        <v>1603373</v>
      </c>
      <c r="ET295" s="1">
        <v>1600111</v>
      </c>
      <c r="EU295" s="1">
        <v>1591421</v>
      </c>
      <c r="EV295" s="1">
        <v>1588325</v>
      </c>
      <c r="EW295" s="1">
        <v>1581216</v>
      </c>
      <c r="EX295" s="1">
        <v>1582537</v>
      </c>
      <c r="EY295" s="1">
        <v>1579660</v>
      </c>
      <c r="EZ295" s="1">
        <v>1574154</v>
      </c>
      <c r="FA295" s="1">
        <v>1572412</v>
      </c>
      <c r="FB295" s="1">
        <v>1562152</v>
      </c>
      <c r="FC295" s="1">
        <v>1558138</v>
      </c>
      <c r="FD295" s="1">
        <v>1555972</v>
      </c>
      <c r="FE295" s="1">
        <v>1548843</v>
      </c>
      <c r="FF295" s="1">
        <v>1542945</v>
      </c>
      <c r="FG295" s="1">
        <v>1544431</v>
      </c>
      <c r="FH295" s="1">
        <v>1541020</v>
      </c>
      <c r="FI295" s="1">
        <v>1538597</v>
      </c>
      <c r="FJ295" s="1">
        <v>1535723</v>
      </c>
      <c r="FK295" s="1">
        <v>1533378</v>
      </c>
      <c r="FL295" s="1">
        <v>1530714</v>
      </c>
      <c r="FM295" s="1">
        <v>1534598</v>
      </c>
      <c r="FN295" s="1">
        <v>1532081</v>
      </c>
      <c r="FO295" s="1">
        <v>1530450</v>
      </c>
      <c r="FP295" s="1">
        <v>1529200</v>
      </c>
      <c r="FQ295" s="1">
        <v>1528425</v>
      </c>
      <c r="FR295" s="1">
        <v>1528038</v>
      </c>
      <c r="FS295" s="1">
        <v>1528220</v>
      </c>
      <c r="FT295" s="1">
        <v>1528770</v>
      </c>
      <c r="FU295" s="1">
        <v>1529334</v>
      </c>
      <c r="FV295" s="1">
        <v>1530231</v>
      </c>
      <c r="FW295" s="1">
        <v>1534600</v>
      </c>
      <c r="FX295" s="1">
        <v>1537906</v>
      </c>
      <c r="FY295" s="1">
        <v>1541056</v>
      </c>
      <c r="FZ295" s="1">
        <v>1547682</v>
      </c>
      <c r="GA295" s="1">
        <v>1551050</v>
      </c>
      <c r="GB295" s="1">
        <v>1554316</v>
      </c>
      <c r="GC295" s="1">
        <v>1552872</v>
      </c>
      <c r="GD295" s="1">
        <v>1558940</v>
      </c>
      <c r="GE295" s="1">
        <v>1560822</v>
      </c>
      <c r="GF295" s="1">
        <v>1570364</v>
      </c>
      <c r="GG295" s="1">
        <v>1573339</v>
      </c>
      <c r="GH295" s="1">
        <v>1580225</v>
      </c>
      <c r="GI295" s="1">
        <v>1586593</v>
      </c>
      <c r="GJ295" s="1">
        <v>1585841</v>
      </c>
      <c r="GK295" s="1">
        <v>1593355</v>
      </c>
      <c r="GL295" s="1">
        <v>1596222</v>
      </c>
      <c r="GM295" s="1">
        <v>1601481</v>
      </c>
      <c r="GN295" s="1">
        <v>1611341</v>
      </c>
      <c r="GO295" s="1">
        <v>1614502</v>
      </c>
      <c r="GP295" s="1">
        <v>1623855</v>
      </c>
      <c r="GQ295" s="1">
        <v>1630435</v>
      </c>
      <c r="GR295" s="1">
        <v>1638529</v>
      </c>
      <c r="GS295" s="1">
        <v>1645475</v>
      </c>
      <c r="GT295" s="1">
        <v>1651304</v>
      </c>
      <c r="GU295" s="1">
        <v>1661143</v>
      </c>
      <c r="GV295" s="1">
        <v>4602</v>
      </c>
      <c r="GW295" s="1">
        <v>14291</v>
      </c>
      <c r="GX295" s="1">
        <v>18450</v>
      </c>
      <c r="GY295" s="1">
        <v>23431</v>
      </c>
      <c r="GZ295" s="1">
        <v>34720</v>
      </c>
      <c r="HA295" s="1">
        <v>39266</v>
      </c>
      <c r="HB295" s="1">
        <v>42591</v>
      </c>
      <c r="HC295" s="1">
        <v>51214</v>
      </c>
      <c r="HD295" s="1">
        <v>54537</v>
      </c>
      <c r="HE295" s="1">
        <v>64101</v>
      </c>
      <c r="HF295" s="1">
        <v>67057</v>
      </c>
      <c r="HG295" s="1">
        <v>75452</v>
      </c>
      <c r="HH295" s="1">
        <v>77823</v>
      </c>
      <c r="HI295" s="1">
        <v>84563</v>
      </c>
      <c r="HJ295" s="1">
        <v>83865</v>
      </c>
      <c r="HK295" s="1">
        <v>87543</v>
      </c>
      <c r="HL295" s="1">
        <v>92561</v>
      </c>
      <c r="HM295" s="1">
        <v>94448</v>
      </c>
      <c r="HN295" s="1">
        <v>104242</v>
      </c>
      <c r="HO295" s="1">
        <v>108658</v>
      </c>
      <c r="HP295" s="1">
        <v>110634</v>
      </c>
      <c r="HQ295" s="1">
        <v>117619</v>
      </c>
      <c r="HR295" s="1">
        <v>123693</v>
      </c>
      <c r="HS295" s="1">
        <v>122445</v>
      </c>
      <c r="HT295" s="1">
        <v>126130</v>
      </c>
      <c r="HU295" s="1">
        <v>128660</v>
      </c>
      <c r="HV295" s="1">
        <v>131364</v>
      </c>
      <c r="HW295" s="1">
        <v>133345</v>
      </c>
      <c r="HX295" s="1">
        <v>135970</v>
      </c>
      <c r="HY295" s="1">
        <v>132564</v>
      </c>
      <c r="HZ295" s="1">
        <v>134298</v>
      </c>
      <c r="IA295" s="1">
        <v>136551</v>
      </c>
      <c r="IB295" s="1">
        <v>137351</v>
      </c>
      <c r="IC295" s="1">
        <v>138225</v>
      </c>
      <c r="ID295" s="1">
        <v>138500</v>
      </c>
      <c r="IE295" s="1">
        <v>138352</v>
      </c>
      <c r="IF295" s="1">
        <v>137763</v>
      </c>
      <c r="IG295" s="1">
        <v>137641</v>
      </c>
      <c r="IH295" s="1">
        <v>136293</v>
      </c>
      <c r="II295" s="1">
        <v>132307</v>
      </c>
      <c r="IJ295" s="1">
        <v>128862</v>
      </c>
      <c r="IK295" s="1">
        <v>125490</v>
      </c>
      <c r="IL295" s="1">
        <v>119340</v>
      </c>
      <c r="IM295" s="1">
        <v>115685</v>
      </c>
      <c r="IN295" s="1">
        <v>112281</v>
      </c>
      <c r="IO295" s="1">
        <v>113925</v>
      </c>
      <c r="IP295" s="1">
        <v>107620</v>
      </c>
      <c r="IQ295" s="1">
        <v>105751</v>
      </c>
      <c r="IR295" s="1">
        <v>96043</v>
      </c>
      <c r="IS295" s="1">
        <v>93133</v>
      </c>
      <c r="IT295" s="1">
        <v>86473</v>
      </c>
      <c r="IU295" s="1">
        <v>80303</v>
      </c>
      <c r="IV295" s="1">
        <v>80921</v>
      </c>
      <c r="IW295" s="1">
        <v>73370</v>
      </c>
    </row>
    <row r="296" spans="1:257" x14ac:dyDescent="0.2">
      <c r="A296" s="2">
        <v>43116.669849537036</v>
      </c>
      <c r="B296" s="1">
        <v>9200</v>
      </c>
      <c r="C296" s="1">
        <v>8844</v>
      </c>
      <c r="D296" s="1">
        <v>8410</v>
      </c>
      <c r="E296" s="1">
        <v>7434</v>
      </c>
      <c r="F296" s="1">
        <v>6101</v>
      </c>
      <c r="G296" s="1">
        <v>5511</v>
      </c>
      <c r="H296" s="1">
        <v>4843</v>
      </c>
      <c r="I296" s="1">
        <v>3843</v>
      </c>
      <c r="J296" s="1">
        <v>2839</v>
      </c>
      <c r="K296" s="1">
        <v>1951</v>
      </c>
      <c r="L296" s="1">
        <v>1253</v>
      </c>
      <c r="M296" s="1">
        <v>1666624</v>
      </c>
      <c r="N296" s="1">
        <v>1665224</v>
      </c>
      <c r="O296" s="1">
        <v>1664784</v>
      </c>
      <c r="P296" s="1">
        <v>1663912</v>
      </c>
      <c r="Q296" s="1">
        <v>1663225</v>
      </c>
      <c r="R296" s="1">
        <v>1662000</v>
      </c>
      <c r="S296" s="1">
        <v>1661394</v>
      </c>
      <c r="T296" s="1">
        <v>1660834</v>
      </c>
      <c r="U296" s="1">
        <v>1660227</v>
      </c>
      <c r="V296" s="1">
        <v>1659565</v>
      </c>
      <c r="W296" s="1">
        <v>1658469</v>
      </c>
      <c r="X296" s="1">
        <v>1658324</v>
      </c>
      <c r="Y296" s="1">
        <v>1657414</v>
      </c>
      <c r="Z296" s="1">
        <v>1656895</v>
      </c>
      <c r="AA296" s="1">
        <v>1656165</v>
      </c>
      <c r="AB296" s="1">
        <v>1656241</v>
      </c>
      <c r="AC296" s="1">
        <v>1655624</v>
      </c>
      <c r="AD296" s="1">
        <v>1655422</v>
      </c>
      <c r="AE296" s="1">
        <v>1654219</v>
      </c>
      <c r="AF296" s="1">
        <v>1653664</v>
      </c>
      <c r="AG296" s="1">
        <v>1653151</v>
      </c>
      <c r="AH296" s="1">
        <v>1652330</v>
      </c>
      <c r="AI296" s="1">
        <v>1652111</v>
      </c>
      <c r="AJ296" s="1">
        <v>1651441</v>
      </c>
      <c r="AK296" s="1">
        <v>1651544</v>
      </c>
      <c r="AL296" s="1">
        <v>1651150</v>
      </c>
      <c r="AM296" s="1">
        <v>1650831</v>
      </c>
      <c r="AN296" s="1">
        <v>1650545</v>
      </c>
      <c r="AO296" s="1">
        <v>1650336</v>
      </c>
      <c r="AP296" s="1">
        <v>1656543</v>
      </c>
      <c r="AQ296" s="1">
        <v>1656225</v>
      </c>
      <c r="AR296" s="1">
        <v>1656000</v>
      </c>
      <c r="AS296" s="1">
        <v>1655954</v>
      </c>
      <c r="AT296" s="1">
        <v>1655831</v>
      </c>
      <c r="AU296" s="1">
        <v>1655793</v>
      </c>
      <c r="AV296" s="1">
        <v>1655771</v>
      </c>
      <c r="AW296" s="1">
        <v>1655732</v>
      </c>
      <c r="AX296" s="1">
        <v>1655832</v>
      </c>
      <c r="AY296" s="1">
        <v>1655874</v>
      </c>
      <c r="AZ296" s="1">
        <v>1656094</v>
      </c>
      <c r="BA296" s="1">
        <v>1650463</v>
      </c>
      <c r="BB296" s="1">
        <v>1651120</v>
      </c>
      <c r="BC296" s="1">
        <v>1652078</v>
      </c>
      <c r="BD296" s="1">
        <v>1652643</v>
      </c>
      <c r="BE296" s="1">
        <v>1652523</v>
      </c>
      <c r="BF296" s="1">
        <v>1652912</v>
      </c>
      <c r="BG296" s="1">
        <v>1653550</v>
      </c>
      <c r="BH296" s="1">
        <v>1653812</v>
      </c>
      <c r="BI296" s="1">
        <v>1654360</v>
      </c>
      <c r="BJ296" s="1">
        <v>1655575</v>
      </c>
      <c r="BK296" s="1">
        <v>1655829</v>
      </c>
      <c r="BL296" s="1">
        <v>1656113</v>
      </c>
      <c r="BM296" s="1">
        <v>1656799</v>
      </c>
      <c r="BN296" s="1">
        <v>1657439</v>
      </c>
      <c r="BO296" s="1">
        <v>1657840</v>
      </c>
      <c r="BP296" s="1">
        <v>1658572</v>
      </c>
      <c r="BQ296" s="1">
        <v>1659330</v>
      </c>
      <c r="BR296" s="1">
        <v>1660436</v>
      </c>
      <c r="BS296" s="1">
        <v>1660990</v>
      </c>
      <c r="BT296" s="1">
        <v>1661732</v>
      </c>
      <c r="BU296" s="1">
        <v>1662842</v>
      </c>
      <c r="BV296" s="1">
        <v>1664084</v>
      </c>
      <c r="BW296" s="1">
        <v>1664755</v>
      </c>
      <c r="BX296" s="1">
        <v>1665358</v>
      </c>
      <c r="BY296" s="1">
        <v>45</v>
      </c>
      <c r="BZ296" s="1">
        <v>1279</v>
      </c>
      <c r="CA296" s="1">
        <v>1820</v>
      </c>
      <c r="CB296" s="1">
        <v>2550</v>
      </c>
      <c r="CC296" s="1">
        <v>3400</v>
      </c>
      <c r="CD296" s="1">
        <v>4118</v>
      </c>
      <c r="CE296" s="1">
        <v>5281</v>
      </c>
      <c r="CF296" s="1">
        <v>5900</v>
      </c>
      <c r="CG296" s="1">
        <v>6366</v>
      </c>
      <c r="CH296" s="1">
        <v>7075</v>
      </c>
      <c r="CI296" s="1">
        <v>8175</v>
      </c>
      <c r="CJ296" s="1">
        <v>8430</v>
      </c>
      <c r="CK296" s="1">
        <v>9355</v>
      </c>
      <c r="CL296" s="1">
        <v>9734</v>
      </c>
      <c r="CM296" s="1">
        <v>10512</v>
      </c>
      <c r="CN296" s="1">
        <v>10529</v>
      </c>
      <c r="CO296" s="1">
        <v>10971</v>
      </c>
      <c r="CP296" s="1">
        <v>11331</v>
      </c>
      <c r="CQ296" s="1">
        <v>12484</v>
      </c>
      <c r="CR296" s="1">
        <v>13047</v>
      </c>
      <c r="CS296" s="1">
        <v>13584</v>
      </c>
      <c r="CT296" s="1">
        <v>14407</v>
      </c>
      <c r="CU296" s="1">
        <v>14547</v>
      </c>
      <c r="CV296" s="1">
        <v>15116</v>
      </c>
      <c r="CW296" s="1">
        <v>15583</v>
      </c>
      <c r="CX296" s="1">
        <v>15465</v>
      </c>
      <c r="CY296" s="1">
        <v>15680</v>
      </c>
      <c r="CZ296" s="1">
        <v>16129</v>
      </c>
      <c r="DA296" s="1">
        <v>16238</v>
      </c>
      <c r="DB296" s="1">
        <v>10021</v>
      </c>
      <c r="DC296" s="1">
        <v>10417</v>
      </c>
      <c r="DD296" s="1">
        <v>10832</v>
      </c>
      <c r="DE296" s="1">
        <v>10886</v>
      </c>
      <c r="DF296" s="1">
        <v>10950</v>
      </c>
      <c r="DG296" s="1">
        <v>10920</v>
      </c>
      <c r="DH296" s="1">
        <v>10903</v>
      </c>
      <c r="DI296" s="1">
        <v>10793</v>
      </c>
      <c r="DJ296" s="1">
        <v>10895</v>
      </c>
      <c r="DK296" s="1">
        <v>10929</v>
      </c>
      <c r="DL296" s="1">
        <v>10635</v>
      </c>
      <c r="DM296" s="1">
        <v>16223</v>
      </c>
      <c r="DN296" s="1">
        <v>15522</v>
      </c>
      <c r="DO296" s="1">
        <v>14829</v>
      </c>
      <c r="DP296" s="1">
        <v>14179</v>
      </c>
      <c r="DQ296" s="1">
        <v>14254</v>
      </c>
      <c r="DR296" s="1">
        <v>13829</v>
      </c>
      <c r="DS296" s="1">
        <v>13141</v>
      </c>
      <c r="DT296" s="1">
        <v>12763</v>
      </c>
      <c r="DU296" s="1">
        <v>12351</v>
      </c>
      <c r="DV296" s="1">
        <v>11322</v>
      </c>
      <c r="DW296" s="1">
        <v>11049</v>
      </c>
      <c r="DX296" s="1">
        <v>10021</v>
      </c>
      <c r="DY296" s="1">
        <v>9955</v>
      </c>
      <c r="DZ296" s="1">
        <v>76455</v>
      </c>
      <c r="EA296" s="1">
        <v>74613</v>
      </c>
      <c r="EB296" s="1">
        <v>65156</v>
      </c>
      <c r="EC296" s="1">
        <v>59405</v>
      </c>
      <c r="ED296" s="1">
        <v>55264</v>
      </c>
      <c r="EE296" s="1">
        <v>45340</v>
      </c>
      <c r="EF296" s="1">
        <v>40445</v>
      </c>
      <c r="EG296" s="1">
        <v>33539</v>
      </c>
      <c r="EH296" s="1">
        <v>20251</v>
      </c>
      <c r="EI296" s="1">
        <v>14751</v>
      </c>
      <c r="EJ296" s="1">
        <v>9821</v>
      </c>
      <c r="EK296" s="1">
        <v>1665131</v>
      </c>
      <c r="EL296" s="1">
        <v>1655049</v>
      </c>
      <c r="EM296" s="1">
        <v>1651294</v>
      </c>
      <c r="EN296" s="1">
        <v>1640891</v>
      </c>
      <c r="EO296" s="1">
        <v>1636099</v>
      </c>
      <c r="EP296" s="1">
        <v>1632143</v>
      </c>
      <c r="EQ296" s="1">
        <v>1621962</v>
      </c>
      <c r="ER296" s="1">
        <v>1618212</v>
      </c>
      <c r="ES296" s="1">
        <v>1614447</v>
      </c>
      <c r="ET296" s="1">
        <v>1605142</v>
      </c>
      <c r="EU296" s="1">
        <v>1602309</v>
      </c>
      <c r="EV296" s="1">
        <v>1594652</v>
      </c>
      <c r="EW296" s="1">
        <v>1592322</v>
      </c>
      <c r="EX296" s="1">
        <v>1585202</v>
      </c>
      <c r="EY296" s="1">
        <v>1584509</v>
      </c>
      <c r="EZ296" s="1">
        <v>1580534</v>
      </c>
      <c r="FA296" s="1">
        <v>1575620</v>
      </c>
      <c r="FB296" s="1">
        <v>1574246</v>
      </c>
      <c r="FC296" s="1">
        <v>1565148</v>
      </c>
      <c r="FD296" s="1">
        <v>1562016</v>
      </c>
      <c r="FE296" s="1">
        <v>1553053</v>
      </c>
      <c r="FF296" s="1">
        <v>1552149</v>
      </c>
      <c r="FG296" s="1">
        <v>1545496</v>
      </c>
      <c r="FH296" s="1">
        <v>1546277</v>
      </c>
      <c r="FI296" s="1">
        <v>1542208</v>
      </c>
      <c r="FJ296" s="1">
        <v>1539313</v>
      </c>
      <c r="FK296" s="1">
        <v>1536210</v>
      </c>
      <c r="FL296" s="1">
        <v>1533793</v>
      </c>
      <c r="FM296" s="1">
        <v>1531541</v>
      </c>
      <c r="FN296" s="1">
        <v>1535012</v>
      </c>
      <c r="FO296" s="1">
        <v>1532571</v>
      </c>
      <c r="FP296" s="1">
        <v>1530854</v>
      </c>
      <c r="FQ296" s="1">
        <v>1529534</v>
      </c>
      <c r="FR296" s="1">
        <v>1529060</v>
      </c>
      <c r="FS296" s="1">
        <v>1528544</v>
      </c>
      <c r="FT296" s="1">
        <v>1528363</v>
      </c>
      <c r="FU296" s="1">
        <v>1528716</v>
      </c>
      <c r="FV296" s="1">
        <v>1529372</v>
      </c>
      <c r="FW296" s="1">
        <v>1529833</v>
      </c>
      <c r="FX296" s="1">
        <v>1532461</v>
      </c>
      <c r="FY296" s="1">
        <v>1534205</v>
      </c>
      <c r="FZ296" s="1">
        <v>1544324</v>
      </c>
      <c r="GA296" s="1">
        <v>1545515</v>
      </c>
      <c r="GB296" s="1">
        <v>1550150</v>
      </c>
      <c r="GC296" s="1">
        <v>1553405</v>
      </c>
      <c r="GD296" s="1">
        <v>1551110</v>
      </c>
      <c r="GE296" s="1">
        <v>1556784</v>
      </c>
      <c r="GF296" s="1">
        <v>1563900</v>
      </c>
      <c r="GG296" s="1">
        <v>1566571</v>
      </c>
      <c r="GH296" s="1">
        <v>1575972</v>
      </c>
      <c r="GI296" s="1">
        <v>1578358</v>
      </c>
      <c r="GJ296" s="1">
        <v>1584984</v>
      </c>
      <c r="GK296" s="1">
        <v>1584784</v>
      </c>
      <c r="GL296" s="1">
        <v>1591282</v>
      </c>
      <c r="GM296" s="1">
        <v>1593283</v>
      </c>
      <c r="GN296" s="1">
        <v>1602426</v>
      </c>
      <c r="GO296" s="1">
        <v>1607061</v>
      </c>
      <c r="GP296" s="1">
        <v>1610423</v>
      </c>
      <c r="GQ296" s="1">
        <v>1620354</v>
      </c>
      <c r="GR296" s="1">
        <v>1626211</v>
      </c>
      <c r="GS296" s="1">
        <v>1634209</v>
      </c>
      <c r="GT296" s="1">
        <v>1641090</v>
      </c>
      <c r="GU296" s="1">
        <v>1653163</v>
      </c>
      <c r="GV296" s="1">
        <v>1657421</v>
      </c>
      <c r="GW296" s="1">
        <v>1111</v>
      </c>
      <c r="GX296" s="1">
        <v>11556</v>
      </c>
      <c r="GY296" s="1">
        <v>15165</v>
      </c>
      <c r="GZ296" s="1">
        <v>26214</v>
      </c>
      <c r="HA296" s="1">
        <v>31351</v>
      </c>
      <c r="HB296" s="1">
        <v>35446</v>
      </c>
      <c r="HC296" s="1">
        <v>45187</v>
      </c>
      <c r="HD296" s="1">
        <v>48606</v>
      </c>
      <c r="HE296" s="1">
        <v>51681</v>
      </c>
      <c r="HF296" s="1">
        <v>61321</v>
      </c>
      <c r="HG296" s="1">
        <v>64122</v>
      </c>
      <c r="HH296" s="1">
        <v>72442</v>
      </c>
      <c r="HI296" s="1">
        <v>74456</v>
      </c>
      <c r="HJ296" s="1">
        <v>81823</v>
      </c>
      <c r="HK296" s="1">
        <v>82283</v>
      </c>
      <c r="HL296" s="1">
        <v>86506</v>
      </c>
      <c r="HM296" s="1">
        <v>90444</v>
      </c>
      <c r="HN296" s="1">
        <v>92049</v>
      </c>
      <c r="HO296" s="1">
        <v>101033</v>
      </c>
      <c r="HP296" s="1">
        <v>105453</v>
      </c>
      <c r="HQ296" s="1">
        <v>114153</v>
      </c>
      <c r="HR296" s="1">
        <v>115032</v>
      </c>
      <c r="HS296" s="1">
        <v>121442</v>
      </c>
      <c r="HT296" s="1">
        <v>120737</v>
      </c>
      <c r="HU296" s="1">
        <v>124372</v>
      </c>
      <c r="HV296" s="1">
        <v>127087</v>
      </c>
      <c r="HW296" s="1">
        <v>130133</v>
      </c>
      <c r="HX296" s="1">
        <v>132528</v>
      </c>
      <c r="HY296" s="1">
        <v>135074</v>
      </c>
      <c r="HZ296" s="1">
        <v>131644</v>
      </c>
      <c r="IA296" s="1">
        <v>133766</v>
      </c>
      <c r="IB296" s="1">
        <v>135580</v>
      </c>
      <c r="IC296" s="1">
        <v>137023</v>
      </c>
      <c r="ID296" s="1">
        <v>137520</v>
      </c>
      <c r="IE296" s="1">
        <v>137983</v>
      </c>
      <c r="IF296" s="1">
        <v>138060</v>
      </c>
      <c r="IG296" s="1">
        <v>137760</v>
      </c>
      <c r="IH296" s="1">
        <v>137054</v>
      </c>
      <c r="II296" s="1">
        <v>136684</v>
      </c>
      <c r="IJ296" s="1">
        <v>134232</v>
      </c>
      <c r="IK296" s="1">
        <v>132583</v>
      </c>
      <c r="IL296" s="1">
        <v>122176</v>
      </c>
      <c r="IM296" s="1">
        <v>121351</v>
      </c>
      <c r="IN296" s="1">
        <v>116542</v>
      </c>
      <c r="IO296" s="1">
        <v>113633</v>
      </c>
      <c r="IP296" s="1">
        <v>115399</v>
      </c>
      <c r="IQ296" s="1">
        <v>109717</v>
      </c>
      <c r="IR296" s="1">
        <v>102738</v>
      </c>
      <c r="IS296" s="1">
        <v>100054</v>
      </c>
      <c r="IT296" s="1">
        <v>90831</v>
      </c>
      <c r="IU296" s="1">
        <v>88954</v>
      </c>
      <c r="IV296" s="1">
        <v>82295</v>
      </c>
      <c r="IW296" s="1">
        <v>82480</v>
      </c>
    </row>
    <row r="297" spans="1:257" x14ac:dyDescent="0.2">
      <c r="A297" s="2">
        <v>43116.669861111113</v>
      </c>
      <c r="B297" s="1">
        <v>8656</v>
      </c>
      <c r="C297" s="1">
        <v>7224</v>
      </c>
      <c r="D297" s="1">
        <v>6530</v>
      </c>
      <c r="E297" s="1">
        <v>6243</v>
      </c>
      <c r="F297" s="1">
        <v>5038</v>
      </c>
      <c r="G297" s="1">
        <v>4006</v>
      </c>
      <c r="H297" s="1">
        <v>3460</v>
      </c>
      <c r="I297" s="1">
        <v>2314</v>
      </c>
      <c r="J297" s="1">
        <v>1495</v>
      </c>
      <c r="K297" s="1">
        <v>301</v>
      </c>
      <c r="L297" s="1">
        <v>1665835</v>
      </c>
      <c r="M297" s="1">
        <v>1665299</v>
      </c>
      <c r="N297" s="1">
        <v>1664106</v>
      </c>
      <c r="O297" s="1">
        <v>1663313</v>
      </c>
      <c r="P297" s="1">
        <v>1662451</v>
      </c>
      <c r="Q297" s="1">
        <v>1661662</v>
      </c>
      <c r="R297" s="1">
        <v>1661152</v>
      </c>
      <c r="S297" s="1">
        <v>1660119</v>
      </c>
      <c r="T297" s="1">
        <v>1659625</v>
      </c>
      <c r="U297" s="1">
        <v>1659222</v>
      </c>
      <c r="V297" s="1">
        <v>1658153</v>
      </c>
      <c r="W297" s="1">
        <v>1657632</v>
      </c>
      <c r="X297" s="1">
        <v>1657031</v>
      </c>
      <c r="Y297" s="1">
        <v>1656280</v>
      </c>
      <c r="Z297" s="1">
        <v>1656466</v>
      </c>
      <c r="AA297" s="1">
        <v>1655904</v>
      </c>
      <c r="AB297" s="1">
        <v>1655152</v>
      </c>
      <c r="AC297" s="1">
        <v>1654822</v>
      </c>
      <c r="AD297" s="1">
        <v>1654184</v>
      </c>
      <c r="AE297" s="1">
        <v>1653633</v>
      </c>
      <c r="AF297" s="1">
        <v>1652615</v>
      </c>
      <c r="AG297" s="1">
        <v>1652241</v>
      </c>
      <c r="AH297" s="1">
        <v>1651538</v>
      </c>
      <c r="AI297" s="1">
        <v>1651031</v>
      </c>
      <c r="AJ297" s="1">
        <v>1651343</v>
      </c>
      <c r="AK297" s="1">
        <v>1650954</v>
      </c>
      <c r="AL297" s="1">
        <v>1650645</v>
      </c>
      <c r="AM297" s="1">
        <v>1650452</v>
      </c>
      <c r="AN297" s="1">
        <v>1650141</v>
      </c>
      <c r="AO297" s="1">
        <v>1656361</v>
      </c>
      <c r="AP297" s="1">
        <v>1656079</v>
      </c>
      <c r="AQ297" s="1">
        <v>1655915</v>
      </c>
      <c r="AR297" s="1">
        <v>1655762</v>
      </c>
      <c r="AS297" s="1">
        <v>1655731</v>
      </c>
      <c r="AT297" s="1">
        <v>1655743</v>
      </c>
      <c r="AU297" s="1">
        <v>1655715</v>
      </c>
      <c r="AV297" s="1">
        <v>1655773</v>
      </c>
      <c r="AW297" s="1">
        <v>1655873</v>
      </c>
      <c r="AX297" s="1">
        <v>1655989</v>
      </c>
      <c r="AY297" s="1">
        <v>1656547</v>
      </c>
      <c r="AZ297" s="1">
        <v>1651325</v>
      </c>
      <c r="BA297" s="1">
        <v>1651952</v>
      </c>
      <c r="BB297" s="1">
        <v>1652552</v>
      </c>
      <c r="BC297" s="1">
        <v>1652334</v>
      </c>
      <c r="BD297" s="1">
        <v>1652701</v>
      </c>
      <c r="BE297" s="1">
        <v>1653365</v>
      </c>
      <c r="BF297" s="1">
        <v>1653514</v>
      </c>
      <c r="BG297" s="1">
        <v>1654545</v>
      </c>
      <c r="BH297" s="1">
        <v>1655121</v>
      </c>
      <c r="BI297" s="1">
        <v>1655568</v>
      </c>
      <c r="BJ297" s="1">
        <v>1656523</v>
      </c>
      <c r="BK297" s="1">
        <v>1656369</v>
      </c>
      <c r="BL297" s="1">
        <v>1656954</v>
      </c>
      <c r="BM297" s="1">
        <v>1657318</v>
      </c>
      <c r="BN297" s="1">
        <v>1658505</v>
      </c>
      <c r="BO297" s="1">
        <v>1659434</v>
      </c>
      <c r="BP297" s="1">
        <v>1660186</v>
      </c>
      <c r="BQ297" s="1">
        <v>1660701</v>
      </c>
      <c r="BR297" s="1">
        <v>1661056</v>
      </c>
      <c r="BS297" s="1">
        <v>1662074</v>
      </c>
      <c r="BT297" s="1">
        <v>1663093</v>
      </c>
      <c r="BU297" s="1">
        <v>1664091</v>
      </c>
      <c r="BV297" s="1">
        <v>1665533</v>
      </c>
      <c r="BW297" s="1">
        <v>1666249</v>
      </c>
      <c r="BX297" s="1">
        <v>1048</v>
      </c>
      <c r="BY297" s="1">
        <v>1460</v>
      </c>
      <c r="BZ297" s="1">
        <v>2513</v>
      </c>
      <c r="CA297" s="1">
        <v>3175</v>
      </c>
      <c r="CB297" s="1">
        <v>4162</v>
      </c>
      <c r="CC297" s="1">
        <v>4865</v>
      </c>
      <c r="CD297" s="1">
        <v>5523</v>
      </c>
      <c r="CE297" s="1">
        <v>6100</v>
      </c>
      <c r="CF297" s="1">
        <v>7074</v>
      </c>
      <c r="CG297" s="1">
        <v>7419</v>
      </c>
      <c r="CH297" s="1">
        <v>8492</v>
      </c>
      <c r="CI297" s="1">
        <v>8921</v>
      </c>
      <c r="CJ297" s="1">
        <v>9474</v>
      </c>
      <c r="CK297" s="1">
        <v>10487</v>
      </c>
      <c r="CL297" s="1">
        <v>10368</v>
      </c>
      <c r="CM297" s="1">
        <v>10785</v>
      </c>
      <c r="CN297" s="1">
        <v>11529</v>
      </c>
      <c r="CO297" s="1">
        <v>11911</v>
      </c>
      <c r="CP297" s="1">
        <v>12613</v>
      </c>
      <c r="CQ297" s="1">
        <v>13223</v>
      </c>
      <c r="CR297" s="1">
        <v>14221</v>
      </c>
      <c r="CS297" s="1">
        <v>14340</v>
      </c>
      <c r="CT297" s="1">
        <v>15065</v>
      </c>
      <c r="CU297" s="1">
        <v>15419</v>
      </c>
      <c r="CV297" s="1">
        <v>15351</v>
      </c>
      <c r="CW297" s="1">
        <v>15708</v>
      </c>
      <c r="CX297" s="1">
        <v>16133</v>
      </c>
      <c r="CY297" s="1">
        <v>16432</v>
      </c>
      <c r="CZ297" s="1">
        <v>10140</v>
      </c>
      <c r="DA297" s="1">
        <v>10278</v>
      </c>
      <c r="DB297" s="1">
        <v>10515</v>
      </c>
      <c r="DC297" s="1">
        <v>10838</v>
      </c>
      <c r="DD297" s="1">
        <v>10852</v>
      </c>
      <c r="DE297" s="1">
        <v>10954</v>
      </c>
      <c r="DF297" s="1">
        <v>10992</v>
      </c>
      <c r="DG297" s="1">
        <v>11102</v>
      </c>
      <c r="DH297" s="1">
        <v>11015</v>
      </c>
      <c r="DI297" s="1">
        <v>10860</v>
      </c>
      <c r="DJ297" s="1">
        <v>10724</v>
      </c>
      <c r="DK297" s="1">
        <v>10132</v>
      </c>
      <c r="DL297" s="1">
        <v>15332</v>
      </c>
      <c r="DM297" s="1">
        <v>14755</v>
      </c>
      <c r="DN297" s="1">
        <v>14126</v>
      </c>
      <c r="DO297" s="1">
        <v>14390</v>
      </c>
      <c r="DP297" s="1">
        <v>14030</v>
      </c>
      <c r="DQ297" s="1">
        <v>13664</v>
      </c>
      <c r="DR297" s="1">
        <v>13318</v>
      </c>
      <c r="DS297" s="1">
        <v>12321</v>
      </c>
      <c r="DT297" s="1">
        <v>11520</v>
      </c>
      <c r="DU297" s="1">
        <v>11053</v>
      </c>
      <c r="DV297" s="1">
        <v>10230</v>
      </c>
      <c r="DW297" s="1">
        <v>10040</v>
      </c>
      <c r="DX297" s="1">
        <v>9555</v>
      </c>
      <c r="DY297" s="1">
        <v>9278</v>
      </c>
      <c r="DZ297" s="1">
        <v>67074</v>
      </c>
      <c r="EA297" s="1">
        <v>61562</v>
      </c>
      <c r="EB297" s="1">
        <v>52032</v>
      </c>
      <c r="EC297" s="1">
        <v>50432</v>
      </c>
      <c r="ED297" s="1">
        <v>41038</v>
      </c>
      <c r="EE297" s="1">
        <v>34406</v>
      </c>
      <c r="EF297" s="1">
        <v>25212</v>
      </c>
      <c r="EG297" s="1">
        <v>17570</v>
      </c>
      <c r="EH297" s="1">
        <v>11560</v>
      </c>
      <c r="EI297" s="1">
        <v>1440</v>
      </c>
      <c r="EJ297" s="1">
        <v>1659029</v>
      </c>
      <c r="EK297" s="1">
        <v>1650480</v>
      </c>
      <c r="EL297" s="1">
        <v>1646941</v>
      </c>
      <c r="EM297" s="1">
        <v>1641491</v>
      </c>
      <c r="EN297" s="1">
        <v>1635133</v>
      </c>
      <c r="EO297" s="1">
        <v>1623491</v>
      </c>
      <c r="EP297" s="1">
        <v>1619950</v>
      </c>
      <c r="EQ297" s="1">
        <v>1611771</v>
      </c>
      <c r="ER297" s="1">
        <v>1609837</v>
      </c>
      <c r="ES297" s="1">
        <v>1601245</v>
      </c>
      <c r="ET297" s="1">
        <v>1598464</v>
      </c>
      <c r="EU297" s="1">
        <v>1595053</v>
      </c>
      <c r="EV297" s="1">
        <v>1586147</v>
      </c>
      <c r="EW297" s="1">
        <v>1585214</v>
      </c>
      <c r="EX297" s="1">
        <v>1580807</v>
      </c>
      <c r="EY297" s="1">
        <v>1577319</v>
      </c>
      <c r="EZ297" s="1">
        <v>1572243</v>
      </c>
      <c r="FA297" s="1">
        <v>1569932</v>
      </c>
      <c r="FB297" s="1">
        <v>1566489</v>
      </c>
      <c r="FC297" s="1">
        <v>1556180</v>
      </c>
      <c r="FD297" s="1">
        <v>1554237</v>
      </c>
      <c r="FE297" s="1">
        <v>1547248</v>
      </c>
      <c r="FF297" s="1">
        <v>1541443</v>
      </c>
      <c r="FG297" s="1">
        <v>1543214</v>
      </c>
      <c r="FH297" s="1">
        <v>1540271</v>
      </c>
      <c r="FI297" s="1">
        <v>1537512</v>
      </c>
      <c r="FJ297" s="1">
        <v>1535262</v>
      </c>
      <c r="FK297" s="1">
        <v>1532419</v>
      </c>
      <c r="FL297" s="1">
        <v>1536552</v>
      </c>
      <c r="FM297" s="1">
        <v>1533935</v>
      </c>
      <c r="FN297" s="1">
        <v>1531458</v>
      </c>
      <c r="FO297" s="1">
        <v>1530023</v>
      </c>
      <c r="FP297" s="1">
        <v>1529011</v>
      </c>
      <c r="FQ297" s="1">
        <v>1528300</v>
      </c>
      <c r="FR297" s="1">
        <v>1528034</v>
      </c>
      <c r="FS297" s="1">
        <v>1528272</v>
      </c>
      <c r="FT297" s="1">
        <v>1528913</v>
      </c>
      <c r="FU297" s="1">
        <v>1529133</v>
      </c>
      <c r="FV297" s="1">
        <v>1530711</v>
      </c>
      <c r="FW297" s="1">
        <v>1536351</v>
      </c>
      <c r="FX297" s="1">
        <v>1540148</v>
      </c>
      <c r="FY297" s="1">
        <v>1543315</v>
      </c>
      <c r="FZ297" s="1">
        <v>1549541</v>
      </c>
      <c r="GA297" s="1">
        <v>1552255</v>
      </c>
      <c r="GB297" s="1">
        <v>1555312</v>
      </c>
      <c r="GC297" s="1">
        <v>1554161</v>
      </c>
      <c r="GD297" s="1">
        <v>1560265</v>
      </c>
      <c r="GE297" s="1">
        <v>1562438</v>
      </c>
      <c r="GF297" s="1">
        <v>1573141</v>
      </c>
      <c r="GG297" s="1">
        <v>1576434</v>
      </c>
      <c r="GH297" s="1">
        <v>1583499</v>
      </c>
      <c r="GI297" s="1">
        <v>1581669</v>
      </c>
      <c r="GJ297" s="1">
        <v>1586292</v>
      </c>
      <c r="GK297" s="1">
        <v>1594175</v>
      </c>
      <c r="GL297" s="1">
        <v>1598322</v>
      </c>
      <c r="GM297" s="1">
        <v>1604411</v>
      </c>
      <c r="GN297" s="1">
        <v>1615310</v>
      </c>
      <c r="GO297" s="1">
        <v>1617707</v>
      </c>
      <c r="GP297" s="1">
        <v>1621213</v>
      </c>
      <c r="GQ297" s="1">
        <v>1632918</v>
      </c>
      <c r="GR297" s="1">
        <v>1640324</v>
      </c>
      <c r="GS297" s="1">
        <v>1648001</v>
      </c>
      <c r="GT297" s="1">
        <v>1654353</v>
      </c>
      <c r="GU297" s="1">
        <v>1664738</v>
      </c>
      <c r="GV297" s="1">
        <v>8332</v>
      </c>
      <c r="GW297" s="1">
        <v>11111</v>
      </c>
      <c r="GX297" s="1">
        <v>20601</v>
      </c>
      <c r="GY297" s="1">
        <v>25479</v>
      </c>
      <c r="GZ297" s="1">
        <v>31224</v>
      </c>
      <c r="HA297" s="1">
        <v>42411</v>
      </c>
      <c r="HB297" s="1">
        <v>46288</v>
      </c>
      <c r="HC297" s="1">
        <v>55611</v>
      </c>
      <c r="HD297" s="1">
        <v>57309</v>
      </c>
      <c r="HE297" s="1">
        <v>66522</v>
      </c>
      <c r="HF297" s="1">
        <v>68526</v>
      </c>
      <c r="HG297" s="1">
        <v>70917</v>
      </c>
      <c r="HH297" s="1">
        <v>79935</v>
      </c>
      <c r="HI297" s="1">
        <v>81384</v>
      </c>
      <c r="HJ297" s="1">
        <v>85933</v>
      </c>
      <c r="HK297" s="1">
        <v>89261</v>
      </c>
      <c r="HL297" s="1">
        <v>95512</v>
      </c>
      <c r="HM297" s="1">
        <v>97326</v>
      </c>
      <c r="HN297" s="1">
        <v>101106</v>
      </c>
      <c r="HO297" s="1">
        <v>110245</v>
      </c>
      <c r="HP297" s="1">
        <v>112208</v>
      </c>
      <c r="HQ297" s="1">
        <v>119080</v>
      </c>
      <c r="HR297" s="1">
        <v>125508</v>
      </c>
      <c r="HS297" s="1">
        <v>123636</v>
      </c>
      <c r="HT297" s="1">
        <v>126725</v>
      </c>
      <c r="HU297" s="1">
        <v>129405</v>
      </c>
      <c r="HV297" s="1">
        <v>131632</v>
      </c>
      <c r="HW297" s="1">
        <v>134284</v>
      </c>
      <c r="HX297" s="1">
        <v>130349</v>
      </c>
      <c r="HY297" s="1">
        <v>133008</v>
      </c>
      <c r="HZ297" s="1">
        <v>135216</v>
      </c>
      <c r="IA297" s="1">
        <v>136533</v>
      </c>
      <c r="IB297" s="1">
        <v>137355</v>
      </c>
      <c r="IC297" s="1">
        <v>138159</v>
      </c>
      <c r="ID297" s="1">
        <v>138394</v>
      </c>
      <c r="IE297" s="1">
        <v>138173</v>
      </c>
      <c r="IF297" s="1">
        <v>137712</v>
      </c>
      <c r="IG297" s="1">
        <v>137500</v>
      </c>
      <c r="IH297" s="1">
        <v>136040</v>
      </c>
      <c r="II297" s="1">
        <v>131194</v>
      </c>
      <c r="IJ297" s="1">
        <v>127031</v>
      </c>
      <c r="IK297" s="1">
        <v>123630</v>
      </c>
      <c r="IL297" s="1">
        <v>117106</v>
      </c>
      <c r="IM297" s="1">
        <v>113484</v>
      </c>
      <c r="IN297" s="1">
        <v>110563</v>
      </c>
      <c r="IO297" s="1">
        <v>112325</v>
      </c>
      <c r="IP297" s="1">
        <v>106291</v>
      </c>
      <c r="IQ297" s="1">
        <v>104042</v>
      </c>
      <c r="IR297" s="1">
        <v>94346</v>
      </c>
      <c r="IS297" s="1">
        <v>90415</v>
      </c>
      <c r="IT297" s="1">
        <v>83112</v>
      </c>
      <c r="IU297" s="1">
        <v>84109</v>
      </c>
      <c r="IV297" s="1">
        <v>79065</v>
      </c>
      <c r="IW297" s="1">
        <v>72255</v>
      </c>
    </row>
    <row r="298" spans="1:257" x14ac:dyDescent="0.2">
      <c r="A298" s="2">
        <v>43116.669872685183</v>
      </c>
      <c r="B298" s="1">
        <v>6162</v>
      </c>
      <c r="C298" s="1">
        <v>5610</v>
      </c>
      <c r="D298" s="1">
        <v>4784</v>
      </c>
      <c r="E298" s="1">
        <v>3664</v>
      </c>
      <c r="F298" s="1">
        <v>2479</v>
      </c>
      <c r="G298" s="1">
        <v>1624</v>
      </c>
      <c r="H298" s="1">
        <v>974</v>
      </c>
      <c r="I298" s="1">
        <v>1666610</v>
      </c>
      <c r="J298" s="1">
        <v>1665456</v>
      </c>
      <c r="K298" s="1">
        <v>1664811</v>
      </c>
      <c r="L298" s="1">
        <v>1663935</v>
      </c>
      <c r="M298" s="1">
        <v>1663013</v>
      </c>
      <c r="N298" s="1">
        <v>1662332</v>
      </c>
      <c r="O298" s="1">
        <v>1661257</v>
      </c>
      <c r="P298" s="1">
        <v>1660679</v>
      </c>
      <c r="Q298" s="1">
        <v>1660291</v>
      </c>
      <c r="R298" s="1">
        <v>1659158</v>
      </c>
      <c r="S298" s="1">
        <v>1658542</v>
      </c>
      <c r="T298" s="1">
        <v>1658058</v>
      </c>
      <c r="U298" s="1">
        <v>1657054</v>
      </c>
      <c r="V298" s="1">
        <v>1656746</v>
      </c>
      <c r="W298" s="1">
        <v>1656620</v>
      </c>
      <c r="X298" s="1">
        <v>1656210</v>
      </c>
      <c r="Y298" s="1">
        <v>1655699</v>
      </c>
      <c r="Z298" s="1">
        <v>1655290</v>
      </c>
      <c r="AA298" s="1">
        <v>1654114</v>
      </c>
      <c r="AB298" s="1">
        <v>1653546</v>
      </c>
      <c r="AC298" s="1">
        <v>1653013</v>
      </c>
      <c r="AD298" s="1">
        <v>1652110</v>
      </c>
      <c r="AE298" s="1">
        <v>1651998</v>
      </c>
      <c r="AF298" s="1">
        <v>1651302</v>
      </c>
      <c r="AG298" s="1">
        <v>1651383</v>
      </c>
      <c r="AH298" s="1">
        <v>1650958</v>
      </c>
      <c r="AI298" s="1">
        <v>1650755</v>
      </c>
      <c r="AJ298" s="1">
        <v>1650408</v>
      </c>
      <c r="AK298" s="1">
        <v>1650161</v>
      </c>
      <c r="AL298" s="1">
        <v>1656624</v>
      </c>
      <c r="AM298" s="1">
        <v>1656246</v>
      </c>
      <c r="AN298" s="1">
        <v>1656025</v>
      </c>
      <c r="AO298" s="1">
        <v>1655893</v>
      </c>
      <c r="AP298" s="1">
        <v>1655729</v>
      </c>
      <c r="AQ298" s="1">
        <v>1655819</v>
      </c>
      <c r="AR298" s="1">
        <v>1655711</v>
      </c>
      <c r="AS298" s="1">
        <v>1655717</v>
      </c>
      <c r="AT298" s="1">
        <v>1655851</v>
      </c>
      <c r="AU298" s="1">
        <v>1655993</v>
      </c>
      <c r="AV298" s="1">
        <v>1656355</v>
      </c>
      <c r="AW298" s="1">
        <v>1650722</v>
      </c>
      <c r="AX298" s="1">
        <v>1651362</v>
      </c>
      <c r="AY298" s="1">
        <v>1652261</v>
      </c>
      <c r="AZ298" s="1">
        <v>1652164</v>
      </c>
      <c r="BA298" s="1">
        <v>1652506</v>
      </c>
      <c r="BB298" s="1">
        <v>1652919</v>
      </c>
      <c r="BC298" s="1">
        <v>1653010</v>
      </c>
      <c r="BD298" s="1">
        <v>1654094</v>
      </c>
      <c r="BE298" s="1">
        <v>1654730</v>
      </c>
      <c r="BF298" s="1">
        <v>1655158</v>
      </c>
      <c r="BG298" s="1">
        <v>1656034</v>
      </c>
      <c r="BH298" s="1">
        <v>1656071</v>
      </c>
      <c r="BI298" s="1">
        <v>1656731</v>
      </c>
      <c r="BJ298" s="1">
        <v>1657115</v>
      </c>
      <c r="BK298" s="1">
        <v>1658163</v>
      </c>
      <c r="BL298" s="1">
        <v>1658960</v>
      </c>
      <c r="BM298" s="1">
        <v>1659496</v>
      </c>
      <c r="BN298" s="1">
        <v>1660575</v>
      </c>
      <c r="BO298" s="1">
        <v>1661001</v>
      </c>
      <c r="BP298" s="1">
        <v>1661854</v>
      </c>
      <c r="BQ298" s="1">
        <v>1663006</v>
      </c>
      <c r="BR298" s="1">
        <v>1664270</v>
      </c>
      <c r="BS298" s="1">
        <v>1665245</v>
      </c>
      <c r="BT298" s="1">
        <v>1665884</v>
      </c>
      <c r="BU298" s="1">
        <v>304</v>
      </c>
      <c r="BV298" s="1">
        <v>1391</v>
      </c>
      <c r="BW298" s="1">
        <v>2008</v>
      </c>
      <c r="BX298" s="1">
        <v>2731</v>
      </c>
      <c r="BY298" s="1">
        <v>3698</v>
      </c>
      <c r="BZ298" s="1">
        <v>4346</v>
      </c>
      <c r="CA298" s="1">
        <v>5625</v>
      </c>
      <c r="CB298" s="1">
        <v>6151</v>
      </c>
      <c r="CC298" s="1">
        <v>6632</v>
      </c>
      <c r="CD298" s="1">
        <v>7111</v>
      </c>
      <c r="CE298" s="1">
        <v>8323</v>
      </c>
      <c r="CF298" s="1">
        <v>8613</v>
      </c>
      <c r="CG298" s="1">
        <v>9240</v>
      </c>
      <c r="CH298" s="1">
        <v>10141</v>
      </c>
      <c r="CI298" s="1">
        <v>10237</v>
      </c>
      <c r="CJ298" s="1">
        <v>10502</v>
      </c>
      <c r="CK298" s="1">
        <v>11151</v>
      </c>
      <c r="CL298" s="1">
        <v>11534</v>
      </c>
      <c r="CM298" s="1">
        <v>12119</v>
      </c>
      <c r="CN298" s="1">
        <v>13263</v>
      </c>
      <c r="CO298" s="1">
        <v>13784</v>
      </c>
      <c r="CP298" s="1">
        <v>14156</v>
      </c>
      <c r="CQ298" s="1">
        <v>14952</v>
      </c>
      <c r="CR298" s="1">
        <v>15003</v>
      </c>
      <c r="CS298" s="1">
        <v>15559</v>
      </c>
      <c r="CT298" s="1">
        <v>15756</v>
      </c>
      <c r="CU298" s="1">
        <v>16044</v>
      </c>
      <c r="CV298" s="1">
        <v>16458</v>
      </c>
      <c r="CW298" s="1">
        <v>10102</v>
      </c>
      <c r="CX298" s="1">
        <v>10344</v>
      </c>
      <c r="CY298" s="1">
        <v>10461</v>
      </c>
      <c r="CZ298" s="1">
        <v>10724</v>
      </c>
      <c r="DA298" s="1">
        <v>11088</v>
      </c>
      <c r="DB298" s="1">
        <v>11190</v>
      </c>
      <c r="DC298" s="1">
        <v>11193</v>
      </c>
      <c r="DD298" s="1">
        <v>11106</v>
      </c>
      <c r="DE298" s="1">
        <v>11035</v>
      </c>
      <c r="DF298" s="1">
        <v>11041</v>
      </c>
      <c r="DG298" s="1">
        <v>10888</v>
      </c>
      <c r="DH298" s="1">
        <v>10700</v>
      </c>
      <c r="DI298" s="1">
        <v>16310</v>
      </c>
      <c r="DJ298" s="1">
        <v>15045</v>
      </c>
      <c r="DK298" s="1">
        <v>14741</v>
      </c>
      <c r="DL298" s="1">
        <v>14151</v>
      </c>
      <c r="DM298" s="1">
        <v>14317</v>
      </c>
      <c r="DN298" s="1">
        <v>13758</v>
      </c>
      <c r="DO298" s="1">
        <v>13080</v>
      </c>
      <c r="DP298" s="1">
        <v>12716</v>
      </c>
      <c r="DQ298" s="1">
        <v>12242</v>
      </c>
      <c r="DR298" s="1">
        <v>11035</v>
      </c>
      <c r="DS298" s="1">
        <v>10665</v>
      </c>
      <c r="DT298" s="1">
        <v>10639</v>
      </c>
      <c r="DU298" s="1">
        <v>10009</v>
      </c>
      <c r="DV298" s="1">
        <v>9149</v>
      </c>
      <c r="DW298" s="1">
        <v>8805</v>
      </c>
      <c r="DX298" s="1">
        <v>7915</v>
      </c>
      <c r="DY298" s="1">
        <v>7160</v>
      </c>
      <c r="DZ298" s="1">
        <v>55257</v>
      </c>
      <c r="EA298" s="1">
        <v>46202</v>
      </c>
      <c r="EB298" s="1">
        <v>40223</v>
      </c>
      <c r="EC298" s="1">
        <v>31844</v>
      </c>
      <c r="ED298" s="1">
        <v>23774</v>
      </c>
      <c r="EE298" s="1">
        <v>11552</v>
      </c>
      <c r="EF298" s="1">
        <v>7341</v>
      </c>
      <c r="EG298" s="1">
        <v>1664278</v>
      </c>
      <c r="EH298" s="1">
        <v>1655450</v>
      </c>
      <c r="EI298" s="1">
        <v>1651046</v>
      </c>
      <c r="EJ298" s="1">
        <v>1646374</v>
      </c>
      <c r="EK298" s="1">
        <v>1634151</v>
      </c>
      <c r="EL298" s="1">
        <v>1629014</v>
      </c>
      <c r="EM298" s="1">
        <v>1625432</v>
      </c>
      <c r="EN298" s="1">
        <v>1616903</v>
      </c>
      <c r="EO298" s="1">
        <v>1614035</v>
      </c>
      <c r="EP298" s="1">
        <v>1604887</v>
      </c>
      <c r="EQ298" s="1">
        <v>1601585</v>
      </c>
      <c r="ER298" s="1">
        <v>1593120</v>
      </c>
      <c r="ES298" s="1">
        <v>1590295</v>
      </c>
      <c r="ET298" s="1">
        <v>1583519</v>
      </c>
      <c r="EU298" s="1">
        <v>1583727</v>
      </c>
      <c r="EV298" s="1">
        <v>1580535</v>
      </c>
      <c r="EW298" s="1">
        <v>1575828</v>
      </c>
      <c r="EX298" s="1">
        <v>1574008</v>
      </c>
      <c r="EY298" s="1">
        <v>1564790</v>
      </c>
      <c r="EZ298" s="1">
        <v>1560480</v>
      </c>
      <c r="FA298" s="1">
        <v>1551741</v>
      </c>
      <c r="FB298" s="1">
        <v>1550141</v>
      </c>
      <c r="FC298" s="1">
        <v>1544405</v>
      </c>
      <c r="FD298" s="1">
        <v>1545541</v>
      </c>
      <c r="FE298" s="1">
        <v>1541621</v>
      </c>
      <c r="FF298" s="1">
        <v>1539202</v>
      </c>
      <c r="FG298" s="1">
        <v>1536483</v>
      </c>
      <c r="FH298" s="1">
        <v>1534344</v>
      </c>
      <c r="FI298" s="1">
        <v>1531783</v>
      </c>
      <c r="FJ298" s="1">
        <v>1535573</v>
      </c>
      <c r="FK298" s="1">
        <v>1532857</v>
      </c>
      <c r="FL298" s="1">
        <v>1530861</v>
      </c>
      <c r="FM298" s="1">
        <v>1529543</v>
      </c>
      <c r="FN298" s="1">
        <v>1529232</v>
      </c>
      <c r="FO298" s="1">
        <v>1528903</v>
      </c>
      <c r="FP298" s="1">
        <v>1529164</v>
      </c>
      <c r="FQ298" s="1">
        <v>1529664</v>
      </c>
      <c r="FR298" s="1">
        <v>1529518</v>
      </c>
      <c r="FS298" s="1">
        <v>1530532</v>
      </c>
      <c r="FT298" s="1">
        <v>1533219</v>
      </c>
      <c r="FU298" s="1">
        <v>1535220</v>
      </c>
      <c r="FV298" s="1">
        <v>1545419</v>
      </c>
      <c r="FW298" s="1">
        <v>1546724</v>
      </c>
      <c r="FX298" s="1">
        <v>1551174</v>
      </c>
      <c r="FY298" s="1">
        <v>1553889</v>
      </c>
      <c r="FZ298" s="1">
        <v>1551645</v>
      </c>
      <c r="GA298" s="1">
        <v>1557058</v>
      </c>
      <c r="GB298" s="1">
        <v>1565214</v>
      </c>
      <c r="GC298" s="1">
        <v>1569033</v>
      </c>
      <c r="GD298" s="1">
        <v>1572421</v>
      </c>
      <c r="GE298" s="1">
        <v>1579550</v>
      </c>
      <c r="GF298" s="1">
        <v>1584935</v>
      </c>
      <c r="GG298" s="1">
        <v>1584119</v>
      </c>
      <c r="GH298" s="1">
        <v>1591422</v>
      </c>
      <c r="GI298" s="1">
        <v>1594975</v>
      </c>
      <c r="GJ298" s="1">
        <v>1606425</v>
      </c>
      <c r="GK298" s="1">
        <v>1610097</v>
      </c>
      <c r="GL298" s="1">
        <v>1612615</v>
      </c>
      <c r="GM298" s="1">
        <v>1620643</v>
      </c>
      <c r="GN298" s="1">
        <v>1626134</v>
      </c>
      <c r="GO298" s="1">
        <v>1635023</v>
      </c>
      <c r="GP298" s="1">
        <v>1643305</v>
      </c>
      <c r="GQ298" s="1">
        <v>1656252</v>
      </c>
      <c r="GR298" s="1">
        <v>1660441</v>
      </c>
      <c r="GS298" s="1">
        <v>3262</v>
      </c>
      <c r="GT298" s="1">
        <v>12375</v>
      </c>
      <c r="GU298" s="1">
        <v>15955</v>
      </c>
      <c r="GV298" s="1">
        <v>21243</v>
      </c>
      <c r="GW298" s="1">
        <v>33422</v>
      </c>
      <c r="GX298" s="1">
        <v>38322</v>
      </c>
      <c r="GY298" s="1">
        <v>42560</v>
      </c>
      <c r="GZ298" s="1">
        <v>51543</v>
      </c>
      <c r="HA298" s="1">
        <v>53285</v>
      </c>
      <c r="HB298" s="1">
        <v>62312</v>
      </c>
      <c r="HC298" s="1">
        <v>65433</v>
      </c>
      <c r="HD298" s="1">
        <v>74350</v>
      </c>
      <c r="HE298" s="1">
        <v>77149</v>
      </c>
      <c r="HF298" s="1">
        <v>84903</v>
      </c>
      <c r="HG298" s="1">
        <v>84487</v>
      </c>
      <c r="HH298" s="1">
        <v>87413</v>
      </c>
      <c r="HI298" s="1">
        <v>92220</v>
      </c>
      <c r="HJ298" s="1">
        <v>93665</v>
      </c>
      <c r="HK298" s="1">
        <v>103154</v>
      </c>
      <c r="HL298" s="1">
        <v>107565</v>
      </c>
      <c r="HM298" s="1">
        <v>110792</v>
      </c>
      <c r="HN298" s="1">
        <v>118412</v>
      </c>
      <c r="HO298" s="1">
        <v>124205</v>
      </c>
      <c r="HP298" s="1">
        <v>123522</v>
      </c>
      <c r="HQ298" s="1">
        <v>126635</v>
      </c>
      <c r="HR298" s="1">
        <v>129503</v>
      </c>
      <c r="HS298" s="1">
        <v>131561</v>
      </c>
      <c r="HT298" s="1">
        <v>134438</v>
      </c>
      <c r="HU298" s="1">
        <v>130605</v>
      </c>
      <c r="HV298" s="1">
        <v>133249</v>
      </c>
      <c r="HW298" s="1">
        <v>135600</v>
      </c>
      <c r="HX298" s="1">
        <v>136932</v>
      </c>
      <c r="HY298" s="1">
        <v>138380</v>
      </c>
      <c r="HZ298" s="1">
        <v>139053</v>
      </c>
      <c r="IA298" s="1">
        <v>139550</v>
      </c>
      <c r="IB298" s="1">
        <v>139430</v>
      </c>
      <c r="IC298" s="1">
        <v>139159</v>
      </c>
      <c r="ID298" s="1">
        <v>138614</v>
      </c>
      <c r="IE298" s="1">
        <v>138252</v>
      </c>
      <c r="IF298" s="1">
        <v>135551</v>
      </c>
      <c r="IG298" s="1">
        <v>133324</v>
      </c>
      <c r="IH298" s="1">
        <v>122919</v>
      </c>
      <c r="II298" s="1">
        <v>121111</v>
      </c>
      <c r="IJ298" s="1">
        <v>116406</v>
      </c>
      <c r="IK298" s="1">
        <v>113461</v>
      </c>
      <c r="IL298" s="1">
        <v>116102</v>
      </c>
      <c r="IM298" s="1">
        <v>110410</v>
      </c>
      <c r="IN298" s="1">
        <v>103163</v>
      </c>
      <c r="IO298" s="1">
        <v>99242</v>
      </c>
      <c r="IP298" s="1">
        <v>95771</v>
      </c>
      <c r="IQ298" s="1">
        <v>88192</v>
      </c>
      <c r="IR298" s="1">
        <v>82533</v>
      </c>
      <c r="IS298" s="1">
        <v>83523</v>
      </c>
      <c r="IT298" s="1">
        <v>76019</v>
      </c>
      <c r="IU298" s="1">
        <v>73107</v>
      </c>
      <c r="IV298" s="1">
        <v>62431</v>
      </c>
      <c r="IW298" s="1">
        <v>57521</v>
      </c>
    </row>
    <row r="299" spans="1:257" x14ac:dyDescent="0.2">
      <c r="A299" s="2">
        <v>43116.66988425926</v>
      </c>
      <c r="B299" s="1">
        <v>1665525</v>
      </c>
      <c r="C299" s="1">
        <v>1666640</v>
      </c>
      <c r="D299" s="1">
        <v>1126</v>
      </c>
      <c r="E299" s="1">
        <v>1731</v>
      </c>
      <c r="F299" s="1">
        <v>2623</v>
      </c>
      <c r="G299" s="1">
        <v>3634</v>
      </c>
      <c r="H299" s="1">
        <v>4254</v>
      </c>
      <c r="I299" s="1">
        <v>5280</v>
      </c>
      <c r="J299" s="1">
        <v>5901</v>
      </c>
      <c r="K299" s="1">
        <v>6316</v>
      </c>
      <c r="L299" s="1">
        <v>7560</v>
      </c>
      <c r="M299" s="1">
        <v>8058</v>
      </c>
      <c r="N299" s="1">
        <v>8535</v>
      </c>
      <c r="O299" s="1">
        <v>9132</v>
      </c>
      <c r="P299" s="1">
        <v>9886</v>
      </c>
      <c r="Q299" s="1">
        <v>10080</v>
      </c>
      <c r="R299" s="1">
        <v>10400</v>
      </c>
      <c r="S299" s="1">
        <v>10831</v>
      </c>
      <c r="T299" s="1">
        <v>11211</v>
      </c>
      <c r="U299" s="1">
        <v>12331</v>
      </c>
      <c r="V299" s="1">
        <v>13083</v>
      </c>
      <c r="W299" s="1">
        <v>13703</v>
      </c>
      <c r="X299" s="1">
        <v>14083</v>
      </c>
      <c r="Y299" s="1">
        <v>14813</v>
      </c>
      <c r="Z299" s="1">
        <v>15365</v>
      </c>
      <c r="AA299" s="1">
        <v>15196</v>
      </c>
      <c r="AB299" s="1">
        <v>15555</v>
      </c>
      <c r="AC299" s="1">
        <v>15780</v>
      </c>
      <c r="AD299" s="1">
        <v>16192</v>
      </c>
      <c r="AE299" s="1">
        <v>16453</v>
      </c>
      <c r="AF299" s="1">
        <v>10078</v>
      </c>
      <c r="AG299" s="1">
        <v>10405</v>
      </c>
      <c r="AH299" s="1">
        <v>10559</v>
      </c>
      <c r="AI299" s="1">
        <v>10731</v>
      </c>
      <c r="AJ299" s="1">
        <v>10983</v>
      </c>
      <c r="AK299" s="1">
        <v>11121</v>
      </c>
      <c r="AL299" s="1">
        <v>10922</v>
      </c>
      <c r="AM299" s="1">
        <v>10876</v>
      </c>
      <c r="AN299" s="1">
        <v>10854</v>
      </c>
      <c r="AO299" s="1">
        <v>10714</v>
      </c>
      <c r="AP299" s="1">
        <v>10444</v>
      </c>
      <c r="AQ299" s="1">
        <v>16117</v>
      </c>
      <c r="AR299" s="1">
        <v>15425</v>
      </c>
      <c r="AS299" s="1">
        <v>14661</v>
      </c>
      <c r="AT299" s="1">
        <v>14040</v>
      </c>
      <c r="AU299" s="1">
        <v>14125</v>
      </c>
      <c r="AV299" s="1">
        <v>13729</v>
      </c>
      <c r="AW299" s="1">
        <v>13103</v>
      </c>
      <c r="AX299" s="1">
        <v>12787</v>
      </c>
      <c r="AY299" s="1">
        <v>12263</v>
      </c>
      <c r="AZ299" s="1">
        <v>11106</v>
      </c>
      <c r="BA299" s="1">
        <v>10812</v>
      </c>
      <c r="BB299" s="1">
        <v>10158</v>
      </c>
      <c r="BC299" s="1">
        <v>10075</v>
      </c>
      <c r="BD299" s="1">
        <v>9241</v>
      </c>
      <c r="BE299" s="1">
        <v>8512</v>
      </c>
      <c r="BF299" s="1">
        <v>7931</v>
      </c>
      <c r="BG299" s="1">
        <v>7461</v>
      </c>
      <c r="BH299" s="1">
        <v>6447</v>
      </c>
      <c r="BI299" s="1">
        <v>5744</v>
      </c>
      <c r="BJ299" s="1">
        <v>4831</v>
      </c>
      <c r="BK299" s="1">
        <v>3563</v>
      </c>
      <c r="BL299" s="1">
        <v>2563</v>
      </c>
      <c r="BM299" s="1">
        <v>1694</v>
      </c>
      <c r="BN299" s="1">
        <v>1122</v>
      </c>
      <c r="BO299" s="1">
        <v>1666658</v>
      </c>
      <c r="BP299" s="1">
        <v>1665524</v>
      </c>
      <c r="BQ299" s="1">
        <v>1664800</v>
      </c>
      <c r="BR299" s="1">
        <v>1663929</v>
      </c>
      <c r="BS299" s="1">
        <v>1663160</v>
      </c>
      <c r="BT299" s="1">
        <v>1662303</v>
      </c>
      <c r="BU299" s="1">
        <v>1661192</v>
      </c>
      <c r="BV299" s="1">
        <v>1660792</v>
      </c>
      <c r="BW299" s="1">
        <v>1660420</v>
      </c>
      <c r="BX299" s="1">
        <v>1659238</v>
      </c>
      <c r="BY299" s="1">
        <v>1658574</v>
      </c>
      <c r="BZ299" s="1">
        <v>1658159</v>
      </c>
      <c r="CA299" s="1">
        <v>1657062</v>
      </c>
      <c r="CB299" s="1">
        <v>1656720</v>
      </c>
      <c r="CC299" s="1">
        <v>1656060</v>
      </c>
      <c r="CD299" s="1">
        <v>1656224</v>
      </c>
      <c r="CE299" s="1">
        <v>1655671</v>
      </c>
      <c r="CF299" s="1">
        <v>1655425</v>
      </c>
      <c r="CG299" s="1">
        <v>1654226</v>
      </c>
      <c r="CH299" s="1">
        <v>1653665</v>
      </c>
      <c r="CI299" s="1">
        <v>1653130</v>
      </c>
      <c r="CJ299" s="1">
        <v>1652123</v>
      </c>
      <c r="CK299" s="1">
        <v>1652041</v>
      </c>
      <c r="CL299" s="1">
        <v>1651430</v>
      </c>
      <c r="CM299" s="1">
        <v>1651439</v>
      </c>
      <c r="CN299" s="1">
        <v>1651122</v>
      </c>
      <c r="CO299" s="1">
        <v>1650905</v>
      </c>
      <c r="CP299" s="1">
        <v>1650633</v>
      </c>
      <c r="CQ299" s="1">
        <v>1650345</v>
      </c>
      <c r="CR299" s="1">
        <v>1650031</v>
      </c>
      <c r="CS299" s="1">
        <v>1656343</v>
      </c>
      <c r="CT299" s="1">
        <v>1656025</v>
      </c>
      <c r="CU299" s="1">
        <v>1655817</v>
      </c>
      <c r="CV299" s="1">
        <v>1655731</v>
      </c>
      <c r="CW299" s="1">
        <v>1655663</v>
      </c>
      <c r="CX299" s="1">
        <v>1655852</v>
      </c>
      <c r="CY299" s="1">
        <v>1655830</v>
      </c>
      <c r="CZ299" s="1">
        <v>1655630</v>
      </c>
      <c r="DA299" s="1">
        <v>1655808</v>
      </c>
      <c r="DB299" s="1">
        <v>1656258</v>
      </c>
      <c r="DC299" s="1">
        <v>1650627</v>
      </c>
      <c r="DD299" s="1">
        <v>1651258</v>
      </c>
      <c r="DE299" s="1">
        <v>1652107</v>
      </c>
      <c r="DF299" s="1">
        <v>1652038</v>
      </c>
      <c r="DG299" s="1">
        <v>1652434</v>
      </c>
      <c r="DH299" s="1">
        <v>1652919</v>
      </c>
      <c r="DI299" s="1">
        <v>1653481</v>
      </c>
      <c r="DJ299" s="1">
        <v>1653750</v>
      </c>
      <c r="DK299" s="1">
        <v>1654450</v>
      </c>
      <c r="DL299" s="1">
        <v>1655661</v>
      </c>
      <c r="DM299" s="1">
        <v>1655821</v>
      </c>
      <c r="DN299" s="1">
        <v>1656657</v>
      </c>
      <c r="DO299" s="1">
        <v>1656765</v>
      </c>
      <c r="DP299" s="1">
        <v>1657513</v>
      </c>
      <c r="DQ299" s="1">
        <v>1658049</v>
      </c>
      <c r="DR299" s="1">
        <v>1658709</v>
      </c>
      <c r="DS299" s="1">
        <v>1659355</v>
      </c>
      <c r="DT299" s="1">
        <v>1660460</v>
      </c>
      <c r="DU299" s="1">
        <v>1660943</v>
      </c>
      <c r="DV299" s="1">
        <v>1661936</v>
      </c>
      <c r="DW299" s="1">
        <v>1663094</v>
      </c>
      <c r="DX299" s="1">
        <v>1664043</v>
      </c>
      <c r="DY299" s="1">
        <v>1664949</v>
      </c>
      <c r="DZ299" s="1">
        <v>1658320</v>
      </c>
      <c r="EA299" s="1">
        <v>911</v>
      </c>
      <c r="EB299" s="1">
        <v>10133</v>
      </c>
      <c r="EC299" s="1">
        <v>15015</v>
      </c>
      <c r="ED299" s="1">
        <v>20310</v>
      </c>
      <c r="EE299" s="1">
        <v>32134</v>
      </c>
      <c r="EF299" s="1">
        <v>36825</v>
      </c>
      <c r="EG299" s="1">
        <v>46039</v>
      </c>
      <c r="EH299" s="1">
        <v>48129</v>
      </c>
      <c r="EI299" s="1">
        <v>51223</v>
      </c>
      <c r="EJ299" s="1">
        <v>60810</v>
      </c>
      <c r="EK299" s="1">
        <v>64300</v>
      </c>
      <c r="EL299" s="1">
        <v>73195</v>
      </c>
      <c r="EM299" s="1">
        <v>76090</v>
      </c>
      <c r="EN299" s="1">
        <v>83227</v>
      </c>
      <c r="EO299" s="1">
        <v>82382</v>
      </c>
      <c r="EP299" s="1">
        <v>86459</v>
      </c>
      <c r="EQ299" s="1">
        <v>90140</v>
      </c>
      <c r="ER299" s="1">
        <v>91690</v>
      </c>
      <c r="ES299" s="1">
        <v>101006</v>
      </c>
      <c r="ET299" s="1">
        <v>105356</v>
      </c>
      <c r="EU299" s="1">
        <v>114645</v>
      </c>
      <c r="EV299" s="1">
        <v>116140</v>
      </c>
      <c r="EW299" s="1">
        <v>122367</v>
      </c>
      <c r="EX299" s="1">
        <v>121555</v>
      </c>
      <c r="EY299" s="1">
        <v>125060</v>
      </c>
      <c r="EZ299" s="1">
        <v>127627</v>
      </c>
      <c r="FA299" s="1">
        <v>130422</v>
      </c>
      <c r="FB299" s="1">
        <v>132402</v>
      </c>
      <c r="FC299" s="1">
        <v>134863</v>
      </c>
      <c r="FD299" s="1">
        <v>131493</v>
      </c>
      <c r="FE299" s="1">
        <v>133414</v>
      </c>
      <c r="FF299" s="1">
        <v>135491</v>
      </c>
      <c r="FG299" s="1">
        <v>136907</v>
      </c>
      <c r="FH299" s="1">
        <v>137499</v>
      </c>
      <c r="FI299" s="1">
        <v>137844</v>
      </c>
      <c r="FJ299" s="1">
        <v>138082</v>
      </c>
      <c r="FK299" s="1">
        <v>137823</v>
      </c>
      <c r="FL299" s="1">
        <v>137281</v>
      </c>
      <c r="FM299" s="1">
        <v>136701</v>
      </c>
      <c r="FN299" s="1">
        <v>134121</v>
      </c>
      <c r="FO299" s="1">
        <v>132345</v>
      </c>
      <c r="FP299" s="1">
        <v>122336</v>
      </c>
      <c r="FQ299" s="1">
        <v>120315</v>
      </c>
      <c r="FR299" s="1">
        <v>116314</v>
      </c>
      <c r="FS299" s="1">
        <v>113123</v>
      </c>
      <c r="FT299" s="1">
        <v>115361</v>
      </c>
      <c r="FU299" s="1">
        <v>110064</v>
      </c>
      <c r="FV299" s="1">
        <v>102640</v>
      </c>
      <c r="FW299" s="1">
        <v>98790</v>
      </c>
      <c r="FX299" s="1">
        <v>95620</v>
      </c>
      <c r="FY299" s="1">
        <v>88230</v>
      </c>
      <c r="FZ299" s="1">
        <v>82742</v>
      </c>
      <c r="GA299" s="1">
        <v>83118</v>
      </c>
      <c r="GB299" s="1">
        <v>75141</v>
      </c>
      <c r="GC299" s="1">
        <v>72229</v>
      </c>
      <c r="GD299" s="1">
        <v>62122</v>
      </c>
      <c r="GE299" s="1">
        <v>58080</v>
      </c>
      <c r="GF299" s="1">
        <v>56422</v>
      </c>
      <c r="GG299" s="1">
        <v>46912</v>
      </c>
      <c r="GH299" s="1">
        <v>40202</v>
      </c>
      <c r="GI299" s="1">
        <v>31837</v>
      </c>
      <c r="GJ299" s="1">
        <v>23939</v>
      </c>
      <c r="GK299" s="1">
        <v>12291</v>
      </c>
      <c r="GL299" s="1">
        <v>8242</v>
      </c>
      <c r="GM299" s="1">
        <v>1665314</v>
      </c>
      <c r="GN299" s="1">
        <v>1656131</v>
      </c>
      <c r="GO299" s="1">
        <v>1651804</v>
      </c>
      <c r="GP299" s="1">
        <v>1640044</v>
      </c>
      <c r="GQ299" s="1">
        <v>1634342</v>
      </c>
      <c r="GR299" s="1">
        <v>1629671</v>
      </c>
      <c r="GS299" s="1">
        <v>1626196</v>
      </c>
      <c r="GT299" s="1">
        <v>1617231</v>
      </c>
      <c r="GU299" s="1">
        <v>1615230</v>
      </c>
      <c r="GV299" s="1">
        <v>1605521</v>
      </c>
      <c r="GW299" s="1">
        <v>1602570</v>
      </c>
      <c r="GX299" s="1">
        <v>1593874</v>
      </c>
      <c r="GY299" s="1">
        <v>1590862</v>
      </c>
      <c r="GZ299" s="1">
        <v>1583400</v>
      </c>
      <c r="HA299" s="1">
        <v>1584049</v>
      </c>
      <c r="HB299" s="1">
        <v>1580166</v>
      </c>
      <c r="HC299" s="1">
        <v>1576530</v>
      </c>
      <c r="HD299" s="1">
        <v>1574942</v>
      </c>
      <c r="HE299" s="1">
        <v>1565622</v>
      </c>
      <c r="HF299" s="1">
        <v>1561210</v>
      </c>
      <c r="HG299" s="1">
        <v>1551913</v>
      </c>
      <c r="HH299" s="1">
        <v>1550457</v>
      </c>
      <c r="HI299" s="1">
        <v>1544212</v>
      </c>
      <c r="HJ299" s="1">
        <v>1545263</v>
      </c>
      <c r="HK299" s="1">
        <v>1541771</v>
      </c>
      <c r="HL299" s="1">
        <v>1539433</v>
      </c>
      <c r="HM299" s="1">
        <v>1536605</v>
      </c>
      <c r="HN299" s="1">
        <v>1534298</v>
      </c>
      <c r="HO299" s="1">
        <v>1531847</v>
      </c>
      <c r="HP299" s="1">
        <v>1535345</v>
      </c>
      <c r="HQ299" s="1">
        <v>1533272</v>
      </c>
      <c r="HR299" s="1">
        <v>1531297</v>
      </c>
      <c r="HS299" s="1">
        <v>1529714</v>
      </c>
      <c r="HT299" s="1">
        <v>1529096</v>
      </c>
      <c r="HU299" s="1">
        <v>1528536</v>
      </c>
      <c r="HV299" s="1">
        <v>1528354</v>
      </c>
      <c r="HW299" s="1">
        <v>1528754</v>
      </c>
      <c r="HX299" s="1">
        <v>1529264</v>
      </c>
      <c r="HY299" s="1">
        <v>1529739</v>
      </c>
      <c r="HZ299" s="1">
        <v>1532633</v>
      </c>
      <c r="IA299" s="1">
        <v>1534641</v>
      </c>
      <c r="IB299" s="1">
        <v>1544423</v>
      </c>
      <c r="IC299" s="1">
        <v>1546150</v>
      </c>
      <c r="ID299" s="1">
        <v>1550599</v>
      </c>
      <c r="IE299" s="1">
        <v>1553037</v>
      </c>
      <c r="IF299" s="1">
        <v>1551209</v>
      </c>
      <c r="IG299" s="1">
        <v>1557171</v>
      </c>
      <c r="IH299" s="1">
        <v>1564638</v>
      </c>
      <c r="II299" s="1">
        <v>1567520</v>
      </c>
      <c r="IJ299" s="1">
        <v>1571295</v>
      </c>
      <c r="IK299" s="1">
        <v>1578710</v>
      </c>
      <c r="IL299" s="1">
        <v>1584642</v>
      </c>
      <c r="IM299" s="1">
        <v>1584390</v>
      </c>
      <c r="IN299" s="1">
        <v>1591371</v>
      </c>
      <c r="IO299" s="1">
        <v>1593684</v>
      </c>
      <c r="IP299" s="1">
        <v>1604350</v>
      </c>
      <c r="IQ299" s="1">
        <v>1608277</v>
      </c>
      <c r="IR299" s="1">
        <v>1611104</v>
      </c>
      <c r="IS299" s="1">
        <v>1620091</v>
      </c>
      <c r="IT299" s="1">
        <v>1626003</v>
      </c>
      <c r="IU299" s="1">
        <v>1634062</v>
      </c>
      <c r="IV299" s="1">
        <v>1642030</v>
      </c>
      <c r="IW299" s="1">
        <v>1654438</v>
      </c>
    </row>
    <row r="300" spans="1:257" x14ac:dyDescent="0.2">
      <c r="A300" s="2">
        <v>43116.669895833336</v>
      </c>
      <c r="B300" s="1">
        <v>1717</v>
      </c>
      <c r="C300" s="1">
        <v>2422</v>
      </c>
      <c r="D300" s="1">
        <v>3249</v>
      </c>
      <c r="E300" s="1">
        <v>4518</v>
      </c>
      <c r="F300" s="1">
        <v>5024</v>
      </c>
      <c r="G300" s="1">
        <v>5528</v>
      </c>
      <c r="H300" s="1">
        <v>6104</v>
      </c>
      <c r="I300" s="1">
        <v>7322</v>
      </c>
      <c r="J300" s="1">
        <v>8029</v>
      </c>
      <c r="K300" s="1">
        <v>8283</v>
      </c>
      <c r="L300" s="1">
        <v>9452</v>
      </c>
      <c r="M300" s="1">
        <v>9724</v>
      </c>
      <c r="N300" s="1">
        <v>10347</v>
      </c>
      <c r="O300" s="1">
        <v>10181</v>
      </c>
      <c r="P300" s="1">
        <v>10713</v>
      </c>
      <c r="Q300" s="1">
        <v>11109</v>
      </c>
      <c r="R300" s="1">
        <v>12217</v>
      </c>
      <c r="S300" s="1">
        <v>12832</v>
      </c>
      <c r="T300" s="1">
        <v>13436</v>
      </c>
      <c r="U300" s="1">
        <v>14433</v>
      </c>
      <c r="V300" s="1">
        <v>14510</v>
      </c>
      <c r="W300" s="1">
        <v>15338</v>
      </c>
      <c r="X300" s="1">
        <v>15221</v>
      </c>
      <c r="Y300" s="1">
        <v>15505</v>
      </c>
      <c r="Z300" s="1">
        <v>15832</v>
      </c>
      <c r="AA300" s="1">
        <v>15981</v>
      </c>
      <c r="AB300" s="1">
        <v>16439</v>
      </c>
      <c r="AC300" s="1">
        <v>10074</v>
      </c>
      <c r="AD300" s="1">
        <v>10225</v>
      </c>
      <c r="AE300" s="1">
        <v>10621</v>
      </c>
      <c r="AF300" s="1">
        <v>10809</v>
      </c>
      <c r="AG300" s="1">
        <v>10853</v>
      </c>
      <c r="AH300" s="1">
        <v>10941</v>
      </c>
      <c r="AI300" s="1">
        <v>11055</v>
      </c>
      <c r="AJ300" s="1">
        <v>10903</v>
      </c>
      <c r="AK300" s="1">
        <v>10838</v>
      </c>
      <c r="AL300" s="1">
        <v>10880</v>
      </c>
      <c r="AM300" s="1">
        <v>10594</v>
      </c>
      <c r="AN300" s="1">
        <v>16303</v>
      </c>
      <c r="AO300" s="1">
        <v>15120</v>
      </c>
      <c r="AP300" s="1">
        <v>14660</v>
      </c>
      <c r="AQ300" s="1">
        <v>14020</v>
      </c>
      <c r="AR300" s="1">
        <v>14276</v>
      </c>
      <c r="AS300" s="1">
        <v>13905</v>
      </c>
      <c r="AT300" s="1">
        <v>13225</v>
      </c>
      <c r="AU300" s="1">
        <v>12850</v>
      </c>
      <c r="AV300" s="1">
        <v>12452</v>
      </c>
      <c r="AW300" s="1">
        <v>11331</v>
      </c>
      <c r="AX300" s="1">
        <v>11064</v>
      </c>
      <c r="AY300" s="1">
        <v>10217</v>
      </c>
      <c r="AZ300" s="1">
        <v>9963</v>
      </c>
      <c r="BA300" s="1">
        <v>9641</v>
      </c>
      <c r="BB300" s="1">
        <v>8757</v>
      </c>
      <c r="BC300" s="1">
        <v>8209</v>
      </c>
      <c r="BD300" s="1">
        <v>7520</v>
      </c>
      <c r="BE300" s="1">
        <v>6422</v>
      </c>
      <c r="BF300" s="1">
        <v>5991</v>
      </c>
      <c r="BG300" s="1">
        <v>5075</v>
      </c>
      <c r="BH300" s="1">
        <v>3912</v>
      </c>
      <c r="BI300" s="1">
        <v>2812</v>
      </c>
      <c r="BJ300" s="1">
        <v>1860</v>
      </c>
      <c r="BK300" s="1">
        <v>1244</v>
      </c>
      <c r="BL300" s="1">
        <v>277</v>
      </c>
      <c r="BM300" s="1">
        <v>1665744</v>
      </c>
      <c r="BN300" s="1">
        <v>1665059</v>
      </c>
      <c r="BO300" s="1">
        <v>1664184</v>
      </c>
      <c r="BP300" s="1">
        <v>1663423</v>
      </c>
      <c r="BQ300" s="1">
        <v>1662652</v>
      </c>
      <c r="BR300" s="1">
        <v>1661534</v>
      </c>
      <c r="BS300" s="1">
        <v>1661034</v>
      </c>
      <c r="BT300" s="1">
        <v>1660584</v>
      </c>
      <c r="BU300" s="1">
        <v>1659380</v>
      </c>
      <c r="BV300" s="1">
        <v>1658657</v>
      </c>
      <c r="BW300" s="1">
        <v>1658304</v>
      </c>
      <c r="BX300" s="1">
        <v>1657258</v>
      </c>
      <c r="BY300" s="1">
        <v>1656924</v>
      </c>
      <c r="BZ300" s="1">
        <v>1656222</v>
      </c>
      <c r="CA300" s="1">
        <v>1656301</v>
      </c>
      <c r="CB300" s="1">
        <v>1655804</v>
      </c>
      <c r="CC300" s="1">
        <v>1655588</v>
      </c>
      <c r="CD300" s="1">
        <v>1654456</v>
      </c>
      <c r="CE300" s="1">
        <v>1653765</v>
      </c>
      <c r="CF300" s="1">
        <v>1653231</v>
      </c>
      <c r="CG300" s="1">
        <v>1652320</v>
      </c>
      <c r="CH300" s="1">
        <v>1652071</v>
      </c>
      <c r="CI300" s="1">
        <v>1651437</v>
      </c>
      <c r="CJ300" s="1">
        <v>1651592</v>
      </c>
      <c r="CK300" s="1">
        <v>1651278</v>
      </c>
      <c r="CL300" s="1">
        <v>1651057</v>
      </c>
      <c r="CM300" s="1">
        <v>1650744</v>
      </c>
      <c r="CN300" s="1">
        <v>1650461</v>
      </c>
      <c r="CO300" s="1">
        <v>1650076</v>
      </c>
      <c r="CP300" s="1">
        <v>1656235</v>
      </c>
      <c r="CQ300" s="1">
        <v>1656002</v>
      </c>
      <c r="CR300" s="1">
        <v>1655812</v>
      </c>
      <c r="CS300" s="1">
        <v>1655770</v>
      </c>
      <c r="CT300" s="1">
        <v>1655782</v>
      </c>
      <c r="CU300" s="1">
        <v>1655744</v>
      </c>
      <c r="CV300" s="1">
        <v>1655735</v>
      </c>
      <c r="CW300" s="1">
        <v>1655757</v>
      </c>
      <c r="CX300" s="1">
        <v>1655723</v>
      </c>
      <c r="CY300" s="1">
        <v>1655935</v>
      </c>
      <c r="CZ300" s="1">
        <v>1650275</v>
      </c>
      <c r="DA300" s="1">
        <v>1651023</v>
      </c>
      <c r="DB300" s="1">
        <v>1652073</v>
      </c>
      <c r="DC300" s="1">
        <v>1652144</v>
      </c>
      <c r="DD300" s="1">
        <v>1652300</v>
      </c>
      <c r="DE300" s="1">
        <v>1652711</v>
      </c>
      <c r="DF300" s="1">
        <v>1653615</v>
      </c>
      <c r="DG300" s="1">
        <v>1653723</v>
      </c>
      <c r="DH300" s="1">
        <v>1654334</v>
      </c>
      <c r="DI300" s="1">
        <v>1655531</v>
      </c>
      <c r="DJ300" s="1">
        <v>1655853</v>
      </c>
      <c r="DK300" s="1">
        <v>1656475</v>
      </c>
      <c r="DL300" s="1">
        <v>1656652</v>
      </c>
      <c r="DM300" s="1">
        <v>1657430</v>
      </c>
      <c r="DN300" s="1">
        <v>1657971</v>
      </c>
      <c r="DO300" s="1">
        <v>1658540</v>
      </c>
      <c r="DP300" s="1">
        <v>1659111</v>
      </c>
      <c r="DQ300" s="1">
        <v>1660165</v>
      </c>
      <c r="DR300" s="1">
        <v>1660596</v>
      </c>
      <c r="DS300" s="1">
        <v>1661427</v>
      </c>
      <c r="DT300" s="1">
        <v>1662604</v>
      </c>
      <c r="DU300" s="1">
        <v>1663766</v>
      </c>
      <c r="DV300" s="1">
        <v>1664710</v>
      </c>
      <c r="DW300" s="1">
        <v>1665388</v>
      </c>
      <c r="DX300" s="1">
        <v>1666542</v>
      </c>
      <c r="DY300" s="1">
        <v>1004</v>
      </c>
      <c r="DZ300" s="1">
        <v>13391</v>
      </c>
      <c r="EA300" s="1">
        <v>24144</v>
      </c>
      <c r="EB300" s="1">
        <v>30051</v>
      </c>
      <c r="EC300" s="1">
        <v>34191</v>
      </c>
      <c r="ED300" s="1">
        <v>43816</v>
      </c>
      <c r="EE300" s="1">
        <v>46735</v>
      </c>
      <c r="EF300" s="1">
        <v>55827</v>
      </c>
      <c r="EG300" s="1">
        <v>59385</v>
      </c>
      <c r="EH300" s="1">
        <v>63098</v>
      </c>
      <c r="EI300" s="1">
        <v>71410</v>
      </c>
      <c r="EJ300" s="1">
        <v>74261</v>
      </c>
      <c r="EK300" s="1">
        <v>81450</v>
      </c>
      <c r="EL300" s="1">
        <v>81266</v>
      </c>
      <c r="EM300" s="1">
        <v>85613</v>
      </c>
      <c r="EN300" s="1">
        <v>89303</v>
      </c>
      <c r="EO300" s="1">
        <v>96122</v>
      </c>
      <c r="EP300" s="1">
        <v>99347</v>
      </c>
      <c r="EQ300" s="1">
        <v>103863</v>
      </c>
      <c r="ER300" s="1">
        <v>113429</v>
      </c>
      <c r="ES300" s="1">
        <v>114617</v>
      </c>
      <c r="ET300" s="1">
        <v>121142</v>
      </c>
      <c r="EU300" s="1">
        <v>126515</v>
      </c>
      <c r="EV300" s="1">
        <v>124507</v>
      </c>
      <c r="EW300" s="1">
        <v>127242</v>
      </c>
      <c r="EX300" s="1">
        <v>129571</v>
      </c>
      <c r="EY300" s="1">
        <v>131403</v>
      </c>
      <c r="EZ300" s="1">
        <v>134082</v>
      </c>
      <c r="FA300" s="1">
        <v>130243</v>
      </c>
      <c r="FB300" s="1">
        <v>133183</v>
      </c>
      <c r="FC300" s="1">
        <v>135452</v>
      </c>
      <c r="FD300" s="1">
        <v>136720</v>
      </c>
      <c r="FE300" s="1">
        <v>137628</v>
      </c>
      <c r="FF300" s="1">
        <v>138343</v>
      </c>
      <c r="FG300" s="1">
        <v>138320</v>
      </c>
      <c r="FH300" s="1">
        <v>137925</v>
      </c>
      <c r="FI300" s="1">
        <v>137362</v>
      </c>
      <c r="FJ300" s="1">
        <v>137093</v>
      </c>
      <c r="FK300" s="1">
        <v>135015</v>
      </c>
      <c r="FL300" s="1">
        <v>134443</v>
      </c>
      <c r="FM300" s="1">
        <v>123806</v>
      </c>
      <c r="FN300" s="1">
        <v>121454</v>
      </c>
      <c r="FO300" s="1">
        <v>116909</v>
      </c>
      <c r="FP300" s="1">
        <v>114431</v>
      </c>
      <c r="FQ300" s="1">
        <v>110245</v>
      </c>
      <c r="FR300" s="1">
        <v>110852</v>
      </c>
      <c r="FS300" s="1">
        <v>103160</v>
      </c>
      <c r="FT300" s="1">
        <v>100500</v>
      </c>
      <c r="FU300" s="1">
        <v>91941</v>
      </c>
      <c r="FV300" s="1">
        <v>90137</v>
      </c>
      <c r="FW300" s="1">
        <v>84230</v>
      </c>
      <c r="FX300" s="1">
        <v>83611</v>
      </c>
      <c r="FY300" s="1">
        <v>76502</v>
      </c>
      <c r="FZ300" s="1">
        <v>74030</v>
      </c>
      <c r="GA300" s="1">
        <v>64086</v>
      </c>
      <c r="GB300" s="1">
        <v>60424</v>
      </c>
      <c r="GC300" s="1">
        <v>52233</v>
      </c>
      <c r="GD300" s="1">
        <v>49158</v>
      </c>
      <c r="GE300" s="1">
        <v>43321</v>
      </c>
      <c r="GF300" s="1">
        <v>34564</v>
      </c>
      <c r="GG300" s="1">
        <v>20112</v>
      </c>
      <c r="GH300" s="1">
        <v>14496</v>
      </c>
      <c r="GI300" s="1">
        <v>10004</v>
      </c>
      <c r="GJ300" s="1">
        <v>1328</v>
      </c>
      <c r="GK300" s="1">
        <v>1658112</v>
      </c>
      <c r="GL300" s="1">
        <v>1653469</v>
      </c>
      <c r="GM300" s="1">
        <v>1642104</v>
      </c>
      <c r="GN300" s="1">
        <v>1636508</v>
      </c>
      <c r="GO300" s="1">
        <v>1631934</v>
      </c>
      <c r="GP300" s="1">
        <v>1622134</v>
      </c>
      <c r="GQ300" s="1">
        <v>1619312</v>
      </c>
      <c r="GR300" s="1">
        <v>1610557</v>
      </c>
      <c r="GS300" s="1">
        <v>1607058</v>
      </c>
      <c r="GT300" s="1">
        <v>1603033</v>
      </c>
      <c r="GU300" s="1">
        <v>1594975</v>
      </c>
      <c r="GV300" s="1">
        <v>1592431</v>
      </c>
      <c r="GW300" s="1">
        <v>1585005</v>
      </c>
      <c r="GX300" s="1">
        <v>1585335</v>
      </c>
      <c r="GY300" s="1">
        <v>1581184</v>
      </c>
      <c r="GZ300" s="1">
        <v>1577015</v>
      </c>
      <c r="HA300" s="1">
        <v>1570333</v>
      </c>
      <c r="HB300" s="1">
        <v>1567254</v>
      </c>
      <c r="HC300" s="1">
        <v>1562583</v>
      </c>
      <c r="HD300" s="1">
        <v>1553442</v>
      </c>
      <c r="HE300" s="1">
        <v>1551596</v>
      </c>
      <c r="HF300" s="1">
        <v>1545615</v>
      </c>
      <c r="HG300" s="1">
        <v>1546413</v>
      </c>
      <c r="HH300" s="1">
        <v>1542125</v>
      </c>
      <c r="HI300" s="1">
        <v>1539433</v>
      </c>
      <c r="HJ300" s="1">
        <v>1537442</v>
      </c>
      <c r="HK300" s="1">
        <v>1534857</v>
      </c>
      <c r="HL300" s="1">
        <v>1532311</v>
      </c>
      <c r="HM300" s="1">
        <v>1536200</v>
      </c>
      <c r="HN300" s="1">
        <v>1533235</v>
      </c>
      <c r="HO300" s="1">
        <v>1531409</v>
      </c>
      <c r="HP300" s="1">
        <v>1529671</v>
      </c>
      <c r="HQ300" s="1">
        <v>1528981</v>
      </c>
      <c r="HR300" s="1">
        <v>1528313</v>
      </c>
      <c r="HS300" s="1">
        <v>1528132</v>
      </c>
      <c r="HT300" s="1">
        <v>1528412</v>
      </c>
      <c r="HU300" s="1">
        <v>1528917</v>
      </c>
      <c r="HV300" s="1">
        <v>1529307</v>
      </c>
      <c r="HW300" s="1">
        <v>1531134</v>
      </c>
      <c r="HX300" s="1">
        <v>1532150</v>
      </c>
      <c r="HY300" s="1">
        <v>1542638</v>
      </c>
      <c r="HZ300" s="1">
        <v>1545300</v>
      </c>
      <c r="IA300" s="1">
        <v>1550095</v>
      </c>
      <c r="IB300" s="1">
        <v>1552726</v>
      </c>
      <c r="IC300" s="1">
        <v>1550222</v>
      </c>
      <c r="ID300" s="1">
        <v>1555944</v>
      </c>
      <c r="IE300" s="1">
        <v>1563624</v>
      </c>
      <c r="IF300" s="1">
        <v>1566134</v>
      </c>
      <c r="IG300" s="1">
        <v>1575151</v>
      </c>
      <c r="IH300" s="1">
        <v>1577123</v>
      </c>
      <c r="II300" s="1">
        <v>1583094</v>
      </c>
      <c r="IJ300" s="1">
        <v>1582868</v>
      </c>
      <c r="IK300" s="1">
        <v>1590530</v>
      </c>
      <c r="IL300" s="1">
        <v>1592954</v>
      </c>
      <c r="IM300" s="1">
        <v>1602883</v>
      </c>
      <c r="IN300" s="1">
        <v>1606705</v>
      </c>
      <c r="IO300" s="1">
        <v>1615053</v>
      </c>
      <c r="IP300" s="1">
        <v>1617713</v>
      </c>
      <c r="IQ300" s="1">
        <v>1623323</v>
      </c>
      <c r="IR300" s="1">
        <v>1631854</v>
      </c>
      <c r="IS300" s="1">
        <v>1646362</v>
      </c>
      <c r="IT300" s="1">
        <v>1652343</v>
      </c>
      <c r="IU300" s="1">
        <v>1656592</v>
      </c>
      <c r="IV300" s="1">
        <v>1665805</v>
      </c>
      <c r="IW300" s="1">
        <v>9131</v>
      </c>
    </row>
    <row r="301" spans="1:257" x14ac:dyDescent="0.2">
      <c r="A301" s="2">
        <v>43116.669907407406</v>
      </c>
      <c r="B301" s="1">
        <v>2072</v>
      </c>
      <c r="C301" s="1">
        <v>2955</v>
      </c>
      <c r="D301" s="1">
        <v>3821</v>
      </c>
      <c r="E301" s="1">
        <v>4565</v>
      </c>
      <c r="F301" s="1">
        <v>5125</v>
      </c>
      <c r="G301" s="1">
        <v>6221</v>
      </c>
      <c r="H301" s="1">
        <v>6616</v>
      </c>
      <c r="I301" s="1">
        <v>7105</v>
      </c>
      <c r="J301" s="1">
        <v>8220</v>
      </c>
      <c r="K301" s="1">
        <v>8653</v>
      </c>
      <c r="L301" s="1">
        <v>9212</v>
      </c>
      <c r="M301" s="1">
        <v>10163</v>
      </c>
      <c r="N301" s="1">
        <v>10224</v>
      </c>
      <c r="O301" s="1">
        <v>10558</v>
      </c>
      <c r="P301" s="1">
        <v>11195</v>
      </c>
      <c r="Q301" s="1">
        <v>11558</v>
      </c>
      <c r="R301" s="1">
        <v>12644</v>
      </c>
      <c r="S301" s="1">
        <v>13350</v>
      </c>
      <c r="T301" s="1">
        <v>13805</v>
      </c>
      <c r="U301" s="1">
        <v>14169</v>
      </c>
      <c r="V301" s="1">
        <v>14919</v>
      </c>
      <c r="W301" s="1">
        <v>15506</v>
      </c>
      <c r="X301" s="1">
        <v>15333</v>
      </c>
      <c r="Y301" s="1">
        <v>15540</v>
      </c>
      <c r="Z301" s="1">
        <v>15871</v>
      </c>
      <c r="AA301" s="1">
        <v>16161</v>
      </c>
      <c r="AB301" s="1">
        <v>16420</v>
      </c>
      <c r="AC301" s="1">
        <v>16654</v>
      </c>
      <c r="AD301" s="1">
        <v>10334</v>
      </c>
      <c r="AE301" s="1">
        <v>10671</v>
      </c>
      <c r="AF301" s="1">
        <v>10848</v>
      </c>
      <c r="AG301" s="1">
        <v>11004</v>
      </c>
      <c r="AH301" s="1">
        <v>10865</v>
      </c>
      <c r="AI301" s="1">
        <v>10823</v>
      </c>
      <c r="AJ301" s="1">
        <v>10937</v>
      </c>
      <c r="AK301" s="1">
        <v>10725</v>
      </c>
      <c r="AL301" s="1">
        <v>10645</v>
      </c>
      <c r="AM301" s="1">
        <v>10244</v>
      </c>
      <c r="AN301" s="1">
        <v>15841</v>
      </c>
      <c r="AO301" s="1">
        <v>15257</v>
      </c>
      <c r="AP301" s="1">
        <v>14280</v>
      </c>
      <c r="AQ301" s="1">
        <v>14445</v>
      </c>
      <c r="AR301" s="1">
        <v>14092</v>
      </c>
      <c r="AS301" s="1">
        <v>13661</v>
      </c>
      <c r="AT301" s="1">
        <v>13526</v>
      </c>
      <c r="AU301" s="1">
        <v>12532</v>
      </c>
      <c r="AV301" s="1">
        <v>11821</v>
      </c>
      <c r="AW301" s="1">
        <v>11399</v>
      </c>
      <c r="AX301" s="1">
        <v>10341</v>
      </c>
      <c r="AY301" s="1">
        <v>10341</v>
      </c>
      <c r="AZ301" s="1">
        <v>9741</v>
      </c>
      <c r="BA301" s="1">
        <v>9566</v>
      </c>
      <c r="BB301" s="1">
        <v>8344</v>
      </c>
      <c r="BC301" s="1">
        <v>7651</v>
      </c>
      <c r="BD301" s="1">
        <v>6889</v>
      </c>
      <c r="BE301" s="1">
        <v>6483</v>
      </c>
      <c r="BF301" s="1">
        <v>5248</v>
      </c>
      <c r="BG301" s="1">
        <v>4419</v>
      </c>
      <c r="BH301" s="1">
        <v>3330</v>
      </c>
      <c r="BI301" s="1">
        <v>2173</v>
      </c>
      <c r="BJ301" s="1">
        <v>1211</v>
      </c>
      <c r="BK301" s="1">
        <v>620</v>
      </c>
      <c r="BL301" s="1">
        <v>1666189</v>
      </c>
      <c r="BM301" s="1">
        <v>1665646</v>
      </c>
      <c r="BN301" s="1">
        <v>1664374</v>
      </c>
      <c r="BO301" s="1">
        <v>1663667</v>
      </c>
      <c r="BP301" s="1">
        <v>1662904</v>
      </c>
      <c r="BQ301" s="1">
        <v>1662105</v>
      </c>
      <c r="BR301" s="1">
        <v>1661427</v>
      </c>
      <c r="BS301" s="1">
        <v>1660389</v>
      </c>
      <c r="BT301" s="1">
        <v>1660012</v>
      </c>
      <c r="BU301" s="1">
        <v>1659508</v>
      </c>
      <c r="BV301" s="1">
        <v>1658332</v>
      </c>
      <c r="BW301" s="1">
        <v>1657923</v>
      </c>
      <c r="BX301" s="1">
        <v>1657351</v>
      </c>
      <c r="BY301" s="1">
        <v>1656366</v>
      </c>
      <c r="BZ301" s="1">
        <v>1656555</v>
      </c>
      <c r="CA301" s="1">
        <v>1656049</v>
      </c>
      <c r="CB301" s="1">
        <v>1655471</v>
      </c>
      <c r="CC301" s="1">
        <v>1655088</v>
      </c>
      <c r="CD301" s="1">
        <v>1654609</v>
      </c>
      <c r="CE301" s="1">
        <v>1653553</v>
      </c>
      <c r="CF301" s="1">
        <v>1652850</v>
      </c>
      <c r="CG301" s="1">
        <v>1652418</v>
      </c>
      <c r="CH301" s="1">
        <v>1651852</v>
      </c>
      <c r="CI301" s="1">
        <v>1651172</v>
      </c>
      <c r="CJ301" s="1">
        <v>1651410</v>
      </c>
      <c r="CK301" s="1">
        <v>1651123</v>
      </c>
      <c r="CL301" s="1">
        <v>1650674</v>
      </c>
      <c r="CM301" s="1">
        <v>1650466</v>
      </c>
      <c r="CN301" s="1">
        <v>1650159</v>
      </c>
      <c r="CO301" s="1">
        <v>1656497</v>
      </c>
      <c r="CP301" s="1">
        <v>1656285</v>
      </c>
      <c r="CQ301" s="1">
        <v>1656158</v>
      </c>
      <c r="CR301" s="1">
        <v>1655883</v>
      </c>
      <c r="CS301" s="1">
        <v>1655811</v>
      </c>
      <c r="CT301" s="1">
        <v>1655763</v>
      </c>
      <c r="CU301" s="1">
        <v>1655687</v>
      </c>
      <c r="CV301" s="1">
        <v>1655806</v>
      </c>
      <c r="CW301" s="1">
        <v>1655884</v>
      </c>
      <c r="CX301" s="1">
        <v>1656048</v>
      </c>
      <c r="CY301" s="1">
        <v>1656451</v>
      </c>
      <c r="CZ301" s="1">
        <v>1650952</v>
      </c>
      <c r="DA301" s="1">
        <v>1651419</v>
      </c>
      <c r="DB301" s="1">
        <v>1652454</v>
      </c>
      <c r="DC301" s="1">
        <v>1652385</v>
      </c>
      <c r="DD301" s="1">
        <v>1652642</v>
      </c>
      <c r="DE301" s="1">
        <v>1653014</v>
      </c>
      <c r="DF301" s="1">
        <v>1653182</v>
      </c>
      <c r="DG301" s="1">
        <v>1654106</v>
      </c>
      <c r="DH301" s="1">
        <v>1654647</v>
      </c>
      <c r="DI301" s="1">
        <v>1655303</v>
      </c>
      <c r="DJ301" s="1">
        <v>1656147</v>
      </c>
      <c r="DK301" s="1">
        <v>1656314</v>
      </c>
      <c r="DL301" s="1">
        <v>1656909</v>
      </c>
      <c r="DM301" s="1">
        <v>1657135</v>
      </c>
      <c r="DN301" s="1">
        <v>1658211</v>
      </c>
      <c r="DO301" s="1">
        <v>1659040</v>
      </c>
      <c r="DP301" s="1">
        <v>1659633</v>
      </c>
      <c r="DQ301" s="1">
        <v>1660164</v>
      </c>
      <c r="DR301" s="1">
        <v>1661451</v>
      </c>
      <c r="DS301" s="1">
        <v>1662232</v>
      </c>
      <c r="DT301" s="1">
        <v>1663255</v>
      </c>
      <c r="DU301" s="1">
        <v>1664286</v>
      </c>
      <c r="DV301" s="1">
        <v>1665185</v>
      </c>
      <c r="DW301" s="1">
        <v>1665900</v>
      </c>
      <c r="DX301" s="1">
        <v>491</v>
      </c>
      <c r="DY301" s="1">
        <v>1120</v>
      </c>
      <c r="DZ301" s="1">
        <v>17236</v>
      </c>
      <c r="EA301" s="1">
        <v>23094</v>
      </c>
      <c r="EB301" s="1">
        <v>34941</v>
      </c>
      <c r="EC301" s="1">
        <v>39761</v>
      </c>
      <c r="ED301" s="1">
        <v>43083</v>
      </c>
      <c r="EE301" s="1">
        <v>51713</v>
      </c>
      <c r="EF301" s="1">
        <v>54449</v>
      </c>
      <c r="EG301" s="1">
        <v>63354</v>
      </c>
      <c r="EH301" s="1">
        <v>66193</v>
      </c>
      <c r="EI301" s="1">
        <v>75131</v>
      </c>
      <c r="EJ301" s="1">
        <v>78022</v>
      </c>
      <c r="EK301" s="1">
        <v>85323</v>
      </c>
      <c r="EL301" s="1">
        <v>84544</v>
      </c>
      <c r="EM301" s="1">
        <v>87216</v>
      </c>
      <c r="EN301" s="1">
        <v>92444</v>
      </c>
      <c r="EO301" s="1">
        <v>94034</v>
      </c>
      <c r="EP301" s="1">
        <v>103340</v>
      </c>
      <c r="EQ301" s="1">
        <v>107767</v>
      </c>
      <c r="ER301" s="1">
        <v>110837</v>
      </c>
      <c r="ES301" s="1">
        <v>118223</v>
      </c>
      <c r="ET301" s="1">
        <v>124110</v>
      </c>
      <c r="EU301" s="1">
        <v>122513</v>
      </c>
      <c r="EV301" s="1">
        <v>125784</v>
      </c>
      <c r="EW301" s="1">
        <v>128410</v>
      </c>
      <c r="EX301" s="1">
        <v>130413</v>
      </c>
      <c r="EY301" s="1">
        <v>132838</v>
      </c>
      <c r="EZ301" s="1">
        <v>135220</v>
      </c>
      <c r="FA301" s="1">
        <v>131217</v>
      </c>
      <c r="FB301" s="1">
        <v>133755</v>
      </c>
      <c r="FC301" s="1">
        <v>135703</v>
      </c>
      <c r="FD301" s="1">
        <v>137221</v>
      </c>
      <c r="FE301" s="1">
        <v>137648</v>
      </c>
      <c r="FF301" s="1">
        <v>138059</v>
      </c>
      <c r="FG301" s="1">
        <v>137908</v>
      </c>
      <c r="FH301" s="1">
        <v>137582</v>
      </c>
      <c r="FI301" s="1">
        <v>137564</v>
      </c>
      <c r="FJ301" s="1">
        <v>136029</v>
      </c>
      <c r="FK301" s="1">
        <v>132725</v>
      </c>
      <c r="FL301" s="1">
        <v>129745</v>
      </c>
      <c r="FM301" s="1">
        <v>125465</v>
      </c>
      <c r="FN301" s="1">
        <v>118414</v>
      </c>
      <c r="FO301" s="1">
        <v>114819</v>
      </c>
      <c r="FP301" s="1">
        <v>112245</v>
      </c>
      <c r="FQ301" s="1">
        <v>114558</v>
      </c>
      <c r="FR301" s="1">
        <v>108112</v>
      </c>
      <c r="FS301" s="1">
        <v>106390</v>
      </c>
      <c r="FT301" s="1">
        <v>96483</v>
      </c>
      <c r="FU301" s="1">
        <v>92839</v>
      </c>
      <c r="FV301" s="1">
        <v>85771</v>
      </c>
      <c r="FW301" s="1">
        <v>80675</v>
      </c>
      <c r="FX301" s="1">
        <v>81364</v>
      </c>
      <c r="FY301" s="1">
        <v>74141</v>
      </c>
      <c r="FZ301" s="1">
        <v>70532</v>
      </c>
      <c r="GA301" s="1">
        <v>65427</v>
      </c>
      <c r="GB301" s="1">
        <v>55179</v>
      </c>
      <c r="GC301" s="1">
        <v>52541</v>
      </c>
      <c r="GD301" s="1">
        <v>43137</v>
      </c>
      <c r="GE301" s="1">
        <v>37543</v>
      </c>
      <c r="GF301" s="1">
        <v>29213</v>
      </c>
      <c r="GG301" s="1">
        <v>21090</v>
      </c>
      <c r="GH301" s="1">
        <v>15530</v>
      </c>
      <c r="GI301" s="1">
        <v>5422</v>
      </c>
      <c r="GJ301" s="1">
        <v>1662319</v>
      </c>
      <c r="GK301" s="1">
        <v>1652914</v>
      </c>
      <c r="GL301" s="1">
        <v>1649475</v>
      </c>
      <c r="GM301" s="1">
        <v>1644528</v>
      </c>
      <c r="GN301" s="1">
        <v>1632284</v>
      </c>
      <c r="GO301" s="1">
        <v>1627547</v>
      </c>
      <c r="GP301" s="1">
        <v>1623328</v>
      </c>
      <c r="GQ301" s="1">
        <v>1614130</v>
      </c>
      <c r="GR301" s="1">
        <v>1612448</v>
      </c>
      <c r="GS301" s="1">
        <v>1603312</v>
      </c>
      <c r="GT301" s="1">
        <v>1600135</v>
      </c>
      <c r="GU301" s="1">
        <v>1591935</v>
      </c>
      <c r="GV301" s="1">
        <v>1588839</v>
      </c>
      <c r="GW301" s="1">
        <v>1581451</v>
      </c>
      <c r="GX301" s="1">
        <v>1582260</v>
      </c>
      <c r="GY301" s="1">
        <v>1579311</v>
      </c>
      <c r="GZ301" s="1">
        <v>1574500</v>
      </c>
      <c r="HA301" s="1">
        <v>1572246</v>
      </c>
      <c r="HB301" s="1">
        <v>1563062</v>
      </c>
      <c r="HC301" s="1">
        <v>1559243</v>
      </c>
      <c r="HD301" s="1">
        <v>1556582</v>
      </c>
      <c r="HE301" s="1">
        <v>1549356</v>
      </c>
      <c r="HF301" s="1">
        <v>1543321</v>
      </c>
      <c r="HG301" s="1">
        <v>1544550</v>
      </c>
      <c r="HH301" s="1">
        <v>1540740</v>
      </c>
      <c r="HI301" s="1">
        <v>1538550</v>
      </c>
      <c r="HJ301" s="1">
        <v>1535950</v>
      </c>
      <c r="HK301" s="1">
        <v>1533150</v>
      </c>
      <c r="HL301" s="1">
        <v>1531216</v>
      </c>
      <c r="HM301" s="1">
        <v>1534651</v>
      </c>
      <c r="HN301" s="1">
        <v>1532323</v>
      </c>
      <c r="HO301" s="1">
        <v>1530743</v>
      </c>
      <c r="HP301" s="1">
        <v>1529325</v>
      </c>
      <c r="HQ301" s="1">
        <v>1528864</v>
      </c>
      <c r="HR301" s="1">
        <v>1528444</v>
      </c>
      <c r="HS301" s="1">
        <v>1528509</v>
      </c>
      <c r="HT301" s="1">
        <v>1528922</v>
      </c>
      <c r="HU301" s="1">
        <v>1529542</v>
      </c>
      <c r="HV301" s="1">
        <v>1530064</v>
      </c>
      <c r="HW301" s="1">
        <v>1533531</v>
      </c>
      <c r="HX301" s="1">
        <v>1537346</v>
      </c>
      <c r="HY301" s="1">
        <v>1541519</v>
      </c>
      <c r="HZ301" s="1">
        <v>1548203</v>
      </c>
      <c r="IA301" s="1">
        <v>1551510</v>
      </c>
      <c r="IB301" s="1">
        <v>1554103</v>
      </c>
      <c r="IC301" s="1">
        <v>1552621</v>
      </c>
      <c r="ID301" s="1">
        <v>1558439</v>
      </c>
      <c r="IE301" s="1">
        <v>1560032</v>
      </c>
      <c r="IF301" s="1">
        <v>1569872</v>
      </c>
      <c r="IG301" s="1">
        <v>1573580</v>
      </c>
      <c r="IH301" s="1">
        <v>1581006</v>
      </c>
      <c r="II301" s="1">
        <v>1580736</v>
      </c>
      <c r="IJ301" s="1">
        <v>1586390</v>
      </c>
      <c r="IK301" s="1">
        <v>1593425</v>
      </c>
      <c r="IL301" s="1">
        <v>1595631</v>
      </c>
      <c r="IM301" s="1">
        <v>1600420</v>
      </c>
      <c r="IN301" s="1">
        <v>1611415</v>
      </c>
      <c r="IO301" s="1">
        <v>1614238</v>
      </c>
      <c r="IP301" s="1">
        <v>1624339</v>
      </c>
      <c r="IQ301" s="1">
        <v>1630144</v>
      </c>
      <c r="IR301" s="1">
        <v>1637285</v>
      </c>
      <c r="IS301" s="1">
        <v>1644446</v>
      </c>
      <c r="IT301" s="1">
        <v>1650315</v>
      </c>
      <c r="IU301" s="1">
        <v>1661323</v>
      </c>
      <c r="IV301" s="1">
        <v>5221</v>
      </c>
      <c r="IW301" s="1">
        <v>14674</v>
      </c>
    </row>
    <row r="302" spans="1:257" x14ac:dyDescent="0.2">
      <c r="A302" s="2">
        <v>43116.669918981483</v>
      </c>
      <c r="B302" s="1">
        <v>1562</v>
      </c>
      <c r="C302" s="1">
        <v>2382</v>
      </c>
      <c r="D302" s="1">
        <v>3341</v>
      </c>
      <c r="E302" s="1">
        <v>4170</v>
      </c>
      <c r="F302" s="1">
        <v>4725</v>
      </c>
      <c r="G302" s="1">
        <v>5133</v>
      </c>
      <c r="H302" s="1">
        <v>6085</v>
      </c>
      <c r="I302" s="1">
        <v>6612</v>
      </c>
      <c r="J302" s="1">
        <v>7357</v>
      </c>
      <c r="K302" s="1">
        <v>8484</v>
      </c>
      <c r="L302" s="1">
        <v>9112</v>
      </c>
      <c r="M302" s="1">
        <v>9490</v>
      </c>
      <c r="N302" s="1">
        <v>10277</v>
      </c>
      <c r="O302" s="1">
        <v>10167</v>
      </c>
      <c r="P302" s="1">
        <v>10691</v>
      </c>
      <c r="Q302" s="1">
        <v>11443</v>
      </c>
      <c r="R302" s="1">
        <v>11830</v>
      </c>
      <c r="S302" s="1">
        <v>12472</v>
      </c>
      <c r="T302" s="1">
        <v>13057</v>
      </c>
      <c r="U302" s="1">
        <v>14187</v>
      </c>
      <c r="V302" s="1">
        <v>14502</v>
      </c>
      <c r="W302" s="1">
        <v>15169</v>
      </c>
      <c r="X302" s="1">
        <v>15206</v>
      </c>
      <c r="Y302" s="1">
        <v>15523</v>
      </c>
      <c r="Z302" s="1">
        <v>15892</v>
      </c>
      <c r="AA302" s="1">
        <v>16088</v>
      </c>
      <c r="AB302" s="1">
        <v>16445</v>
      </c>
      <c r="AC302" s="1">
        <v>10112</v>
      </c>
      <c r="AD302" s="1">
        <v>10294</v>
      </c>
      <c r="AE302" s="1">
        <v>10543</v>
      </c>
      <c r="AF302" s="1">
        <v>10900</v>
      </c>
      <c r="AG302" s="1">
        <v>10850</v>
      </c>
      <c r="AH302" s="1">
        <v>11068</v>
      </c>
      <c r="AI302" s="1">
        <v>11221</v>
      </c>
      <c r="AJ302" s="1">
        <v>11162</v>
      </c>
      <c r="AK302" s="1">
        <v>11127</v>
      </c>
      <c r="AL302" s="1">
        <v>10958</v>
      </c>
      <c r="AM302" s="1">
        <v>10850</v>
      </c>
      <c r="AN302" s="1">
        <v>10536</v>
      </c>
      <c r="AO302" s="1">
        <v>15975</v>
      </c>
      <c r="AP302" s="1">
        <v>15263</v>
      </c>
      <c r="AQ302" s="1">
        <v>14421</v>
      </c>
      <c r="AR302" s="1">
        <v>14650</v>
      </c>
      <c r="AS302" s="1">
        <v>14202</v>
      </c>
      <c r="AT302" s="1">
        <v>13653</v>
      </c>
      <c r="AU302" s="1">
        <v>13602</v>
      </c>
      <c r="AV302" s="1">
        <v>12414</v>
      </c>
      <c r="AW302" s="1">
        <v>11905</v>
      </c>
      <c r="AX302" s="1">
        <v>11455</v>
      </c>
      <c r="AY302" s="1">
        <v>10585</v>
      </c>
      <c r="AZ302" s="1">
        <v>10464</v>
      </c>
      <c r="BA302" s="1">
        <v>9744</v>
      </c>
      <c r="BB302" s="1">
        <v>9250</v>
      </c>
      <c r="BC302" s="1">
        <v>8295</v>
      </c>
      <c r="BD302" s="1">
        <v>7631</v>
      </c>
      <c r="BE302" s="1">
        <v>7063</v>
      </c>
      <c r="BF302" s="1">
        <v>6551</v>
      </c>
      <c r="BG302" s="1">
        <v>5331</v>
      </c>
      <c r="BH302" s="1">
        <v>4258</v>
      </c>
      <c r="BI302" s="1">
        <v>3526</v>
      </c>
      <c r="BJ302" s="1">
        <v>2446</v>
      </c>
      <c r="BK302" s="1">
        <v>1124</v>
      </c>
      <c r="BL302" s="1">
        <v>628</v>
      </c>
      <c r="BM302" s="1">
        <v>1666115</v>
      </c>
      <c r="BN302" s="1">
        <v>1665430</v>
      </c>
      <c r="BO302" s="1">
        <v>1664216</v>
      </c>
      <c r="BP302" s="1">
        <v>1663454</v>
      </c>
      <c r="BQ302" s="1">
        <v>1662743</v>
      </c>
      <c r="BR302" s="1">
        <v>1661901</v>
      </c>
      <c r="BS302" s="1">
        <v>1661425</v>
      </c>
      <c r="BT302" s="1">
        <v>1660455</v>
      </c>
      <c r="BU302" s="1">
        <v>1659844</v>
      </c>
      <c r="BV302" s="1">
        <v>1659334</v>
      </c>
      <c r="BW302" s="1">
        <v>1658263</v>
      </c>
      <c r="BX302" s="1">
        <v>1657861</v>
      </c>
      <c r="BY302" s="1">
        <v>1657363</v>
      </c>
      <c r="BZ302" s="1">
        <v>1656513</v>
      </c>
      <c r="CA302" s="1">
        <v>1656562</v>
      </c>
      <c r="CB302" s="1">
        <v>1656052</v>
      </c>
      <c r="CC302" s="1">
        <v>1655332</v>
      </c>
      <c r="CD302" s="1">
        <v>1654935</v>
      </c>
      <c r="CE302" s="1">
        <v>1654285</v>
      </c>
      <c r="CF302" s="1">
        <v>1653157</v>
      </c>
      <c r="CG302" s="1">
        <v>1652721</v>
      </c>
      <c r="CH302" s="1">
        <v>1652483</v>
      </c>
      <c r="CI302" s="1">
        <v>1651706</v>
      </c>
      <c r="CJ302" s="1">
        <v>1651126</v>
      </c>
      <c r="CK302" s="1">
        <v>1651362</v>
      </c>
      <c r="CL302" s="1">
        <v>1651043</v>
      </c>
      <c r="CM302" s="1">
        <v>1650854</v>
      </c>
      <c r="CN302" s="1">
        <v>1650510</v>
      </c>
      <c r="CO302" s="1">
        <v>1650145</v>
      </c>
      <c r="CP302" s="1">
        <v>1656423</v>
      </c>
      <c r="CQ302" s="1">
        <v>1656159</v>
      </c>
      <c r="CR302" s="1">
        <v>1655916</v>
      </c>
      <c r="CS302" s="1">
        <v>1655818</v>
      </c>
      <c r="CT302" s="1">
        <v>1655710</v>
      </c>
      <c r="CU302" s="1">
        <v>1655648</v>
      </c>
      <c r="CV302" s="1">
        <v>1655733</v>
      </c>
      <c r="CW302" s="1">
        <v>1655813</v>
      </c>
      <c r="CX302" s="1">
        <v>1655793</v>
      </c>
      <c r="CY302" s="1">
        <v>1656023</v>
      </c>
      <c r="CZ302" s="1">
        <v>1656621</v>
      </c>
      <c r="DA302" s="1">
        <v>1651097</v>
      </c>
      <c r="DB302" s="1">
        <v>1651608</v>
      </c>
      <c r="DC302" s="1">
        <v>1652239</v>
      </c>
      <c r="DD302" s="1">
        <v>1652180</v>
      </c>
      <c r="DE302" s="1">
        <v>1652515</v>
      </c>
      <c r="DF302" s="1">
        <v>1653132</v>
      </c>
      <c r="DG302" s="1">
        <v>1653173</v>
      </c>
      <c r="DH302" s="1">
        <v>1654181</v>
      </c>
      <c r="DI302" s="1">
        <v>1654762</v>
      </c>
      <c r="DJ302" s="1">
        <v>1655230</v>
      </c>
      <c r="DK302" s="1">
        <v>1656050</v>
      </c>
      <c r="DL302" s="1">
        <v>1656229</v>
      </c>
      <c r="DM302" s="1">
        <v>1656891</v>
      </c>
      <c r="DN302" s="1">
        <v>1657391</v>
      </c>
      <c r="DO302" s="1">
        <v>1658522</v>
      </c>
      <c r="DP302" s="1">
        <v>1659158</v>
      </c>
      <c r="DQ302" s="1">
        <v>1659739</v>
      </c>
      <c r="DR302" s="1">
        <v>1660080</v>
      </c>
      <c r="DS302" s="1">
        <v>1661329</v>
      </c>
      <c r="DT302" s="1">
        <v>1662350</v>
      </c>
      <c r="DU302" s="1">
        <v>1663459</v>
      </c>
      <c r="DV302" s="1">
        <v>1664153</v>
      </c>
      <c r="DW302" s="1">
        <v>1665549</v>
      </c>
      <c r="DX302" s="1">
        <v>1665925</v>
      </c>
      <c r="DY302" s="1">
        <v>381</v>
      </c>
      <c r="DZ302" s="1">
        <v>14595</v>
      </c>
      <c r="EA302" s="1">
        <v>19315</v>
      </c>
      <c r="EB302" s="1">
        <v>25318</v>
      </c>
      <c r="EC302" s="1">
        <v>31208</v>
      </c>
      <c r="ED302" s="1">
        <v>40821</v>
      </c>
      <c r="EE302" s="1">
        <v>43035</v>
      </c>
      <c r="EF302" s="1">
        <v>51563</v>
      </c>
      <c r="EG302" s="1">
        <v>54983</v>
      </c>
      <c r="EH302" s="1">
        <v>65479</v>
      </c>
      <c r="EI302" s="1">
        <v>68401</v>
      </c>
      <c r="EJ302" s="1">
        <v>71404</v>
      </c>
      <c r="EK302" s="1">
        <v>79422</v>
      </c>
      <c r="EL302" s="1">
        <v>85596</v>
      </c>
      <c r="EM302" s="1">
        <v>84315</v>
      </c>
      <c r="EN302" s="1">
        <v>88136</v>
      </c>
      <c r="EO302" s="1">
        <v>93252</v>
      </c>
      <c r="EP302" s="1">
        <v>96311</v>
      </c>
      <c r="EQ302" s="1">
        <v>100404</v>
      </c>
      <c r="ER302" s="1">
        <v>110873</v>
      </c>
      <c r="ES302" s="1">
        <v>113315</v>
      </c>
      <c r="ET302" s="1">
        <v>120049</v>
      </c>
      <c r="EU302" s="1">
        <v>125621</v>
      </c>
      <c r="EV302" s="1">
        <v>124346</v>
      </c>
      <c r="EW302" s="1">
        <v>127534</v>
      </c>
      <c r="EX302" s="1">
        <v>129625</v>
      </c>
      <c r="EY302" s="1">
        <v>132225</v>
      </c>
      <c r="EZ302" s="1">
        <v>134336</v>
      </c>
      <c r="FA302" s="1">
        <v>130957</v>
      </c>
      <c r="FB302" s="1">
        <v>133215</v>
      </c>
      <c r="FC302" s="1">
        <v>135633</v>
      </c>
      <c r="FD302" s="1">
        <v>137621</v>
      </c>
      <c r="FE302" s="1">
        <v>138241</v>
      </c>
      <c r="FF302" s="1">
        <v>139206</v>
      </c>
      <c r="FG302" s="1">
        <v>139629</v>
      </c>
      <c r="FH302" s="1">
        <v>139432</v>
      </c>
      <c r="FI302" s="1">
        <v>139082</v>
      </c>
      <c r="FJ302" s="1">
        <v>138621</v>
      </c>
      <c r="FK302" s="1">
        <v>137962</v>
      </c>
      <c r="FL302" s="1">
        <v>134314</v>
      </c>
      <c r="FM302" s="1">
        <v>130562</v>
      </c>
      <c r="FN302" s="1">
        <v>126562</v>
      </c>
      <c r="FO302" s="1">
        <v>119875</v>
      </c>
      <c r="FP302" s="1">
        <v>116363</v>
      </c>
      <c r="FQ302" s="1">
        <v>113320</v>
      </c>
      <c r="FR302" s="1">
        <v>114811</v>
      </c>
      <c r="FS302" s="1">
        <v>108427</v>
      </c>
      <c r="FT302" s="1">
        <v>105763</v>
      </c>
      <c r="FU302" s="1">
        <v>96510</v>
      </c>
      <c r="FV302" s="1">
        <v>94556</v>
      </c>
      <c r="FW302" s="1">
        <v>87143</v>
      </c>
      <c r="FX302" s="1">
        <v>81312</v>
      </c>
      <c r="FY302" s="1">
        <v>80826</v>
      </c>
      <c r="FZ302" s="1">
        <v>72450</v>
      </c>
      <c r="GA302" s="1">
        <v>69440</v>
      </c>
      <c r="GB302" s="1">
        <v>65143</v>
      </c>
      <c r="GC302" s="1">
        <v>56015</v>
      </c>
      <c r="GD302" s="1">
        <v>53258</v>
      </c>
      <c r="GE302" s="1">
        <v>43548</v>
      </c>
      <c r="GF302" s="1">
        <v>35830</v>
      </c>
      <c r="GG302" s="1">
        <v>26916</v>
      </c>
      <c r="GH302" s="1">
        <v>19390</v>
      </c>
      <c r="GI302" s="1">
        <v>14260</v>
      </c>
      <c r="GJ302" s="1">
        <v>5175</v>
      </c>
      <c r="GK302" s="1">
        <v>1662530</v>
      </c>
      <c r="GL302" s="1">
        <v>1652457</v>
      </c>
      <c r="GM302" s="1">
        <v>1648382</v>
      </c>
      <c r="GN302" s="1">
        <v>1642200</v>
      </c>
      <c r="GO302" s="1">
        <v>1630440</v>
      </c>
      <c r="GP302" s="1">
        <v>1626121</v>
      </c>
      <c r="GQ302" s="1">
        <v>1622900</v>
      </c>
      <c r="GR302" s="1">
        <v>1614190</v>
      </c>
      <c r="GS302" s="1">
        <v>1611371</v>
      </c>
      <c r="GT302" s="1">
        <v>1602013</v>
      </c>
      <c r="GU302" s="1">
        <v>1599330</v>
      </c>
      <c r="GV302" s="1">
        <v>1590303</v>
      </c>
      <c r="GW302" s="1">
        <v>1587984</v>
      </c>
      <c r="GX302" s="1">
        <v>1581514</v>
      </c>
      <c r="GY302" s="1">
        <v>1582156</v>
      </c>
      <c r="GZ302" s="1">
        <v>1578451</v>
      </c>
      <c r="HA302" s="1">
        <v>1573512</v>
      </c>
      <c r="HB302" s="1">
        <v>1571405</v>
      </c>
      <c r="HC302" s="1">
        <v>1561640</v>
      </c>
      <c r="HD302" s="1">
        <v>1557603</v>
      </c>
      <c r="HE302" s="1">
        <v>1555441</v>
      </c>
      <c r="HF302" s="1">
        <v>1548500</v>
      </c>
      <c r="HG302" s="1">
        <v>1542200</v>
      </c>
      <c r="HH302" s="1">
        <v>1544016</v>
      </c>
      <c r="HI302" s="1">
        <v>1540635</v>
      </c>
      <c r="HJ302" s="1">
        <v>1538434</v>
      </c>
      <c r="HK302" s="1">
        <v>1535744</v>
      </c>
      <c r="HL302" s="1">
        <v>1533041</v>
      </c>
      <c r="HM302" s="1">
        <v>1531056</v>
      </c>
      <c r="HN302" s="1">
        <v>1534462</v>
      </c>
      <c r="HO302" s="1">
        <v>1532431</v>
      </c>
      <c r="HP302" s="1">
        <v>1530403</v>
      </c>
      <c r="HQ302" s="1">
        <v>1529146</v>
      </c>
      <c r="HR302" s="1">
        <v>1528231</v>
      </c>
      <c r="HS302" s="1">
        <v>1528105</v>
      </c>
      <c r="HT302" s="1">
        <v>1528356</v>
      </c>
      <c r="HU302" s="1">
        <v>1528802</v>
      </c>
      <c r="HV302" s="1">
        <v>1529534</v>
      </c>
      <c r="HW302" s="1">
        <v>1530092</v>
      </c>
      <c r="HX302" s="1">
        <v>1535174</v>
      </c>
      <c r="HY302" s="1">
        <v>1538441</v>
      </c>
      <c r="HZ302" s="1">
        <v>1541754</v>
      </c>
      <c r="IA302" s="1">
        <v>1547650</v>
      </c>
      <c r="IB302" s="1">
        <v>1551167</v>
      </c>
      <c r="IC302" s="1">
        <v>1554014</v>
      </c>
      <c r="ID302" s="1">
        <v>1553318</v>
      </c>
      <c r="IE302" s="1">
        <v>1559635</v>
      </c>
      <c r="IF302" s="1">
        <v>1561907</v>
      </c>
      <c r="IG302" s="1">
        <v>1571149</v>
      </c>
      <c r="IH302" s="1">
        <v>1573190</v>
      </c>
      <c r="II302" s="1">
        <v>1580120</v>
      </c>
      <c r="IJ302" s="1">
        <v>1586444</v>
      </c>
      <c r="IK302" s="1">
        <v>1586554</v>
      </c>
      <c r="IL302" s="1">
        <v>1594709</v>
      </c>
      <c r="IM302" s="1">
        <v>1597895</v>
      </c>
      <c r="IN302" s="1">
        <v>1602329</v>
      </c>
      <c r="IO302" s="1">
        <v>1611602</v>
      </c>
      <c r="IP302" s="1">
        <v>1613791</v>
      </c>
      <c r="IQ302" s="1">
        <v>1623579</v>
      </c>
      <c r="IR302" s="1">
        <v>1630393</v>
      </c>
      <c r="IS302" s="1">
        <v>1639344</v>
      </c>
      <c r="IT302" s="1">
        <v>1647442</v>
      </c>
      <c r="IU302" s="1">
        <v>1652703</v>
      </c>
      <c r="IV302" s="1">
        <v>1661771</v>
      </c>
      <c r="IW302" s="1">
        <v>4531</v>
      </c>
    </row>
    <row r="303" spans="1:257" x14ac:dyDescent="0.2">
      <c r="A303" s="2">
        <v>43116.669930555552</v>
      </c>
      <c r="B303" s="1">
        <v>1665737</v>
      </c>
      <c r="C303" s="1">
        <v>161</v>
      </c>
      <c r="D303" s="1">
        <v>1227</v>
      </c>
      <c r="E303" s="1">
        <v>1852</v>
      </c>
      <c r="F303" s="1">
        <v>2540</v>
      </c>
      <c r="G303" s="1">
        <v>3583</v>
      </c>
      <c r="H303" s="1">
        <v>4341</v>
      </c>
      <c r="I303" s="1">
        <v>5503</v>
      </c>
      <c r="J303" s="1">
        <v>5959</v>
      </c>
      <c r="K303" s="1">
        <v>6251</v>
      </c>
      <c r="L303" s="1">
        <v>7472</v>
      </c>
      <c r="M303" s="1">
        <v>8075</v>
      </c>
      <c r="N303" s="1">
        <v>8420</v>
      </c>
      <c r="O303" s="1">
        <v>9025</v>
      </c>
      <c r="P303" s="1">
        <v>9931</v>
      </c>
      <c r="Q303" s="1">
        <v>10603</v>
      </c>
      <c r="R303" s="1">
        <v>10261</v>
      </c>
      <c r="S303" s="1">
        <v>10764</v>
      </c>
      <c r="T303" s="1">
        <v>11068</v>
      </c>
      <c r="U303" s="1">
        <v>12330</v>
      </c>
      <c r="V303" s="1">
        <v>13103</v>
      </c>
      <c r="W303" s="1">
        <v>13602</v>
      </c>
      <c r="X303" s="1">
        <v>14603</v>
      </c>
      <c r="Y303" s="1">
        <v>14711</v>
      </c>
      <c r="Z303" s="1">
        <v>15283</v>
      </c>
      <c r="AA303" s="1">
        <v>15064</v>
      </c>
      <c r="AB303" s="1">
        <v>15326</v>
      </c>
      <c r="AC303" s="1">
        <v>15673</v>
      </c>
      <c r="AD303" s="1">
        <v>16130</v>
      </c>
      <c r="AE303" s="1">
        <v>16511</v>
      </c>
      <c r="AF303" s="1">
        <v>10235</v>
      </c>
      <c r="AG303" s="1">
        <v>10481</v>
      </c>
      <c r="AH303" s="1">
        <v>10700</v>
      </c>
      <c r="AI303" s="1">
        <v>10748</v>
      </c>
      <c r="AJ303" s="1">
        <v>10872</v>
      </c>
      <c r="AK303" s="1">
        <v>10724</v>
      </c>
      <c r="AL303" s="1">
        <v>10680</v>
      </c>
      <c r="AM303" s="1">
        <v>10943</v>
      </c>
      <c r="AN303" s="1">
        <v>11052</v>
      </c>
      <c r="AO303" s="1">
        <v>10750</v>
      </c>
      <c r="AP303" s="1">
        <v>10454</v>
      </c>
      <c r="AQ303" s="1">
        <v>16121</v>
      </c>
      <c r="AR303" s="1">
        <v>15356</v>
      </c>
      <c r="AS303" s="1">
        <v>14493</v>
      </c>
      <c r="AT303" s="1">
        <v>14604</v>
      </c>
      <c r="AU303" s="1">
        <v>14224</v>
      </c>
      <c r="AV303" s="1">
        <v>13755</v>
      </c>
      <c r="AW303" s="1">
        <v>13101</v>
      </c>
      <c r="AX303" s="1">
        <v>12859</v>
      </c>
      <c r="AY303" s="1">
        <v>12085</v>
      </c>
      <c r="AZ303" s="1">
        <v>11154</v>
      </c>
      <c r="BA303" s="1">
        <v>11018</v>
      </c>
      <c r="BB303" s="1">
        <v>10224</v>
      </c>
      <c r="BC303" s="1">
        <v>9915</v>
      </c>
      <c r="BD303" s="1">
        <v>9043</v>
      </c>
      <c r="BE303" s="1">
        <v>8545</v>
      </c>
      <c r="BF303" s="1">
        <v>7882</v>
      </c>
      <c r="BG303" s="1">
        <v>7258</v>
      </c>
      <c r="BH303" s="1">
        <v>6229</v>
      </c>
      <c r="BI303" s="1">
        <v>5742</v>
      </c>
      <c r="BJ303" s="1">
        <v>4848</v>
      </c>
      <c r="BK303" s="1">
        <v>3734</v>
      </c>
      <c r="BL303" s="1">
        <v>2508</v>
      </c>
      <c r="BM303" s="1">
        <v>1697</v>
      </c>
      <c r="BN303" s="1">
        <v>1020</v>
      </c>
      <c r="BO303" s="1">
        <v>1666535</v>
      </c>
      <c r="BP303" s="1">
        <v>1665393</v>
      </c>
      <c r="BQ303" s="1">
        <v>1664740</v>
      </c>
      <c r="BR303" s="1">
        <v>1663953</v>
      </c>
      <c r="BS303" s="1">
        <v>1663054</v>
      </c>
      <c r="BT303" s="1">
        <v>1662222</v>
      </c>
      <c r="BU303" s="1">
        <v>1661051</v>
      </c>
      <c r="BV303" s="1">
        <v>1660595</v>
      </c>
      <c r="BW303" s="1">
        <v>1660208</v>
      </c>
      <c r="BX303" s="1">
        <v>1659623</v>
      </c>
      <c r="BY303" s="1">
        <v>1658501</v>
      </c>
      <c r="BZ303" s="1">
        <v>1658135</v>
      </c>
      <c r="CA303" s="1">
        <v>1657573</v>
      </c>
      <c r="CB303" s="1">
        <v>1656549</v>
      </c>
      <c r="CC303" s="1">
        <v>1656530</v>
      </c>
      <c r="CD303" s="1">
        <v>1656058</v>
      </c>
      <c r="CE303" s="1">
        <v>1655611</v>
      </c>
      <c r="CF303" s="1">
        <v>1655334</v>
      </c>
      <c r="CG303" s="1">
        <v>1654137</v>
      </c>
      <c r="CH303" s="1">
        <v>1653412</v>
      </c>
      <c r="CI303" s="1">
        <v>1652931</v>
      </c>
      <c r="CJ303" s="1">
        <v>1652563</v>
      </c>
      <c r="CK303" s="1">
        <v>1651825</v>
      </c>
      <c r="CL303" s="1">
        <v>1651219</v>
      </c>
      <c r="CM303" s="1">
        <v>1651433</v>
      </c>
      <c r="CN303" s="1">
        <v>1651047</v>
      </c>
      <c r="CO303" s="1">
        <v>1650625</v>
      </c>
      <c r="CP303" s="1">
        <v>1650345</v>
      </c>
      <c r="CQ303" s="1">
        <v>1650204</v>
      </c>
      <c r="CR303" s="1">
        <v>1656330</v>
      </c>
      <c r="CS303" s="1">
        <v>1656055</v>
      </c>
      <c r="CT303" s="1">
        <v>1655944</v>
      </c>
      <c r="CU303" s="1">
        <v>1655710</v>
      </c>
      <c r="CV303" s="1">
        <v>1655632</v>
      </c>
      <c r="CW303" s="1">
        <v>1655585</v>
      </c>
      <c r="CX303" s="1">
        <v>1655565</v>
      </c>
      <c r="CY303" s="1">
        <v>1655502</v>
      </c>
      <c r="CZ303" s="1">
        <v>1655473</v>
      </c>
      <c r="DA303" s="1">
        <v>1655627</v>
      </c>
      <c r="DB303" s="1">
        <v>1656040</v>
      </c>
      <c r="DC303" s="1">
        <v>1650444</v>
      </c>
      <c r="DD303" s="1">
        <v>1651012</v>
      </c>
      <c r="DE303" s="1">
        <v>1651934</v>
      </c>
      <c r="DF303" s="1">
        <v>1652572</v>
      </c>
      <c r="DG303" s="1">
        <v>1652330</v>
      </c>
      <c r="DH303" s="1">
        <v>1652865</v>
      </c>
      <c r="DI303" s="1">
        <v>1653441</v>
      </c>
      <c r="DJ303" s="1">
        <v>1653800</v>
      </c>
      <c r="DK303" s="1">
        <v>1654298</v>
      </c>
      <c r="DL303" s="1">
        <v>1655431</v>
      </c>
      <c r="DM303" s="1">
        <v>1655860</v>
      </c>
      <c r="DN303" s="1">
        <v>1656004</v>
      </c>
      <c r="DO303" s="1">
        <v>1656698</v>
      </c>
      <c r="DP303" s="1">
        <v>1657554</v>
      </c>
      <c r="DQ303" s="1">
        <v>1657902</v>
      </c>
      <c r="DR303" s="1">
        <v>1658604</v>
      </c>
      <c r="DS303" s="1">
        <v>1659251</v>
      </c>
      <c r="DT303" s="1">
        <v>1660322</v>
      </c>
      <c r="DU303" s="1">
        <v>1661011</v>
      </c>
      <c r="DV303" s="1">
        <v>1661724</v>
      </c>
      <c r="DW303" s="1">
        <v>1662775</v>
      </c>
      <c r="DX303" s="1">
        <v>1664045</v>
      </c>
      <c r="DY303" s="1">
        <v>1664948</v>
      </c>
      <c r="DZ303" s="1">
        <v>1659442</v>
      </c>
      <c r="EA303" s="1">
        <v>1075</v>
      </c>
      <c r="EB303" s="1">
        <v>10353</v>
      </c>
      <c r="EC303" s="1">
        <v>14266</v>
      </c>
      <c r="ED303" s="1">
        <v>20035</v>
      </c>
      <c r="EE303" s="1">
        <v>32727</v>
      </c>
      <c r="EF303" s="1">
        <v>37595</v>
      </c>
      <c r="EG303" s="1">
        <v>41188</v>
      </c>
      <c r="EH303" s="1">
        <v>49565</v>
      </c>
      <c r="EI303" s="1">
        <v>51665</v>
      </c>
      <c r="EJ303" s="1">
        <v>60511</v>
      </c>
      <c r="EK303" s="1">
        <v>64094</v>
      </c>
      <c r="EL303" s="1">
        <v>73648</v>
      </c>
      <c r="EM303" s="1">
        <v>76600</v>
      </c>
      <c r="EN303" s="1">
        <v>83782</v>
      </c>
      <c r="EO303" s="1">
        <v>83257</v>
      </c>
      <c r="EP303" s="1">
        <v>86322</v>
      </c>
      <c r="EQ303" s="1">
        <v>90335</v>
      </c>
      <c r="ER303" s="1">
        <v>91418</v>
      </c>
      <c r="ES303" s="1">
        <v>100912</v>
      </c>
      <c r="ET303" s="1">
        <v>105354</v>
      </c>
      <c r="EU303" s="1">
        <v>115053</v>
      </c>
      <c r="EV303" s="1">
        <v>116464</v>
      </c>
      <c r="EW303" s="1">
        <v>122439</v>
      </c>
      <c r="EX303" s="1">
        <v>121199</v>
      </c>
      <c r="EY303" s="1">
        <v>124571</v>
      </c>
      <c r="EZ303" s="1">
        <v>127303</v>
      </c>
      <c r="FA303" s="1">
        <v>130183</v>
      </c>
      <c r="FB303" s="1">
        <v>132330</v>
      </c>
      <c r="FC303" s="1">
        <v>134831</v>
      </c>
      <c r="FD303" s="1">
        <v>131325</v>
      </c>
      <c r="FE303" s="1">
        <v>133432</v>
      </c>
      <c r="FF303" s="1">
        <v>135412</v>
      </c>
      <c r="FG303" s="1">
        <v>137060</v>
      </c>
      <c r="FH303" s="1">
        <v>137715</v>
      </c>
      <c r="FI303" s="1">
        <v>138365</v>
      </c>
      <c r="FJ303" s="1">
        <v>138404</v>
      </c>
      <c r="FK303" s="1">
        <v>137792</v>
      </c>
      <c r="FL303" s="1">
        <v>137622</v>
      </c>
      <c r="FM303" s="1">
        <v>136359</v>
      </c>
      <c r="FN303" s="1">
        <v>134212</v>
      </c>
      <c r="FO303" s="1">
        <v>132191</v>
      </c>
      <c r="FP303" s="1">
        <v>122116</v>
      </c>
      <c r="FQ303" s="1">
        <v>120158</v>
      </c>
      <c r="FR303" s="1">
        <v>115933</v>
      </c>
      <c r="FS303" s="1">
        <v>113490</v>
      </c>
      <c r="FT303" s="1">
        <v>115567</v>
      </c>
      <c r="FU303" s="1">
        <v>109053</v>
      </c>
      <c r="FV303" s="1">
        <v>101355</v>
      </c>
      <c r="FW303" s="1">
        <v>98274</v>
      </c>
      <c r="FX303" s="1">
        <v>96191</v>
      </c>
      <c r="FY303" s="1">
        <v>89221</v>
      </c>
      <c r="FZ303" s="1">
        <v>83154</v>
      </c>
      <c r="GA303" s="1">
        <v>82743</v>
      </c>
      <c r="GB303" s="1">
        <v>74945</v>
      </c>
      <c r="GC303" s="1">
        <v>72151</v>
      </c>
      <c r="GD303" s="1">
        <v>61692</v>
      </c>
      <c r="GE303" s="1">
        <v>58240</v>
      </c>
      <c r="GF303" s="1">
        <v>55714</v>
      </c>
      <c r="GG303" s="1">
        <v>46858</v>
      </c>
      <c r="GH303" s="1">
        <v>41062</v>
      </c>
      <c r="GI303" s="1">
        <v>32163</v>
      </c>
      <c r="GJ303" s="1">
        <v>24249</v>
      </c>
      <c r="GK303" s="1">
        <v>11714</v>
      </c>
      <c r="GL303" s="1">
        <v>7790</v>
      </c>
      <c r="GM303" s="1">
        <v>1665036</v>
      </c>
      <c r="GN303" s="1">
        <v>1655622</v>
      </c>
      <c r="GO303" s="1">
        <v>1651712</v>
      </c>
      <c r="GP303" s="1">
        <v>1640352</v>
      </c>
      <c r="GQ303" s="1">
        <v>1634124</v>
      </c>
      <c r="GR303" s="1">
        <v>1629345</v>
      </c>
      <c r="GS303" s="1">
        <v>1625416</v>
      </c>
      <c r="GT303" s="1">
        <v>1616299</v>
      </c>
      <c r="GU303" s="1">
        <v>1614304</v>
      </c>
      <c r="GV303" s="1">
        <v>1605029</v>
      </c>
      <c r="GW303" s="1">
        <v>1601421</v>
      </c>
      <c r="GX303" s="1">
        <v>1592944</v>
      </c>
      <c r="GY303" s="1">
        <v>1589419</v>
      </c>
      <c r="GZ303" s="1">
        <v>1582106</v>
      </c>
      <c r="HA303" s="1">
        <v>1582474</v>
      </c>
      <c r="HB303" s="1">
        <v>1579020</v>
      </c>
      <c r="HC303" s="1">
        <v>1575398</v>
      </c>
      <c r="HD303" s="1">
        <v>1573955</v>
      </c>
      <c r="HE303" s="1">
        <v>1564317</v>
      </c>
      <c r="HF303" s="1">
        <v>1560408</v>
      </c>
      <c r="HG303" s="1">
        <v>1550851</v>
      </c>
      <c r="HH303" s="1">
        <v>1549411</v>
      </c>
      <c r="HI303" s="1">
        <v>1543121</v>
      </c>
      <c r="HJ303" s="1">
        <v>1544012</v>
      </c>
      <c r="HK303" s="1">
        <v>1540064</v>
      </c>
      <c r="HL303" s="1">
        <v>1537532</v>
      </c>
      <c r="HM303" s="1">
        <v>1535651</v>
      </c>
      <c r="HN303" s="1">
        <v>1532693</v>
      </c>
      <c r="HO303" s="1">
        <v>1530203</v>
      </c>
      <c r="HP303" s="1">
        <v>1534147</v>
      </c>
      <c r="HQ303" s="1">
        <v>1531504</v>
      </c>
      <c r="HR303" s="1">
        <v>1529735</v>
      </c>
      <c r="HS303" s="1">
        <v>1528233</v>
      </c>
      <c r="HT303" s="1">
        <v>1527438</v>
      </c>
      <c r="HU303" s="1">
        <v>1527313</v>
      </c>
      <c r="HV303" s="1">
        <v>1527404</v>
      </c>
      <c r="HW303" s="1">
        <v>1527133</v>
      </c>
      <c r="HX303" s="1">
        <v>1527622</v>
      </c>
      <c r="HY303" s="1">
        <v>1528431</v>
      </c>
      <c r="HZ303" s="1">
        <v>1530733</v>
      </c>
      <c r="IA303" s="1">
        <v>1533046</v>
      </c>
      <c r="IB303" s="1">
        <v>1543225</v>
      </c>
      <c r="IC303" s="1">
        <v>1545084</v>
      </c>
      <c r="ID303" s="1">
        <v>1549438</v>
      </c>
      <c r="IE303" s="1">
        <v>1552505</v>
      </c>
      <c r="IF303" s="1">
        <v>1556624</v>
      </c>
      <c r="IG303" s="1">
        <v>1556102</v>
      </c>
      <c r="IH303" s="1">
        <v>1563079</v>
      </c>
      <c r="II303" s="1">
        <v>1566219</v>
      </c>
      <c r="IJ303" s="1">
        <v>1575498</v>
      </c>
      <c r="IK303" s="1">
        <v>1577255</v>
      </c>
      <c r="IL303" s="1">
        <v>1584029</v>
      </c>
      <c r="IM303" s="1">
        <v>1583622</v>
      </c>
      <c r="IN303" s="1">
        <v>1591087</v>
      </c>
      <c r="IO303" s="1">
        <v>1593336</v>
      </c>
      <c r="IP303" s="1">
        <v>1604167</v>
      </c>
      <c r="IQ303" s="1">
        <v>1608162</v>
      </c>
      <c r="IR303" s="1">
        <v>1611520</v>
      </c>
      <c r="IS303" s="1">
        <v>1620514</v>
      </c>
      <c r="IT303" s="1">
        <v>1625674</v>
      </c>
      <c r="IU303" s="1">
        <v>1633483</v>
      </c>
      <c r="IV303" s="1">
        <v>1641722</v>
      </c>
      <c r="IW303" s="1">
        <v>1654538</v>
      </c>
    </row>
    <row r="304" spans="1:257" x14ac:dyDescent="0.2">
      <c r="A304" s="2">
        <v>43116.669942129629</v>
      </c>
      <c r="B304" s="1">
        <v>105</v>
      </c>
      <c r="C304" s="1">
        <v>147</v>
      </c>
      <c r="D304" s="1">
        <v>21</v>
      </c>
      <c r="E304" s="1">
        <v>1666653</v>
      </c>
      <c r="F304" s="1">
        <v>103</v>
      </c>
      <c r="G304" s="1">
        <v>77</v>
      </c>
      <c r="H304" s="1">
        <v>1666568</v>
      </c>
      <c r="I304" s="1">
        <v>1666651</v>
      </c>
      <c r="J304" s="1">
        <v>35</v>
      </c>
      <c r="K304" s="1">
        <v>47</v>
      </c>
      <c r="L304" s="1">
        <v>1666554</v>
      </c>
      <c r="M304" s="1">
        <v>1666607</v>
      </c>
      <c r="N304" s="1">
        <v>1666595</v>
      </c>
      <c r="O304" s="1">
        <v>93</v>
      </c>
      <c r="P304" s="1">
        <v>225</v>
      </c>
      <c r="Q304" s="1">
        <v>1666646</v>
      </c>
      <c r="R304" s="1">
        <v>1666618</v>
      </c>
      <c r="S304" s="1">
        <v>1666620</v>
      </c>
      <c r="T304" s="1">
        <v>119</v>
      </c>
      <c r="U304" s="1">
        <v>148</v>
      </c>
      <c r="V304" s="1">
        <v>40</v>
      </c>
      <c r="W304" s="1">
        <v>1666644</v>
      </c>
      <c r="X304" s="1">
        <v>120</v>
      </c>
      <c r="Y304" s="1">
        <v>142</v>
      </c>
      <c r="Z304" s="1">
        <v>25</v>
      </c>
      <c r="AA304" s="1">
        <v>1666557</v>
      </c>
      <c r="AB304" s="1">
        <v>1666524</v>
      </c>
      <c r="AC304" s="1">
        <v>6</v>
      </c>
      <c r="AD304" s="1">
        <v>1666660</v>
      </c>
      <c r="AE304" s="1">
        <v>2</v>
      </c>
      <c r="AF304" s="1">
        <v>82</v>
      </c>
      <c r="AG304" s="1">
        <v>140</v>
      </c>
      <c r="AH304" s="1">
        <v>56</v>
      </c>
      <c r="AI304" s="1">
        <v>5</v>
      </c>
      <c r="AJ304" s="1">
        <v>127</v>
      </c>
      <c r="AK304" s="1">
        <v>191</v>
      </c>
      <c r="AL304" s="1">
        <v>161</v>
      </c>
      <c r="AM304" s="1">
        <v>1666635</v>
      </c>
      <c r="AN304" s="1">
        <v>1666503</v>
      </c>
      <c r="AO304" s="1">
        <v>1666603</v>
      </c>
      <c r="AP304" s="1">
        <v>143</v>
      </c>
      <c r="AQ304" s="1">
        <v>55</v>
      </c>
      <c r="AR304" s="1">
        <v>1666645</v>
      </c>
      <c r="AS304" s="1">
        <v>1666533</v>
      </c>
      <c r="AT304" s="1">
        <v>1666611</v>
      </c>
      <c r="AU304" s="1">
        <v>1666519</v>
      </c>
      <c r="AV304" s="1">
        <v>17</v>
      </c>
      <c r="AW304" s="1">
        <v>23</v>
      </c>
      <c r="AX304" s="1">
        <v>1666561</v>
      </c>
      <c r="AY304" s="1">
        <v>1666613</v>
      </c>
      <c r="AZ304" s="1">
        <v>71</v>
      </c>
      <c r="BA304" s="1">
        <v>91</v>
      </c>
      <c r="BB304" s="1">
        <v>1666659</v>
      </c>
      <c r="BC304" s="1">
        <v>15</v>
      </c>
      <c r="BD304" s="1">
        <v>25</v>
      </c>
      <c r="BE304" s="1">
        <v>1666643</v>
      </c>
      <c r="BF304" s="1">
        <v>65</v>
      </c>
      <c r="BG304" s="1">
        <v>25</v>
      </c>
      <c r="BH304" s="1">
        <v>21</v>
      </c>
      <c r="BI304" s="1">
        <v>5</v>
      </c>
      <c r="BJ304" s="1">
        <v>103</v>
      </c>
      <c r="BK304" s="1">
        <v>1666553</v>
      </c>
      <c r="BL304" s="1">
        <v>1666651</v>
      </c>
      <c r="BM304" s="1">
        <v>61</v>
      </c>
      <c r="BN304" s="1">
        <v>45</v>
      </c>
      <c r="BO304" s="1">
        <v>103</v>
      </c>
      <c r="BP304" s="1">
        <v>43</v>
      </c>
      <c r="BQ304" s="1">
        <v>45</v>
      </c>
      <c r="BR304" s="1">
        <v>41</v>
      </c>
      <c r="BS304" s="1">
        <v>1666521</v>
      </c>
      <c r="BT304" s="1">
        <v>1666617</v>
      </c>
      <c r="BU304" s="1">
        <v>33</v>
      </c>
      <c r="BV304" s="1">
        <v>43</v>
      </c>
      <c r="BW304" s="1">
        <v>91</v>
      </c>
      <c r="BX304" s="1">
        <v>1666633</v>
      </c>
      <c r="BY304" s="1">
        <v>43</v>
      </c>
      <c r="BZ304" s="1">
        <v>1666605</v>
      </c>
      <c r="CA304" s="1">
        <v>1666573</v>
      </c>
      <c r="CB304" s="1">
        <v>59</v>
      </c>
      <c r="CC304" s="1">
        <v>137</v>
      </c>
      <c r="CD304" s="1">
        <v>69</v>
      </c>
      <c r="CE304" s="1">
        <v>240</v>
      </c>
      <c r="CF304" s="1">
        <v>92</v>
      </c>
      <c r="CG304" s="1">
        <v>134</v>
      </c>
      <c r="CH304" s="1">
        <v>143</v>
      </c>
      <c r="CI304" s="1">
        <v>1666613</v>
      </c>
      <c r="CJ304" s="1">
        <v>1666563</v>
      </c>
      <c r="CK304" s="1">
        <v>1666621</v>
      </c>
      <c r="CL304" s="1">
        <v>143</v>
      </c>
      <c r="CM304" s="1">
        <v>185</v>
      </c>
      <c r="CN304" s="1">
        <v>135</v>
      </c>
      <c r="CO304" s="1">
        <v>84</v>
      </c>
      <c r="CP304" s="1">
        <v>1666642</v>
      </c>
      <c r="CQ304" s="1">
        <v>18</v>
      </c>
      <c r="CR304" s="1">
        <v>1666530</v>
      </c>
      <c r="CS304" s="1">
        <v>1666587</v>
      </c>
      <c r="CT304" s="1">
        <v>1666603</v>
      </c>
      <c r="CU304" s="1">
        <v>1666613</v>
      </c>
      <c r="CV304" s="1">
        <v>1666559</v>
      </c>
      <c r="CW304" s="1">
        <v>33</v>
      </c>
      <c r="CX304" s="1">
        <v>33</v>
      </c>
      <c r="CY304" s="1">
        <v>1666547</v>
      </c>
      <c r="CZ304" s="1">
        <v>1666515</v>
      </c>
      <c r="DA304" s="1">
        <v>90</v>
      </c>
      <c r="DB304" s="1">
        <v>143</v>
      </c>
      <c r="DC304" s="1">
        <v>57</v>
      </c>
      <c r="DD304" s="1">
        <v>141</v>
      </c>
      <c r="DE304" s="1">
        <v>1666663</v>
      </c>
      <c r="DF304" s="1">
        <v>33</v>
      </c>
      <c r="DG304" s="1">
        <v>21</v>
      </c>
      <c r="DH304" s="1">
        <v>1666571</v>
      </c>
      <c r="DI304" s="1">
        <v>45</v>
      </c>
      <c r="DJ304" s="1">
        <v>1666633</v>
      </c>
      <c r="DK304" s="1">
        <v>1666631</v>
      </c>
      <c r="DL304" s="1">
        <v>131</v>
      </c>
      <c r="DM304" s="1">
        <v>113</v>
      </c>
      <c r="DN304" s="1">
        <v>12</v>
      </c>
      <c r="DO304" s="1">
        <v>100</v>
      </c>
      <c r="DP304" s="1">
        <v>90</v>
      </c>
      <c r="DQ304" s="1">
        <v>1666576</v>
      </c>
      <c r="DR304" s="1">
        <v>1666616</v>
      </c>
      <c r="DS304" s="1">
        <v>114</v>
      </c>
      <c r="DT304" s="1">
        <v>1666626</v>
      </c>
      <c r="DU304" s="1">
        <v>1666620</v>
      </c>
      <c r="DV304" s="1">
        <v>130</v>
      </c>
      <c r="DW304" s="1">
        <v>1666664</v>
      </c>
      <c r="DX304" s="1">
        <v>1666574</v>
      </c>
      <c r="DY304" s="1">
        <v>1666614</v>
      </c>
      <c r="DZ304" s="1">
        <v>1660738</v>
      </c>
      <c r="EA304" s="1">
        <v>4876</v>
      </c>
      <c r="EB304" s="1">
        <v>15996</v>
      </c>
      <c r="EC304" s="1">
        <v>21364</v>
      </c>
      <c r="ED304" s="1">
        <v>26569</v>
      </c>
      <c r="EE304" s="1">
        <v>31119</v>
      </c>
      <c r="EF304" s="1">
        <v>41443</v>
      </c>
      <c r="EG304" s="1">
        <v>44103</v>
      </c>
      <c r="EH304" s="1">
        <v>53063</v>
      </c>
      <c r="EI304" s="1">
        <v>56813</v>
      </c>
      <c r="EJ304" s="1">
        <v>60711</v>
      </c>
      <c r="EK304" s="1">
        <v>69145</v>
      </c>
      <c r="EL304" s="1">
        <v>72103</v>
      </c>
      <c r="EM304" s="1">
        <v>80462</v>
      </c>
      <c r="EN304" s="1">
        <v>80899</v>
      </c>
      <c r="EO304" s="1">
        <v>85721</v>
      </c>
      <c r="EP304" s="1">
        <v>89629</v>
      </c>
      <c r="EQ304" s="1">
        <v>95055</v>
      </c>
      <c r="ER304" s="1">
        <v>97656</v>
      </c>
      <c r="ES304" s="1">
        <v>102193</v>
      </c>
      <c r="ET304" s="1">
        <v>112444</v>
      </c>
      <c r="EU304" s="1">
        <v>114314</v>
      </c>
      <c r="EV304" s="1">
        <v>121360</v>
      </c>
      <c r="EW304" s="1">
        <v>120914</v>
      </c>
      <c r="EX304" s="1">
        <v>125632</v>
      </c>
      <c r="EY304" s="1">
        <v>128468</v>
      </c>
      <c r="EZ304" s="1">
        <v>131377</v>
      </c>
      <c r="FA304" s="1">
        <v>133534</v>
      </c>
      <c r="FB304" s="1">
        <v>136220</v>
      </c>
      <c r="FC304" s="1">
        <v>132316</v>
      </c>
      <c r="FD304" s="1">
        <v>134949</v>
      </c>
      <c r="FE304" s="1">
        <v>137045</v>
      </c>
      <c r="FF304" s="1">
        <v>138134</v>
      </c>
      <c r="FG304" s="1">
        <v>139304</v>
      </c>
      <c r="FH304" s="1">
        <v>140209</v>
      </c>
      <c r="FI304" s="1">
        <v>140224</v>
      </c>
      <c r="FJ304" s="1">
        <v>140206</v>
      </c>
      <c r="FK304" s="1">
        <v>140459</v>
      </c>
      <c r="FL304" s="1">
        <v>139790</v>
      </c>
      <c r="FM304" s="1">
        <v>138844</v>
      </c>
      <c r="FN304" s="1">
        <v>134612</v>
      </c>
      <c r="FO304" s="1">
        <v>130640</v>
      </c>
      <c r="FP304" s="1">
        <v>120704</v>
      </c>
      <c r="FQ304" s="1">
        <v>120872</v>
      </c>
      <c r="FR304" s="1">
        <v>117510</v>
      </c>
      <c r="FS304" s="1">
        <v>114111</v>
      </c>
      <c r="FT304" s="1">
        <v>114724</v>
      </c>
      <c r="FU304" s="1">
        <v>108453</v>
      </c>
      <c r="FV304" s="1">
        <v>100121</v>
      </c>
      <c r="FW304" s="1">
        <v>97327</v>
      </c>
      <c r="FX304" s="1">
        <v>95120</v>
      </c>
      <c r="FY304" s="1">
        <v>88340</v>
      </c>
      <c r="FZ304" s="1">
        <v>81231</v>
      </c>
      <c r="GA304" s="1">
        <v>79884</v>
      </c>
      <c r="GB304" s="1">
        <v>72042</v>
      </c>
      <c r="GC304" s="1">
        <v>69675</v>
      </c>
      <c r="GD304" s="1">
        <v>66081</v>
      </c>
      <c r="GE304" s="1">
        <v>56961</v>
      </c>
      <c r="GF304" s="1">
        <v>53292</v>
      </c>
      <c r="GG304" s="1">
        <v>42256</v>
      </c>
      <c r="GH304" s="1">
        <v>34099</v>
      </c>
      <c r="GI304" s="1">
        <v>25512</v>
      </c>
      <c r="GJ304" s="1">
        <v>18520</v>
      </c>
      <c r="GK304" s="1">
        <v>14113</v>
      </c>
      <c r="GL304" s="1">
        <v>5165</v>
      </c>
      <c r="GM304" s="1">
        <v>1662095</v>
      </c>
      <c r="GN304" s="1">
        <v>1651154</v>
      </c>
      <c r="GO304" s="1">
        <v>1646394</v>
      </c>
      <c r="GP304" s="1">
        <v>1640322</v>
      </c>
      <c r="GQ304" s="1">
        <v>1635015</v>
      </c>
      <c r="GR304" s="1">
        <v>1625031</v>
      </c>
      <c r="GS304" s="1">
        <v>1622721</v>
      </c>
      <c r="GT304" s="1">
        <v>1614483</v>
      </c>
      <c r="GU304" s="1">
        <v>1610761</v>
      </c>
      <c r="GV304" s="1">
        <v>1606628</v>
      </c>
      <c r="GW304" s="1">
        <v>1597244</v>
      </c>
      <c r="GX304" s="1">
        <v>1594111</v>
      </c>
      <c r="GY304" s="1">
        <v>1586330</v>
      </c>
      <c r="GZ304" s="1">
        <v>1580186</v>
      </c>
      <c r="HA304" s="1">
        <v>1581261</v>
      </c>
      <c r="HB304" s="1">
        <v>1577963</v>
      </c>
      <c r="HC304" s="1">
        <v>1572182</v>
      </c>
      <c r="HD304" s="1">
        <v>1569562</v>
      </c>
      <c r="HE304" s="1">
        <v>1565345</v>
      </c>
      <c r="HF304" s="1">
        <v>1555400</v>
      </c>
      <c r="HG304" s="1">
        <v>1553255</v>
      </c>
      <c r="HH304" s="1">
        <v>1546879</v>
      </c>
      <c r="HI304" s="1">
        <v>1541568</v>
      </c>
      <c r="HJ304" s="1">
        <v>1542625</v>
      </c>
      <c r="HK304" s="1">
        <v>1539581</v>
      </c>
      <c r="HL304" s="1">
        <v>1536297</v>
      </c>
      <c r="HM304" s="1">
        <v>1533924</v>
      </c>
      <c r="HN304" s="1">
        <v>1531246</v>
      </c>
      <c r="HO304" s="1">
        <v>1535224</v>
      </c>
      <c r="HP304" s="1">
        <v>1532691</v>
      </c>
      <c r="HQ304" s="1">
        <v>1530451</v>
      </c>
      <c r="HR304" s="1">
        <v>1528770</v>
      </c>
      <c r="HS304" s="1">
        <v>1527446</v>
      </c>
      <c r="HT304" s="1">
        <v>1527341</v>
      </c>
      <c r="HU304" s="1">
        <v>1527200</v>
      </c>
      <c r="HV304" s="1">
        <v>1527303</v>
      </c>
      <c r="HW304" s="1">
        <v>1527244</v>
      </c>
      <c r="HX304" s="1">
        <v>1528078</v>
      </c>
      <c r="HY304" s="1">
        <v>1529311</v>
      </c>
      <c r="HZ304" s="1">
        <v>1534664</v>
      </c>
      <c r="IA304" s="1">
        <v>1538404</v>
      </c>
      <c r="IB304" s="1">
        <v>1540890</v>
      </c>
      <c r="IC304" s="1">
        <v>1546498</v>
      </c>
      <c r="ID304" s="1">
        <v>1549645</v>
      </c>
      <c r="IE304" s="1">
        <v>1553575</v>
      </c>
      <c r="IF304" s="1">
        <v>1552704</v>
      </c>
      <c r="IG304" s="1">
        <v>1559342</v>
      </c>
      <c r="IH304" s="1">
        <v>1561023</v>
      </c>
      <c r="II304" s="1">
        <v>1569721</v>
      </c>
      <c r="IJ304" s="1">
        <v>1571588</v>
      </c>
      <c r="IK304" s="1">
        <v>1579084</v>
      </c>
      <c r="IL304" s="1">
        <v>1586173</v>
      </c>
      <c r="IM304" s="1">
        <v>1587211</v>
      </c>
      <c r="IN304" s="1">
        <v>1595224</v>
      </c>
      <c r="IO304" s="1">
        <v>1597546</v>
      </c>
      <c r="IP304" s="1">
        <v>1601410</v>
      </c>
      <c r="IQ304" s="1">
        <v>1610001</v>
      </c>
      <c r="IR304" s="1">
        <v>1612958</v>
      </c>
      <c r="IS304" s="1">
        <v>1623958</v>
      </c>
      <c r="IT304" s="1">
        <v>1631754</v>
      </c>
      <c r="IU304" s="1">
        <v>1640612</v>
      </c>
      <c r="IV304" s="1">
        <v>1648013</v>
      </c>
      <c r="IW304" s="1">
        <v>1652106</v>
      </c>
    </row>
    <row r="305" spans="1:257" x14ac:dyDescent="0.2">
      <c r="A305" s="2">
        <v>43116.669953703706</v>
      </c>
      <c r="B305" s="1">
        <v>1666608</v>
      </c>
      <c r="C305" s="1">
        <v>28</v>
      </c>
      <c r="D305" s="1">
        <v>110</v>
      </c>
      <c r="E305" s="1">
        <v>144</v>
      </c>
      <c r="F305" s="1">
        <v>106</v>
      </c>
      <c r="G305" s="1">
        <v>1666636</v>
      </c>
      <c r="H305" s="1">
        <v>72</v>
      </c>
      <c r="I305" s="1">
        <v>1666614</v>
      </c>
      <c r="J305" s="1">
        <v>70</v>
      </c>
      <c r="K305" s="1">
        <v>32</v>
      </c>
      <c r="L305" s="1">
        <v>48</v>
      </c>
      <c r="M305" s="1">
        <v>24</v>
      </c>
      <c r="N305" s="1">
        <v>72</v>
      </c>
      <c r="O305" s="1">
        <v>7</v>
      </c>
      <c r="P305" s="1">
        <v>91</v>
      </c>
      <c r="Q305" s="1">
        <v>1666653</v>
      </c>
      <c r="R305" s="1">
        <v>1666581</v>
      </c>
      <c r="S305" s="1">
        <v>1666597</v>
      </c>
      <c r="T305" s="1">
        <v>102</v>
      </c>
      <c r="U305" s="1">
        <v>1666607</v>
      </c>
      <c r="V305" s="1">
        <v>141</v>
      </c>
      <c r="W305" s="1">
        <v>1666601</v>
      </c>
      <c r="X305" s="1">
        <v>1666601</v>
      </c>
      <c r="Y305" s="1">
        <v>23</v>
      </c>
      <c r="Z305" s="1">
        <v>1666639</v>
      </c>
      <c r="AA305" s="1">
        <v>91</v>
      </c>
      <c r="AB305" s="1">
        <v>113</v>
      </c>
      <c r="AC305" s="1">
        <v>1666563</v>
      </c>
      <c r="AD305" s="1">
        <v>57</v>
      </c>
      <c r="AE305" s="1">
        <v>57</v>
      </c>
      <c r="AF305" s="1">
        <v>155</v>
      </c>
      <c r="AG305" s="1">
        <v>171</v>
      </c>
      <c r="AH305" s="1">
        <v>132</v>
      </c>
      <c r="AI305" s="1">
        <v>42</v>
      </c>
      <c r="AJ305" s="1">
        <v>40</v>
      </c>
      <c r="AK305" s="1">
        <v>30</v>
      </c>
      <c r="AL305" s="1">
        <v>1666624</v>
      </c>
      <c r="AM305" s="1">
        <v>52</v>
      </c>
      <c r="AN305" s="1">
        <v>110</v>
      </c>
      <c r="AO305" s="1">
        <v>20</v>
      </c>
      <c r="AP305" s="1">
        <v>98</v>
      </c>
      <c r="AQ305" s="1">
        <v>1666624</v>
      </c>
      <c r="AR305" s="1">
        <v>1666636</v>
      </c>
      <c r="AS305" s="1">
        <v>90</v>
      </c>
      <c r="AT305" s="1">
        <v>1666590</v>
      </c>
      <c r="AU305" s="1">
        <v>82</v>
      </c>
      <c r="AV305" s="1">
        <v>6</v>
      </c>
      <c r="AW305" s="1">
        <v>1666554</v>
      </c>
      <c r="AX305" s="1">
        <v>88</v>
      </c>
      <c r="AY305" s="1">
        <v>40</v>
      </c>
      <c r="AZ305" s="1">
        <v>150</v>
      </c>
      <c r="BA305" s="1">
        <v>1666553</v>
      </c>
      <c r="BB305" s="1">
        <v>1666542</v>
      </c>
      <c r="BC305" s="1">
        <v>1666548</v>
      </c>
      <c r="BD305" s="1">
        <v>1666512</v>
      </c>
      <c r="BE305" s="1">
        <v>52</v>
      </c>
      <c r="BF305" s="1">
        <v>50</v>
      </c>
      <c r="BG305" s="1">
        <v>1666610</v>
      </c>
      <c r="BH305" s="1">
        <v>1666590</v>
      </c>
      <c r="BI305" s="1">
        <v>114</v>
      </c>
      <c r="BJ305" s="1">
        <v>134</v>
      </c>
      <c r="BK305" s="1">
        <v>90</v>
      </c>
      <c r="BL305" s="1">
        <v>110</v>
      </c>
      <c r="BM305" s="1">
        <v>114</v>
      </c>
      <c r="BN305" s="1">
        <v>134</v>
      </c>
      <c r="BO305" s="1">
        <v>27</v>
      </c>
      <c r="BP305" s="1">
        <v>57</v>
      </c>
      <c r="BQ305" s="1">
        <v>145</v>
      </c>
      <c r="BR305" s="1">
        <v>45</v>
      </c>
      <c r="BS305" s="1">
        <v>115</v>
      </c>
      <c r="BT305" s="1">
        <v>1666605</v>
      </c>
      <c r="BU305" s="1">
        <v>1666537</v>
      </c>
      <c r="BV305" s="1">
        <v>63</v>
      </c>
      <c r="BW305" s="1">
        <v>85</v>
      </c>
      <c r="BX305" s="1">
        <v>1666605</v>
      </c>
      <c r="BY305" s="1">
        <v>1666515</v>
      </c>
      <c r="BZ305" s="1">
        <v>1666545</v>
      </c>
      <c r="CA305" s="1">
        <v>1666609</v>
      </c>
      <c r="CB305" s="1">
        <v>1666621</v>
      </c>
      <c r="CC305" s="1">
        <v>41</v>
      </c>
      <c r="CD305" s="1">
        <v>43</v>
      </c>
      <c r="CE305" s="1">
        <v>105</v>
      </c>
      <c r="CF305" s="1">
        <v>1666559</v>
      </c>
      <c r="CG305" s="1">
        <v>1666605</v>
      </c>
      <c r="CH305" s="1">
        <v>1666561</v>
      </c>
      <c r="CI305" s="1">
        <v>1666621</v>
      </c>
      <c r="CJ305" s="1">
        <v>1666654</v>
      </c>
      <c r="CK305" s="1">
        <v>32</v>
      </c>
      <c r="CL305" s="1">
        <v>1666583</v>
      </c>
      <c r="CM305" s="1">
        <v>4</v>
      </c>
      <c r="CN305" s="1">
        <v>64</v>
      </c>
      <c r="CO305" s="1">
        <v>1666583</v>
      </c>
      <c r="CP305" s="1">
        <v>1666472</v>
      </c>
      <c r="CQ305" s="1">
        <v>1666522</v>
      </c>
      <c r="CR305" s="1">
        <v>78</v>
      </c>
      <c r="CS305" s="1">
        <v>1666612</v>
      </c>
      <c r="CT305" s="1">
        <v>1666640</v>
      </c>
      <c r="CU305" s="1">
        <v>106</v>
      </c>
      <c r="CV305" s="1">
        <v>152</v>
      </c>
      <c r="CW305" s="1">
        <v>28</v>
      </c>
      <c r="CX305" s="1">
        <v>110</v>
      </c>
      <c r="CY305" s="1">
        <v>2</v>
      </c>
      <c r="CZ305" s="1">
        <v>1666642</v>
      </c>
      <c r="DA305" s="1">
        <v>1666562</v>
      </c>
      <c r="DB305" s="1">
        <v>1666522</v>
      </c>
      <c r="DC305" s="1">
        <v>1666554</v>
      </c>
      <c r="DD305" s="1">
        <v>1666534</v>
      </c>
      <c r="DE305" s="1">
        <v>1666577</v>
      </c>
      <c r="DF305" s="1">
        <v>1666627</v>
      </c>
      <c r="DG305" s="1">
        <v>115</v>
      </c>
      <c r="DH305" s="1">
        <v>149</v>
      </c>
      <c r="DI305" s="1">
        <v>0</v>
      </c>
      <c r="DJ305" s="1">
        <v>1666602</v>
      </c>
      <c r="DK305" s="1">
        <v>1666566</v>
      </c>
      <c r="DL305" s="1">
        <v>1666625</v>
      </c>
      <c r="DM305" s="1">
        <v>1666575</v>
      </c>
      <c r="DN305" s="1">
        <v>1666577</v>
      </c>
      <c r="DO305" s="1">
        <v>1666581</v>
      </c>
      <c r="DP305" s="1">
        <v>91</v>
      </c>
      <c r="DQ305" s="1">
        <v>15</v>
      </c>
      <c r="DR305" s="1">
        <v>11</v>
      </c>
      <c r="DS305" s="1">
        <v>75</v>
      </c>
      <c r="DT305" s="1">
        <v>107</v>
      </c>
      <c r="DU305" s="1">
        <v>1666595</v>
      </c>
      <c r="DV305" s="1">
        <v>1666601</v>
      </c>
      <c r="DW305" s="1">
        <v>29</v>
      </c>
      <c r="DX305" s="1">
        <v>1666651</v>
      </c>
      <c r="DY305" s="1">
        <v>1666657</v>
      </c>
      <c r="DZ305" s="1">
        <v>1651523</v>
      </c>
      <c r="EA305" s="1">
        <v>1660637</v>
      </c>
      <c r="EB305" s="1">
        <v>5654</v>
      </c>
      <c r="EC305" s="1">
        <v>10922</v>
      </c>
      <c r="ED305" s="1">
        <v>22492</v>
      </c>
      <c r="EE305" s="1">
        <v>27260</v>
      </c>
      <c r="EF305" s="1">
        <v>31611</v>
      </c>
      <c r="EG305" s="1">
        <v>40812</v>
      </c>
      <c r="EH305" s="1">
        <v>43604</v>
      </c>
      <c r="EI305" s="1">
        <v>53322</v>
      </c>
      <c r="EJ305" s="1">
        <v>57351</v>
      </c>
      <c r="EK305" s="1">
        <v>62428</v>
      </c>
      <c r="EL305" s="1">
        <v>70781</v>
      </c>
      <c r="EM305" s="1">
        <v>72959</v>
      </c>
      <c r="EN305" s="1">
        <v>80395</v>
      </c>
      <c r="EO305" s="1">
        <v>80211</v>
      </c>
      <c r="EP305" s="1">
        <v>85613</v>
      </c>
      <c r="EQ305" s="1">
        <v>89333</v>
      </c>
      <c r="ER305" s="1">
        <v>95514</v>
      </c>
      <c r="ES305" s="1">
        <v>98349</v>
      </c>
      <c r="ET305" s="1">
        <v>102151</v>
      </c>
      <c r="EU305" s="1">
        <v>112455</v>
      </c>
      <c r="EV305" s="1">
        <v>114564</v>
      </c>
      <c r="EW305" s="1">
        <v>121180</v>
      </c>
      <c r="EX305" s="1">
        <v>120889</v>
      </c>
      <c r="EY305" s="1">
        <v>125159</v>
      </c>
      <c r="EZ305" s="1">
        <v>128853</v>
      </c>
      <c r="FA305" s="1">
        <v>131443</v>
      </c>
      <c r="FB305" s="1">
        <v>134232</v>
      </c>
      <c r="FC305" s="1">
        <v>130363</v>
      </c>
      <c r="FD305" s="1">
        <v>132828</v>
      </c>
      <c r="FE305" s="1">
        <v>135440</v>
      </c>
      <c r="FF305" s="1">
        <v>137060</v>
      </c>
      <c r="FG305" s="1">
        <v>138950</v>
      </c>
      <c r="FH305" s="1">
        <v>139844</v>
      </c>
      <c r="FI305" s="1">
        <v>140550</v>
      </c>
      <c r="FJ305" s="1">
        <v>140312</v>
      </c>
      <c r="FK305" s="1">
        <v>140363</v>
      </c>
      <c r="FL305" s="1">
        <v>140482</v>
      </c>
      <c r="FM305" s="1">
        <v>139753</v>
      </c>
      <c r="FN305" s="1">
        <v>138371</v>
      </c>
      <c r="FO305" s="1">
        <v>133734</v>
      </c>
      <c r="FP305" s="1">
        <v>130116</v>
      </c>
      <c r="FQ305" s="1">
        <v>121014</v>
      </c>
      <c r="FR305" s="1">
        <v>121213</v>
      </c>
      <c r="FS305" s="1">
        <v>117484</v>
      </c>
      <c r="FT305" s="1">
        <v>114133</v>
      </c>
      <c r="FU305" s="1">
        <v>114664</v>
      </c>
      <c r="FV305" s="1">
        <v>108643</v>
      </c>
      <c r="FW305" s="1">
        <v>100247</v>
      </c>
      <c r="FX305" s="1">
        <v>97838</v>
      </c>
      <c r="FY305" s="1">
        <v>95626</v>
      </c>
      <c r="FZ305" s="1">
        <v>88221</v>
      </c>
      <c r="GA305" s="1">
        <v>80742</v>
      </c>
      <c r="GB305" s="1">
        <v>79428</v>
      </c>
      <c r="GC305" s="1">
        <v>71164</v>
      </c>
      <c r="GD305" s="1">
        <v>69554</v>
      </c>
      <c r="GE305" s="1">
        <v>60229</v>
      </c>
      <c r="GF305" s="1">
        <v>57200</v>
      </c>
      <c r="GG305" s="1">
        <v>53706</v>
      </c>
      <c r="GH305" s="1">
        <v>41926</v>
      </c>
      <c r="GI305" s="1">
        <v>33120</v>
      </c>
      <c r="GJ305" s="1">
        <v>24722</v>
      </c>
      <c r="GK305" s="1">
        <v>18162</v>
      </c>
      <c r="GL305" s="1">
        <v>14408</v>
      </c>
      <c r="GM305" s="1">
        <v>5569</v>
      </c>
      <c r="GN305" s="1">
        <v>1661969</v>
      </c>
      <c r="GO305" s="1">
        <v>1651135</v>
      </c>
      <c r="GP305" s="1">
        <v>1645284</v>
      </c>
      <c r="GQ305" s="1">
        <v>1639602</v>
      </c>
      <c r="GR305" s="1">
        <v>1634568</v>
      </c>
      <c r="GS305" s="1">
        <v>1625263</v>
      </c>
      <c r="GT305" s="1">
        <v>1622590</v>
      </c>
      <c r="GU305" s="1">
        <v>1613498</v>
      </c>
      <c r="GV305" s="1">
        <v>1610031</v>
      </c>
      <c r="GW305" s="1">
        <v>1605086</v>
      </c>
      <c r="GX305" s="1">
        <v>1596454</v>
      </c>
      <c r="GY305" s="1">
        <v>1593083</v>
      </c>
      <c r="GZ305" s="1">
        <v>1585557</v>
      </c>
      <c r="HA305" s="1">
        <v>1585233</v>
      </c>
      <c r="HB305" s="1">
        <v>1580639</v>
      </c>
      <c r="HC305" s="1">
        <v>1577009</v>
      </c>
      <c r="HD305" s="1">
        <v>1571731</v>
      </c>
      <c r="HE305" s="1">
        <v>1568972</v>
      </c>
      <c r="HF305" s="1">
        <v>1564407</v>
      </c>
      <c r="HG305" s="1">
        <v>1554134</v>
      </c>
      <c r="HH305" s="1">
        <v>1552136</v>
      </c>
      <c r="HI305" s="1">
        <v>1545585</v>
      </c>
      <c r="HJ305" s="1">
        <v>1545531</v>
      </c>
      <c r="HK305" s="1">
        <v>1541224</v>
      </c>
      <c r="HL305" s="1">
        <v>1537907</v>
      </c>
      <c r="HM305" s="1">
        <v>1535391</v>
      </c>
      <c r="HN305" s="1">
        <v>1532337</v>
      </c>
      <c r="HO305" s="1">
        <v>1536073</v>
      </c>
      <c r="HP305" s="1">
        <v>1533550</v>
      </c>
      <c r="HQ305" s="1">
        <v>1531071</v>
      </c>
      <c r="HR305" s="1">
        <v>1529343</v>
      </c>
      <c r="HS305" s="1">
        <v>1527375</v>
      </c>
      <c r="HT305" s="1">
        <v>1526444</v>
      </c>
      <c r="HU305" s="1">
        <v>1526211</v>
      </c>
      <c r="HV305" s="1">
        <v>1525826</v>
      </c>
      <c r="HW305" s="1">
        <v>1525992</v>
      </c>
      <c r="HX305" s="1">
        <v>1526358</v>
      </c>
      <c r="HY305" s="1">
        <v>1526505</v>
      </c>
      <c r="HZ305" s="1">
        <v>1527878</v>
      </c>
      <c r="IA305" s="1">
        <v>1533021</v>
      </c>
      <c r="IB305" s="1">
        <v>1536509</v>
      </c>
      <c r="IC305" s="1">
        <v>1545342</v>
      </c>
      <c r="ID305" s="1">
        <v>1545361</v>
      </c>
      <c r="IE305" s="1">
        <v>1549064</v>
      </c>
      <c r="IF305" s="1">
        <v>1552120</v>
      </c>
      <c r="IG305" s="1">
        <v>1551945</v>
      </c>
      <c r="IH305" s="1">
        <v>1558257</v>
      </c>
      <c r="II305" s="1">
        <v>1560435</v>
      </c>
      <c r="IJ305" s="1">
        <v>1569642</v>
      </c>
      <c r="IK305" s="1">
        <v>1571626</v>
      </c>
      <c r="IL305" s="1">
        <v>1578292</v>
      </c>
      <c r="IM305" s="1">
        <v>1585651</v>
      </c>
      <c r="IN305" s="1">
        <v>1586835</v>
      </c>
      <c r="IO305" s="1">
        <v>1595521</v>
      </c>
      <c r="IP305" s="1">
        <v>1597561</v>
      </c>
      <c r="IQ305" s="1">
        <v>1601374</v>
      </c>
      <c r="IR305" s="1">
        <v>1609633</v>
      </c>
      <c r="IS305" s="1">
        <v>1612519</v>
      </c>
      <c r="IT305" s="1">
        <v>1623886</v>
      </c>
      <c r="IU305" s="1">
        <v>1632462</v>
      </c>
      <c r="IV305" s="1">
        <v>1641538</v>
      </c>
      <c r="IW305" s="1">
        <v>1648275</v>
      </c>
    </row>
    <row r="306" spans="1:257" x14ac:dyDescent="0.2">
      <c r="A306" s="2">
        <v>43116.669965277775</v>
      </c>
      <c r="B306" s="1">
        <v>70</v>
      </c>
      <c r="C306" s="1">
        <v>108</v>
      </c>
      <c r="D306" s="1">
        <v>43</v>
      </c>
      <c r="E306" s="1">
        <v>1666591</v>
      </c>
      <c r="F306" s="1">
        <v>1666553</v>
      </c>
      <c r="G306" s="1">
        <v>1666620</v>
      </c>
      <c r="H306" s="1">
        <v>1666562</v>
      </c>
      <c r="I306" s="1">
        <v>1666620</v>
      </c>
      <c r="J306" s="1">
        <v>1666664</v>
      </c>
      <c r="K306" s="1">
        <v>80</v>
      </c>
      <c r="L306" s="1">
        <v>1666630</v>
      </c>
      <c r="M306" s="1">
        <v>0</v>
      </c>
      <c r="N306" s="1">
        <v>1666624</v>
      </c>
      <c r="O306" s="1">
        <v>1666560</v>
      </c>
      <c r="P306" s="1">
        <v>110</v>
      </c>
      <c r="Q306" s="1">
        <v>14</v>
      </c>
      <c r="R306" s="1">
        <v>106</v>
      </c>
      <c r="S306" s="1">
        <v>150</v>
      </c>
      <c r="T306" s="1">
        <v>24</v>
      </c>
      <c r="U306" s="1">
        <v>1666552</v>
      </c>
      <c r="V306" s="1">
        <v>1666648</v>
      </c>
      <c r="W306" s="1">
        <v>134</v>
      </c>
      <c r="X306" s="1">
        <v>183</v>
      </c>
      <c r="Y306" s="1">
        <v>87</v>
      </c>
      <c r="Z306" s="1">
        <v>53</v>
      </c>
      <c r="AA306" s="1">
        <v>1666559</v>
      </c>
      <c r="AB306" s="1">
        <v>1666535</v>
      </c>
      <c r="AC306" s="1">
        <v>149</v>
      </c>
      <c r="AD306" s="1">
        <v>105</v>
      </c>
      <c r="AE306" s="1">
        <v>115</v>
      </c>
      <c r="AF306" s="1">
        <v>143</v>
      </c>
      <c r="AG306" s="1">
        <v>49</v>
      </c>
      <c r="AH306" s="1">
        <v>115</v>
      </c>
      <c r="AI306" s="1">
        <v>64</v>
      </c>
      <c r="AJ306" s="1">
        <v>1666566</v>
      </c>
      <c r="AK306" s="1">
        <v>1666580</v>
      </c>
      <c r="AL306" s="1">
        <v>143</v>
      </c>
      <c r="AM306" s="1">
        <v>118</v>
      </c>
      <c r="AN306" s="1">
        <v>1666564</v>
      </c>
      <c r="AO306" s="1">
        <v>1666522</v>
      </c>
      <c r="AP306" s="1">
        <v>1666547</v>
      </c>
      <c r="AQ306" s="1">
        <v>103</v>
      </c>
      <c r="AR306" s="1">
        <v>65</v>
      </c>
      <c r="AS306" s="1">
        <v>115</v>
      </c>
      <c r="AT306" s="1">
        <v>134</v>
      </c>
      <c r="AU306" s="1">
        <v>22</v>
      </c>
      <c r="AV306" s="1">
        <v>134</v>
      </c>
      <c r="AW306" s="1">
        <v>1666612</v>
      </c>
      <c r="AX306" s="1">
        <v>1666514</v>
      </c>
      <c r="AY306" s="1">
        <v>1666582</v>
      </c>
      <c r="AZ306" s="1">
        <v>1666660</v>
      </c>
      <c r="BA306" s="1">
        <v>118</v>
      </c>
      <c r="BB306" s="1">
        <v>1666610</v>
      </c>
      <c r="BC306" s="1">
        <v>1666622</v>
      </c>
      <c r="BD306" s="1">
        <v>18</v>
      </c>
      <c r="BE306" s="1">
        <v>36</v>
      </c>
      <c r="BF306" s="1">
        <v>134</v>
      </c>
      <c r="BG306" s="1">
        <v>108</v>
      </c>
      <c r="BH306" s="1">
        <v>1666622</v>
      </c>
      <c r="BI306" s="1">
        <v>1666594</v>
      </c>
      <c r="BJ306" s="1">
        <v>1666664</v>
      </c>
      <c r="BK306" s="1">
        <v>1666634</v>
      </c>
      <c r="BL306" s="1">
        <v>142</v>
      </c>
      <c r="BM306" s="1">
        <v>92</v>
      </c>
      <c r="BN306" s="1">
        <v>210</v>
      </c>
      <c r="BO306" s="1">
        <v>111</v>
      </c>
      <c r="BP306" s="1">
        <v>109</v>
      </c>
      <c r="BQ306" s="1">
        <v>107</v>
      </c>
      <c r="BR306" s="1">
        <v>9</v>
      </c>
      <c r="BS306" s="1">
        <v>35</v>
      </c>
      <c r="BT306" s="1">
        <v>91</v>
      </c>
      <c r="BU306" s="1">
        <v>65</v>
      </c>
      <c r="BV306" s="1">
        <v>78</v>
      </c>
      <c r="BW306" s="1">
        <v>1666520</v>
      </c>
      <c r="BX306" s="1">
        <v>1666475</v>
      </c>
      <c r="BY306" s="1">
        <v>1666545</v>
      </c>
      <c r="BZ306" s="1">
        <v>135</v>
      </c>
      <c r="CA306" s="1">
        <v>87</v>
      </c>
      <c r="CB306" s="1">
        <v>1666651</v>
      </c>
      <c r="CC306" s="1">
        <v>1666501</v>
      </c>
      <c r="CD306" s="1">
        <v>1666565</v>
      </c>
      <c r="CE306" s="1">
        <v>1666573</v>
      </c>
      <c r="CF306" s="1">
        <v>1666574</v>
      </c>
      <c r="CG306" s="1">
        <v>114</v>
      </c>
      <c r="CH306" s="1">
        <v>1666604</v>
      </c>
      <c r="CI306" s="1">
        <v>112</v>
      </c>
      <c r="CJ306" s="1">
        <v>149</v>
      </c>
      <c r="CK306" s="1">
        <v>1666597</v>
      </c>
      <c r="CL306" s="1">
        <v>1666531</v>
      </c>
      <c r="CM306" s="1">
        <v>1666654</v>
      </c>
      <c r="CN306" s="1">
        <v>1666452</v>
      </c>
      <c r="CO306" s="1">
        <v>1666642</v>
      </c>
      <c r="CP306" s="1">
        <v>1666616</v>
      </c>
      <c r="CQ306" s="1">
        <v>20</v>
      </c>
      <c r="CR306" s="1">
        <v>1666644</v>
      </c>
      <c r="CS306" s="1">
        <v>1666564</v>
      </c>
      <c r="CT306" s="1">
        <v>1666554</v>
      </c>
      <c r="CU306" s="1">
        <v>10</v>
      </c>
      <c r="CV306" s="1">
        <v>1666578</v>
      </c>
      <c r="CW306" s="1">
        <v>1666645</v>
      </c>
      <c r="CX306" s="1">
        <v>93</v>
      </c>
      <c r="CY306" s="1">
        <v>1666664</v>
      </c>
      <c r="CZ306" s="1">
        <v>100</v>
      </c>
      <c r="DA306" s="1">
        <v>144</v>
      </c>
      <c r="DB306" s="1">
        <v>50</v>
      </c>
      <c r="DC306" s="1">
        <v>1666528</v>
      </c>
      <c r="DD306" s="1">
        <v>30</v>
      </c>
      <c r="DE306" s="1">
        <v>1666580</v>
      </c>
      <c r="DF306" s="1">
        <v>1666512</v>
      </c>
      <c r="DG306" s="1">
        <v>1666431</v>
      </c>
      <c r="DH306" s="1">
        <v>1666549</v>
      </c>
      <c r="DI306" s="1">
        <v>1666583</v>
      </c>
      <c r="DJ306" s="1">
        <v>1666502</v>
      </c>
      <c r="DK306" s="1">
        <v>1666534</v>
      </c>
      <c r="DL306" s="1">
        <v>74</v>
      </c>
      <c r="DM306" s="1">
        <v>1666638</v>
      </c>
      <c r="DN306" s="1">
        <v>96</v>
      </c>
      <c r="DO306" s="1">
        <v>1666610</v>
      </c>
      <c r="DP306" s="1">
        <v>1666642</v>
      </c>
      <c r="DQ306" s="1">
        <v>134</v>
      </c>
      <c r="DR306" s="1">
        <v>72</v>
      </c>
      <c r="DS306" s="1">
        <v>154</v>
      </c>
      <c r="DT306" s="1">
        <v>1666521</v>
      </c>
      <c r="DU306" s="1">
        <v>1666604</v>
      </c>
      <c r="DV306" s="1">
        <v>68</v>
      </c>
      <c r="DW306" s="1">
        <v>140</v>
      </c>
      <c r="DX306" s="1">
        <v>193</v>
      </c>
      <c r="DY306" s="1">
        <v>1666621</v>
      </c>
      <c r="DZ306" s="1">
        <v>1643837</v>
      </c>
      <c r="EA306" s="1">
        <v>1655039</v>
      </c>
      <c r="EB306" s="1">
        <v>1660513</v>
      </c>
      <c r="EC306" s="1">
        <v>5323</v>
      </c>
      <c r="ED306" s="1">
        <v>15748</v>
      </c>
      <c r="EE306" s="1">
        <v>19816</v>
      </c>
      <c r="EF306" s="1">
        <v>24538</v>
      </c>
      <c r="EG306" s="1">
        <v>34512</v>
      </c>
      <c r="EH306" s="1">
        <v>38637</v>
      </c>
      <c r="EI306" s="1">
        <v>42724</v>
      </c>
      <c r="EJ306" s="1">
        <v>52248</v>
      </c>
      <c r="EK306" s="1">
        <v>56250</v>
      </c>
      <c r="EL306" s="1">
        <v>65775</v>
      </c>
      <c r="EM306" s="1">
        <v>68545</v>
      </c>
      <c r="EN306" s="1">
        <v>76361</v>
      </c>
      <c r="EO306" s="1">
        <v>78552</v>
      </c>
      <c r="EP306" s="1">
        <v>86042</v>
      </c>
      <c r="EQ306" s="1">
        <v>85664</v>
      </c>
      <c r="ER306" s="1">
        <v>89344</v>
      </c>
      <c r="ES306" s="1">
        <v>94703</v>
      </c>
      <c r="ET306" s="1">
        <v>96786</v>
      </c>
      <c r="EU306" s="1">
        <v>106602</v>
      </c>
      <c r="EV306" s="1">
        <v>110214</v>
      </c>
      <c r="EW306" s="1">
        <v>112013</v>
      </c>
      <c r="EX306" s="1">
        <v>119243</v>
      </c>
      <c r="EY306" s="1">
        <v>125743</v>
      </c>
      <c r="EZ306" s="1">
        <v>125161</v>
      </c>
      <c r="FA306" s="1">
        <v>128540</v>
      </c>
      <c r="FB306" s="1">
        <v>131131</v>
      </c>
      <c r="FC306" s="1">
        <v>134030</v>
      </c>
      <c r="FD306" s="1">
        <v>130202</v>
      </c>
      <c r="FE306" s="1">
        <v>132517</v>
      </c>
      <c r="FF306" s="1">
        <v>134784</v>
      </c>
      <c r="FG306" s="1">
        <v>136934</v>
      </c>
      <c r="FH306" s="1">
        <v>138492</v>
      </c>
      <c r="FI306" s="1">
        <v>139731</v>
      </c>
      <c r="FJ306" s="1">
        <v>140285</v>
      </c>
      <c r="FK306" s="1">
        <v>140753</v>
      </c>
      <c r="FL306" s="1">
        <v>140651</v>
      </c>
      <c r="FM306" s="1">
        <v>140143</v>
      </c>
      <c r="FN306" s="1">
        <v>140201</v>
      </c>
      <c r="FO306" s="1">
        <v>139408</v>
      </c>
      <c r="FP306" s="1">
        <v>135369</v>
      </c>
      <c r="FQ306" s="1">
        <v>132538</v>
      </c>
      <c r="FR306" s="1">
        <v>122610</v>
      </c>
      <c r="FS306" s="1">
        <v>121186</v>
      </c>
      <c r="FT306" s="1">
        <v>117132</v>
      </c>
      <c r="FU306" s="1">
        <v>114011</v>
      </c>
      <c r="FV306" s="1">
        <v>115441</v>
      </c>
      <c r="FW306" s="1">
        <v>109467</v>
      </c>
      <c r="FX306" s="1">
        <v>102880</v>
      </c>
      <c r="FY306" s="1">
        <v>100512</v>
      </c>
      <c r="FZ306" s="1">
        <v>90564</v>
      </c>
      <c r="GA306" s="1">
        <v>87825</v>
      </c>
      <c r="GB306" s="1">
        <v>80379</v>
      </c>
      <c r="GC306" s="1">
        <v>80744</v>
      </c>
      <c r="GD306" s="1">
        <v>74432</v>
      </c>
      <c r="GE306" s="1">
        <v>73549</v>
      </c>
      <c r="GF306" s="1">
        <v>63330</v>
      </c>
      <c r="GG306" s="1">
        <v>57907</v>
      </c>
      <c r="GH306" s="1">
        <v>53544</v>
      </c>
      <c r="GI306" s="1">
        <v>42237</v>
      </c>
      <c r="GJ306" s="1">
        <v>36096</v>
      </c>
      <c r="GK306" s="1">
        <v>28865</v>
      </c>
      <c r="GL306" s="1">
        <v>22741</v>
      </c>
      <c r="GM306" s="1">
        <v>11450</v>
      </c>
      <c r="GN306" s="1">
        <v>6921</v>
      </c>
      <c r="GO306" s="1">
        <v>1662032</v>
      </c>
      <c r="GP306" s="1">
        <v>1651322</v>
      </c>
      <c r="GQ306" s="1">
        <v>1646953</v>
      </c>
      <c r="GR306" s="1">
        <v>1642376</v>
      </c>
      <c r="GS306" s="1">
        <v>1632341</v>
      </c>
      <c r="GT306" s="1">
        <v>1628428</v>
      </c>
      <c r="GU306" s="1">
        <v>1624219</v>
      </c>
      <c r="GV306" s="1">
        <v>1614410</v>
      </c>
      <c r="GW306" s="1">
        <v>1610132</v>
      </c>
      <c r="GX306" s="1">
        <v>1600612</v>
      </c>
      <c r="GY306" s="1">
        <v>1598140</v>
      </c>
      <c r="GZ306" s="1">
        <v>1590580</v>
      </c>
      <c r="HA306" s="1">
        <v>1588335</v>
      </c>
      <c r="HB306" s="1">
        <v>1580610</v>
      </c>
      <c r="HC306" s="1">
        <v>1580752</v>
      </c>
      <c r="HD306" s="1">
        <v>1577148</v>
      </c>
      <c r="HE306" s="1">
        <v>1572030</v>
      </c>
      <c r="HF306" s="1">
        <v>1570181</v>
      </c>
      <c r="HG306" s="1">
        <v>1560326</v>
      </c>
      <c r="HH306" s="1">
        <v>1557007</v>
      </c>
      <c r="HI306" s="1">
        <v>1554361</v>
      </c>
      <c r="HJ306" s="1">
        <v>1547240</v>
      </c>
      <c r="HK306" s="1">
        <v>1541330</v>
      </c>
      <c r="HL306" s="1">
        <v>1542202</v>
      </c>
      <c r="HM306" s="1">
        <v>1538463</v>
      </c>
      <c r="HN306" s="1">
        <v>1535138</v>
      </c>
      <c r="HO306" s="1">
        <v>1532850</v>
      </c>
      <c r="HP306" s="1">
        <v>1530020</v>
      </c>
      <c r="HQ306" s="1">
        <v>1534249</v>
      </c>
      <c r="HR306" s="1">
        <v>1531934</v>
      </c>
      <c r="HS306" s="1">
        <v>1529622</v>
      </c>
      <c r="HT306" s="1">
        <v>1528113</v>
      </c>
      <c r="HU306" s="1">
        <v>1526930</v>
      </c>
      <c r="HV306" s="1">
        <v>1526424</v>
      </c>
      <c r="HW306" s="1">
        <v>1525960</v>
      </c>
      <c r="HX306" s="1">
        <v>1526052</v>
      </c>
      <c r="HY306" s="1">
        <v>1526482</v>
      </c>
      <c r="HZ306" s="1">
        <v>1526744</v>
      </c>
      <c r="IA306" s="1">
        <v>1527640</v>
      </c>
      <c r="IB306" s="1">
        <v>1531169</v>
      </c>
      <c r="IC306" s="1">
        <v>1534648</v>
      </c>
      <c r="ID306" s="1">
        <v>1544253</v>
      </c>
      <c r="IE306" s="1">
        <v>1545438</v>
      </c>
      <c r="IF306" s="1">
        <v>1549257</v>
      </c>
      <c r="IG306" s="1">
        <v>1552234</v>
      </c>
      <c r="IH306" s="1">
        <v>1551429</v>
      </c>
      <c r="II306" s="1">
        <v>1557444</v>
      </c>
      <c r="IJ306" s="1">
        <v>1564436</v>
      </c>
      <c r="IK306" s="1">
        <v>1566507</v>
      </c>
      <c r="IL306" s="1">
        <v>1575772</v>
      </c>
      <c r="IM306" s="1">
        <v>1578304</v>
      </c>
      <c r="IN306" s="1">
        <v>1586151</v>
      </c>
      <c r="IO306" s="1">
        <v>1586094</v>
      </c>
      <c r="IP306" s="1">
        <v>1592742</v>
      </c>
      <c r="IQ306" s="1">
        <v>1593657</v>
      </c>
      <c r="IR306" s="1">
        <v>1603401</v>
      </c>
      <c r="IS306" s="1">
        <v>1608110</v>
      </c>
      <c r="IT306" s="1">
        <v>1612545</v>
      </c>
      <c r="IU306" s="1">
        <v>1623792</v>
      </c>
      <c r="IV306" s="1">
        <v>1630480</v>
      </c>
      <c r="IW306" s="1">
        <v>1638019</v>
      </c>
    </row>
    <row r="307" spans="1:257" x14ac:dyDescent="0.2">
      <c r="A307" s="2">
        <v>43116.669976851852</v>
      </c>
      <c r="B307" s="1">
        <v>152</v>
      </c>
      <c r="C307" s="1">
        <v>90</v>
      </c>
      <c r="D307" s="1">
        <v>52</v>
      </c>
      <c r="E307" s="1">
        <v>1666650</v>
      </c>
      <c r="F307" s="1">
        <v>1666662</v>
      </c>
      <c r="G307" s="1">
        <v>1666526</v>
      </c>
      <c r="H307" s="1">
        <v>82</v>
      </c>
      <c r="I307" s="1">
        <v>58</v>
      </c>
      <c r="J307" s="1">
        <v>30</v>
      </c>
      <c r="K307" s="1">
        <v>114</v>
      </c>
      <c r="L307" s="1">
        <v>70</v>
      </c>
      <c r="M307" s="1">
        <v>1666563</v>
      </c>
      <c r="N307" s="1">
        <v>110</v>
      </c>
      <c r="O307" s="1">
        <v>89</v>
      </c>
      <c r="P307" s="1">
        <v>1666551</v>
      </c>
      <c r="Q307" s="1">
        <v>1666545</v>
      </c>
      <c r="R307" s="1">
        <v>1666622</v>
      </c>
      <c r="S307" s="1">
        <v>38</v>
      </c>
      <c r="T307" s="1">
        <v>36</v>
      </c>
      <c r="U307" s="1">
        <v>1666650</v>
      </c>
      <c r="V307" s="1">
        <v>1666564</v>
      </c>
      <c r="W307" s="1">
        <v>1666500</v>
      </c>
      <c r="X307" s="1">
        <v>1666554</v>
      </c>
      <c r="Y307" s="1">
        <v>1666618</v>
      </c>
      <c r="Z307" s="1">
        <v>1666550</v>
      </c>
      <c r="AA307" s="1">
        <v>1666507</v>
      </c>
      <c r="AB307" s="1">
        <v>105</v>
      </c>
      <c r="AC307" s="1">
        <v>135</v>
      </c>
      <c r="AD307" s="1">
        <v>1666605</v>
      </c>
      <c r="AE307" s="1">
        <v>1666651</v>
      </c>
      <c r="AF307" s="1">
        <v>61</v>
      </c>
      <c r="AG307" s="1">
        <v>21</v>
      </c>
      <c r="AH307" s="1">
        <v>163</v>
      </c>
      <c r="AI307" s="1">
        <v>144</v>
      </c>
      <c r="AJ307" s="1">
        <v>146</v>
      </c>
      <c r="AK307" s="1">
        <v>118</v>
      </c>
      <c r="AL307" s="1">
        <v>50</v>
      </c>
      <c r="AM307" s="1">
        <v>1666573</v>
      </c>
      <c r="AN307" s="1">
        <v>1666524</v>
      </c>
      <c r="AO307" s="1">
        <v>1666602</v>
      </c>
      <c r="AP307" s="1">
        <v>10</v>
      </c>
      <c r="AQ307" s="1">
        <v>1666594</v>
      </c>
      <c r="AR307" s="1">
        <v>26</v>
      </c>
      <c r="AS307" s="1">
        <v>236</v>
      </c>
      <c r="AT307" s="1">
        <v>202</v>
      </c>
      <c r="AU307" s="1">
        <v>85</v>
      </c>
      <c r="AV307" s="1">
        <v>121</v>
      </c>
      <c r="AW307" s="1">
        <v>1666527</v>
      </c>
      <c r="AX307" s="1">
        <v>21</v>
      </c>
      <c r="AY307" s="1">
        <v>35</v>
      </c>
      <c r="AZ307" s="1">
        <v>129</v>
      </c>
      <c r="BA307" s="1">
        <v>1666659</v>
      </c>
      <c r="BB307" s="1">
        <v>1666657</v>
      </c>
      <c r="BC307" s="1">
        <v>1666629</v>
      </c>
      <c r="BD307" s="1">
        <v>1666543</v>
      </c>
      <c r="BE307" s="1">
        <v>71</v>
      </c>
      <c r="BF307" s="1">
        <v>75</v>
      </c>
      <c r="BG307" s="1">
        <v>101</v>
      </c>
      <c r="BH307" s="1">
        <v>35</v>
      </c>
      <c r="BI307" s="1">
        <v>1666625</v>
      </c>
      <c r="BJ307" s="1">
        <v>121</v>
      </c>
      <c r="BK307" s="1">
        <v>1666606</v>
      </c>
      <c r="BL307" s="1">
        <v>78</v>
      </c>
      <c r="BM307" s="1">
        <v>172</v>
      </c>
      <c r="BN307" s="1">
        <v>126</v>
      </c>
      <c r="BO307" s="1">
        <v>68</v>
      </c>
      <c r="BP307" s="1">
        <v>98</v>
      </c>
      <c r="BQ307" s="1">
        <v>1666633</v>
      </c>
      <c r="BR307" s="1">
        <v>1666614</v>
      </c>
      <c r="BS307" s="1">
        <v>1666574</v>
      </c>
      <c r="BT307" s="1">
        <v>32</v>
      </c>
      <c r="BU307" s="1">
        <v>52</v>
      </c>
      <c r="BV307" s="1">
        <v>200</v>
      </c>
      <c r="BW307" s="1">
        <v>35</v>
      </c>
      <c r="BX307" s="1">
        <v>93</v>
      </c>
      <c r="BY307" s="1">
        <v>1666609</v>
      </c>
      <c r="BZ307" s="1">
        <v>1666611</v>
      </c>
      <c r="CA307" s="1">
        <v>73</v>
      </c>
      <c r="CB307" s="1">
        <v>45</v>
      </c>
      <c r="CC307" s="1">
        <v>1666625</v>
      </c>
      <c r="CD307" s="1">
        <v>1666659</v>
      </c>
      <c r="CE307" s="1">
        <v>1666601</v>
      </c>
      <c r="CF307" s="1">
        <v>1666511</v>
      </c>
      <c r="CG307" s="1">
        <v>1666570</v>
      </c>
      <c r="CH307" s="1">
        <v>1666604</v>
      </c>
      <c r="CI307" s="1">
        <v>1666510</v>
      </c>
      <c r="CJ307" s="1">
        <v>1666598</v>
      </c>
      <c r="CK307" s="1">
        <v>1666544</v>
      </c>
      <c r="CL307" s="1">
        <v>1666606</v>
      </c>
      <c r="CM307" s="1">
        <v>92</v>
      </c>
      <c r="CN307" s="1">
        <v>154</v>
      </c>
      <c r="CO307" s="1">
        <v>1666560</v>
      </c>
      <c r="CP307" s="1">
        <v>24</v>
      </c>
      <c r="CQ307" s="1">
        <v>142</v>
      </c>
      <c r="CR307" s="1">
        <v>172</v>
      </c>
      <c r="CS307" s="1">
        <v>40</v>
      </c>
      <c r="CT307" s="1">
        <v>81</v>
      </c>
      <c r="CU307" s="1">
        <v>1666543</v>
      </c>
      <c r="CV307" s="1">
        <v>1666632</v>
      </c>
      <c r="CW307" s="1">
        <v>1666544</v>
      </c>
      <c r="CX307" s="1">
        <v>1666624</v>
      </c>
      <c r="CY307" s="1">
        <v>14</v>
      </c>
      <c r="CZ307" s="1">
        <v>1666532</v>
      </c>
      <c r="DA307" s="1">
        <v>1666434</v>
      </c>
      <c r="DB307" s="1">
        <v>1666603</v>
      </c>
      <c r="DC307" s="1">
        <v>1666561</v>
      </c>
      <c r="DD307" s="1">
        <v>1666413</v>
      </c>
      <c r="DE307" s="1">
        <v>1666523</v>
      </c>
      <c r="DF307" s="1">
        <v>1666546</v>
      </c>
      <c r="DG307" s="1">
        <v>72</v>
      </c>
      <c r="DH307" s="1">
        <v>1666642</v>
      </c>
      <c r="DI307" s="1">
        <v>80</v>
      </c>
      <c r="DJ307" s="1">
        <v>1666652</v>
      </c>
      <c r="DK307" s="1">
        <v>1666564</v>
      </c>
      <c r="DL307" s="1">
        <v>1666592</v>
      </c>
      <c r="DM307" s="1">
        <v>1666560</v>
      </c>
      <c r="DN307" s="1">
        <v>1666636</v>
      </c>
      <c r="DO307" s="1">
        <v>54</v>
      </c>
      <c r="DP307" s="1">
        <v>104</v>
      </c>
      <c r="DQ307" s="1">
        <v>112</v>
      </c>
      <c r="DR307" s="1">
        <v>1666594</v>
      </c>
      <c r="DS307" s="1">
        <v>1666580</v>
      </c>
      <c r="DT307" s="1">
        <v>40</v>
      </c>
      <c r="DU307" s="1">
        <v>194</v>
      </c>
      <c r="DV307" s="1">
        <v>150</v>
      </c>
      <c r="DW307" s="1">
        <v>1666661</v>
      </c>
      <c r="DX307" s="1">
        <v>1</v>
      </c>
      <c r="DY307" s="1">
        <v>1666563</v>
      </c>
      <c r="DZ307" s="1">
        <v>1650782</v>
      </c>
      <c r="EA307" s="1">
        <v>1657048</v>
      </c>
      <c r="EB307" s="1">
        <v>1714</v>
      </c>
      <c r="EC307" s="1">
        <v>11224</v>
      </c>
      <c r="ED307" s="1">
        <v>14295</v>
      </c>
      <c r="EE307" s="1">
        <v>24117</v>
      </c>
      <c r="EF307" s="1">
        <v>29657</v>
      </c>
      <c r="EG307" s="1">
        <v>34459</v>
      </c>
      <c r="EH307" s="1">
        <v>45386</v>
      </c>
      <c r="EI307" s="1">
        <v>49433</v>
      </c>
      <c r="EJ307" s="1">
        <v>52582</v>
      </c>
      <c r="EK307" s="1">
        <v>61234</v>
      </c>
      <c r="EL307" s="1">
        <v>64235</v>
      </c>
      <c r="EM307" s="1">
        <v>71768</v>
      </c>
      <c r="EN307" s="1">
        <v>74584</v>
      </c>
      <c r="EO307" s="1">
        <v>83557</v>
      </c>
      <c r="EP307" s="1">
        <v>84565</v>
      </c>
      <c r="EQ307" s="1">
        <v>88523</v>
      </c>
      <c r="ER307" s="1">
        <v>92338</v>
      </c>
      <c r="ES307" s="1">
        <v>93363</v>
      </c>
      <c r="ET307" s="1">
        <v>101834</v>
      </c>
      <c r="EU307" s="1">
        <v>105384</v>
      </c>
      <c r="EV307" s="1">
        <v>114693</v>
      </c>
      <c r="EW307" s="1">
        <v>116477</v>
      </c>
      <c r="EX307" s="1">
        <v>123602</v>
      </c>
      <c r="EY307" s="1">
        <v>123146</v>
      </c>
      <c r="EZ307" s="1">
        <v>127430</v>
      </c>
      <c r="FA307" s="1">
        <v>130232</v>
      </c>
      <c r="FB307" s="1">
        <v>132553</v>
      </c>
      <c r="FC307" s="1">
        <v>135482</v>
      </c>
      <c r="FD307" s="1">
        <v>131540</v>
      </c>
      <c r="FE307" s="1">
        <v>134193</v>
      </c>
      <c r="FF307" s="1">
        <v>136464</v>
      </c>
      <c r="FG307" s="1">
        <v>138355</v>
      </c>
      <c r="FH307" s="1">
        <v>139485</v>
      </c>
      <c r="FI307" s="1">
        <v>140304</v>
      </c>
      <c r="FJ307" s="1">
        <v>140859</v>
      </c>
      <c r="FK307" s="1">
        <v>140731</v>
      </c>
      <c r="FL307" s="1">
        <v>140354</v>
      </c>
      <c r="FM307" s="1">
        <v>140411</v>
      </c>
      <c r="FN307" s="1">
        <v>139505</v>
      </c>
      <c r="FO307" s="1">
        <v>137870</v>
      </c>
      <c r="FP307" s="1">
        <v>131104</v>
      </c>
      <c r="FQ307" s="1">
        <v>126333</v>
      </c>
      <c r="FR307" s="1">
        <v>124055</v>
      </c>
      <c r="FS307" s="1">
        <v>118658</v>
      </c>
      <c r="FT307" s="1">
        <v>115625</v>
      </c>
      <c r="FU307" s="1">
        <v>111435</v>
      </c>
      <c r="FV307" s="1">
        <v>112782</v>
      </c>
      <c r="FW307" s="1">
        <v>106188</v>
      </c>
      <c r="FX307" s="1">
        <v>104011</v>
      </c>
      <c r="FY307" s="1">
        <v>94291</v>
      </c>
      <c r="FZ307" s="1">
        <v>91003</v>
      </c>
      <c r="GA307" s="1">
        <v>83550</v>
      </c>
      <c r="GB307" s="1">
        <v>83555</v>
      </c>
      <c r="GC307" s="1">
        <v>78181</v>
      </c>
      <c r="GD307" s="1">
        <v>71133</v>
      </c>
      <c r="GE307" s="1">
        <v>68151</v>
      </c>
      <c r="GF307" s="1">
        <v>61932</v>
      </c>
      <c r="GG307" s="1">
        <v>50838</v>
      </c>
      <c r="GH307" s="1">
        <v>47014</v>
      </c>
      <c r="GI307" s="1">
        <v>42131</v>
      </c>
      <c r="GJ307" s="1">
        <v>36141</v>
      </c>
      <c r="GK307" s="1">
        <v>23414</v>
      </c>
      <c r="GL307" s="1">
        <v>16651</v>
      </c>
      <c r="GM307" s="1">
        <v>10819</v>
      </c>
      <c r="GN307" s="1">
        <v>1665563</v>
      </c>
      <c r="GO307" s="1">
        <v>1655002</v>
      </c>
      <c r="GP307" s="1">
        <v>1651754</v>
      </c>
      <c r="GQ307" s="1">
        <v>1642016</v>
      </c>
      <c r="GR307" s="1">
        <v>1637352</v>
      </c>
      <c r="GS307" s="1">
        <v>1632753</v>
      </c>
      <c r="GT307" s="1">
        <v>1622111</v>
      </c>
      <c r="GU307" s="1">
        <v>1617552</v>
      </c>
      <c r="GV307" s="1">
        <v>1614313</v>
      </c>
      <c r="GW307" s="1">
        <v>1605024</v>
      </c>
      <c r="GX307" s="1">
        <v>1602451</v>
      </c>
      <c r="GY307" s="1">
        <v>1594652</v>
      </c>
      <c r="GZ307" s="1">
        <v>1592302</v>
      </c>
      <c r="HA307" s="1">
        <v>1583655</v>
      </c>
      <c r="HB307" s="1">
        <v>1582417</v>
      </c>
      <c r="HC307" s="1">
        <v>1578200</v>
      </c>
      <c r="HD307" s="1">
        <v>1574243</v>
      </c>
      <c r="HE307" s="1">
        <v>1573232</v>
      </c>
      <c r="HF307" s="1">
        <v>1564438</v>
      </c>
      <c r="HG307" s="1">
        <v>1561051</v>
      </c>
      <c r="HH307" s="1">
        <v>1551824</v>
      </c>
      <c r="HI307" s="1">
        <v>1550444</v>
      </c>
      <c r="HJ307" s="1">
        <v>1543439</v>
      </c>
      <c r="HK307" s="1">
        <v>1543824</v>
      </c>
      <c r="HL307" s="1">
        <v>1539308</v>
      </c>
      <c r="HM307" s="1">
        <v>1536285</v>
      </c>
      <c r="HN307" s="1">
        <v>1534028</v>
      </c>
      <c r="HO307" s="1">
        <v>1531194</v>
      </c>
      <c r="HP307" s="1">
        <v>1535001</v>
      </c>
      <c r="HQ307" s="1">
        <v>1532733</v>
      </c>
      <c r="HR307" s="1">
        <v>1530631</v>
      </c>
      <c r="HS307" s="1">
        <v>1528591</v>
      </c>
      <c r="HT307" s="1">
        <v>1527071</v>
      </c>
      <c r="HU307" s="1">
        <v>1526525</v>
      </c>
      <c r="HV307" s="1">
        <v>1525921</v>
      </c>
      <c r="HW307" s="1">
        <v>1525803</v>
      </c>
      <c r="HX307" s="1">
        <v>1526131</v>
      </c>
      <c r="HY307" s="1">
        <v>1526222</v>
      </c>
      <c r="HZ307" s="1">
        <v>1527314</v>
      </c>
      <c r="IA307" s="1">
        <v>1529002</v>
      </c>
      <c r="IB307" s="1">
        <v>1535322</v>
      </c>
      <c r="IC307" s="1">
        <v>1539527</v>
      </c>
      <c r="ID307" s="1">
        <v>1542384</v>
      </c>
      <c r="IE307" s="1">
        <v>1548365</v>
      </c>
      <c r="IF307" s="1">
        <v>1551220</v>
      </c>
      <c r="IG307" s="1">
        <v>1555215</v>
      </c>
      <c r="IH307" s="1">
        <v>1554112</v>
      </c>
      <c r="II307" s="1">
        <v>1560524</v>
      </c>
      <c r="IJ307" s="1">
        <v>1562984</v>
      </c>
      <c r="IK307" s="1">
        <v>1572204</v>
      </c>
      <c r="IL307" s="1">
        <v>1575310</v>
      </c>
      <c r="IM307" s="1">
        <v>1583235</v>
      </c>
      <c r="IN307" s="1">
        <v>1583234</v>
      </c>
      <c r="IO307" s="1">
        <v>1589113</v>
      </c>
      <c r="IP307" s="1">
        <v>1596112</v>
      </c>
      <c r="IQ307" s="1">
        <v>1599007</v>
      </c>
      <c r="IR307" s="1">
        <v>1604527</v>
      </c>
      <c r="IS307" s="1">
        <v>1615037</v>
      </c>
      <c r="IT307" s="1">
        <v>1619171</v>
      </c>
      <c r="IU307" s="1">
        <v>1624465</v>
      </c>
      <c r="IV307" s="1">
        <v>1631335</v>
      </c>
      <c r="IW307" s="1">
        <v>1643734</v>
      </c>
    </row>
    <row r="308" spans="1:257" x14ac:dyDescent="0.2">
      <c r="A308" s="2">
        <v>43116.669988425929</v>
      </c>
      <c r="B308" s="1">
        <v>31</v>
      </c>
      <c r="C308" s="1">
        <v>1666665</v>
      </c>
      <c r="D308" s="1">
        <v>157</v>
      </c>
      <c r="E308" s="1">
        <v>1666643</v>
      </c>
      <c r="F308" s="1">
        <v>1666555</v>
      </c>
      <c r="G308" s="1">
        <v>1666631</v>
      </c>
      <c r="H308" s="1">
        <v>29</v>
      </c>
      <c r="I308" s="1">
        <v>1666635</v>
      </c>
      <c r="J308" s="1">
        <v>1666613</v>
      </c>
      <c r="K308" s="1">
        <v>1666633</v>
      </c>
      <c r="L308" s="1">
        <v>153</v>
      </c>
      <c r="M308" s="1">
        <v>71</v>
      </c>
      <c r="N308" s="1">
        <v>1666625</v>
      </c>
      <c r="O308" s="1">
        <v>1666609</v>
      </c>
      <c r="P308" s="1">
        <v>1666633</v>
      </c>
      <c r="Q308" s="1">
        <v>33</v>
      </c>
      <c r="R308" s="1">
        <v>1666657</v>
      </c>
      <c r="S308" s="1">
        <v>133</v>
      </c>
      <c r="T308" s="1">
        <v>150</v>
      </c>
      <c r="U308" s="1">
        <v>64</v>
      </c>
      <c r="V308" s="1">
        <v>1666568</v>
      </c>
      <c r="W308" s="1">
        <v>134</v>
      </c>
      <c r="X308" s="1">
        <v>46</v>
      </c>
      <c r="Y308" s="1">
        <v>1666652</v>
      </c>
      <c r="Z308" s="1">
        <v>122</v>
      </c>
      <c r="AA308" s="1">
        <v>64</v>
      </c>
      <c r="AB308" s="1">
        <v>1666540</v>
      </c>
      <c r="AC308" s="1">
        <v>1666542</v>
      </c>
      <c r="AD308" s="1">
        <v>150</v>
      </c>
      <c r="AE308" s="1">
        <v>10</v>
      </c>
      <c r="AF308" s="1">
        <v>1666624</v>
      </c>
      <c r="AG308" s="1">
        <v>1666524</v>
      </c>
      <c r="AH308" s="1">
        <v>44</v>
      </c>
      <c r="AI308" s="1">
        <v>80</v>
      </c>
      <c r="AJ308" s="1">
        <v>1666646</v>
      </c>
      <c r="AK308" s="1">
        <v>1666514</v>
      </c>
      <c r="AL308" s="1">
        <v>98</v>
      </c>
      <c r="AM308" s="1">
        <v>126</v>
      </c>
      <c r="AN308" s="1">
        <v>144</v>
      </c>
      <c r="AO308" s="1">
        <v>54</v>
      </c>
      <c r="AP308" s="1">
        <v>53</v>
      </c>
      <c r="AQ308" s="1">
        <v>45</v>
      </c>
      <c r="AR308" s="1">
        <v>1666609</v>
      </c>
      <c r="AS308" s="1">
        <v>1666643</v>
      </c>
      <c r="AT308" s="1">
        <v>177</v>
      </c>
      <c r="AU308" s="1">
        <v>101</v>
      </c>
      <c r="AV308" s="1">
        <v>1666535</v>
      </c>
      <c r="AW308" s="1">
        <v>1666581</v>
      </c>
      <c r="AX308" s="1">
        <v>27</v>
      </c>
      <c r="AY308" s="1">
        <v>1666655</v>
      </c>
      <c r="AZ308" s="1">
        <v>1666599</v>
      </c>
      <c r="BA308" s="1">
        <v>105</v>
      </c>
      <c r="BB308" s="1">
        <v>71</v>
      </c>
      <c r="BC308" s="1">
        <v>19</v>
      </c>
      <c r="BD308" s="1">
        <v>47</v>
      </c>
      <c r="BE308" s="1">
        <v>1666523</v>
      </c>
      <c r="BF308" s="1">
        <v>1666635</v>
      </c>
      <c r="BG308" s="1">
        <v>1666629</v>
      </c>
      <c r="BH308" s="1">
        <v>1666595</v>
      </c>
      <c r="BI308" s="1">
        <v>1666549</v>
      </c>
      <c r="BJ308" s="1">
        <v>1666622</v>
      </c>
      <c r="BK308" s="1">
        <v>1666636</v>
      </c>
      <c r="BL308" s="1">
        <v>58</v>
      </c>
      <c r="BM308" s="1">
        <v>42</v>
      </c>
      <c r="BN308" s="1">
        <v>1666508</v>
      </c>
      <c r="BO308" s="1">
        <v>1666560</v>
      </c>
      <c r="BP308" s="1">
        <v>60</v>
      </c>
      <c r="BQ308" s="1">
        <v>1666652</v>
      </c>
      <c r="BR308" s="1">
        <v>1666564</v>
      </c>
      <c r="BS308" s="1">
        <v>84</v>
      </c>
      <c r="BT308" s="1">
        <v>204</v>
      </c>
      <c r="BU308" s="1">
        <v>27</v>
      </c>
      <c r="BV308" s="1">
        <v>43</v>
      </c>
      <c r="BW308" s="1">
        <v>61</v>
      </c>
      <c r="BX308" s="1">
        <v>45</v>
      </c>
      <c r="BY308" s="1">
        <v>103</v>
      </c>
      <c r="BZ308" s="1">
        <v>1666619</v>
      </c>
      <c r="CA308" s="1">
        <v>3</v>
      </c>
      <c r="CB308" s="1">
        <v>1666573</v>
      </c>
      <c r="CC308" s="1">
        <v>1666573</v>
      </c>
      <c r="CD308" s="1">
        <v>1666541</v>
      </c>
      <c r="CE308" s="1">
        <v>1666622</v>
      </c>
      <c r="CF308" s="1">
        <v>80</v>
      </c>
      <c r="CG308" s="1">
        <v>1666616</v>
      </c>
      <c r="CH308" s="1">
        <v>56</v>
      </c>
      <c r="CI308" s="1">
        <v>0</v>
      </c>
      <c r="CJ308" s="1">
        <v>54</v>
      </c>
      <c r="CK308" s="1">
        <v>175</v>
      </c>
      <c r="CL308" s="1">
        <v>73</v>
      </c>
      <c r="CM308" s="1">
        <v>41</v>
      </c>
      <c r="CN308" s="1">
        <v>85</v>
      </c>
      <c r="CO308" s="1">
        <v>1666509</v>
      </c>
      <c r="CP308" s="1">
        <v>1666563</v>
      </c>
      <c r="CQ308" s="1">
        <v>1666551</v>
      </c>
      <c r="CR308" s="1">
        <v>141</v>
      </c>
      <c r="CS308" s="1">
        <v>123</v>
      </c>
      <c r="CT308" s="1">
        <v>153</v>
      </c>
      <c r="CU308" s="1">
        <v>1666543</v>
      </c>
      <c r="CV308" s="1">
        <v>1666557</v>
      </c>
      <c r="CW308" s="1">
        <v>1666515</v>
      </c>
      <c r="CX308" s="1">
        <v>1666637</v>
      </c>
      <c r="CY308" s="1">
        <v>45</v>
      </c>
      <c r="CZ308" s="1">
        <v>1666583</v>
      </c>
      <c r="DA308" s="1">
        <v>1666618</v>
      </c>
      <c r="DB308" s="1">
        <v>1666500</v>
      </c>
      <c r="DC308" s="1">
        <v>1666512</v>
      </c>
      <c r="DD308" s="1">
        <v>1666608</v>
      </c>
      <c r="DE308" s="1">
        <v>1666596</v>
      </c>
      <c r="DF308" s="1">
        <v>56</v>
      </c>
      <c r="DG308" s="1">
        <v>72</v>
      </c>
      <c r="DH308" s="1">
        <v>1666654</v>
      </c>
      <c r="DI308" s="1">
        <v>24</v>
      </c>
      <c r="DJ308" s="1">
        <v>1666644</v>
      </c>
      <c r="DK308" s="1">
        <v>1666544</v>
      </c>
      <c r="DL308" s="1">
        <v>46</v>
      </c>
      <c r="DM308" s="1">
        <v>1666610</v>
      </c>
      <c r="DN308" s="1">
        <v>1666482</v>
      </c>
      <c r="DO308" s="1">
        <v>1666543</v>
      </c>
      <c r="DP308" s="1">
        <v>1666625</v>
      </c>
      <c r="DQ308" s="1">
        <v>41</v>
      </c>
      <c r="DR308" s="1">
        <v>1666649</v>
      </c>
      <c r="DS308" s="1">
        <v>1666653</v>
      </c>
      <c r="DT308" s="1">
        <v>1666547</v>
      </c>
      <c r="DU308" s="1">
        <v>1666523</v>
      </c>
      <c r="DV308" s="1">
        <v>1666532</v>
      </c>
      <c r="DW308" s="1">
        <v>44</v>
      </c>
      <c r="DX308" s="1">
        <v>1666580</v>
      </c>
      <c r="DY308" s="1">
        <v>1666558</v>
      </c>
      <c r="DZ308" s="1">
        <v>3463</v>
      </c>
      <c r="EA308" s="1">
        <v>13230</v>
      </c>
      <c r="EB308" s="1">
        <v>17133</v>
      </c>
      <c r="EC308" s="1">
        <v>21472</v>
      </c>
      <c r="ED308" s="1">
        <v>32847</v>
      </c>
      <c r="EE308" s="1">
        <v>37805</v>
      </c>
      <c r="EF308" s="1">
        <v>42341</v>
      </c>
      <c r="EG308" s="1">
        <v>51606</v>
      </c>
      <c r="EH308" s="1">
        <v>54305</v>
      </c>
      <c r="EI308" s="1">
        <v>63558</v>
      </c>
      <c r="EJ308" s="1">
        <v>66018</v>
      </c>
      <c r="EK308" s="1">
        <v>74590</v>
      </c>
      <c r="EL308" s="1">
        <v>77181</v>
      </c>
      <c r="EM308" s="1">
        <v>85086</v>
      </c>
      <c r="EN308" s="1">
        <v>85186</v>
      </c>
      <c r="EO308" s="1">
        <v>89460</v>
      </c>
      <c r="EP308" s="1">
        <v>93636</v>
      </c>
      <c r="EQ308" s="1">
        <v>95415</v>
      </c>
      <c r="ER308" s="1">
        <v>104701</v>
      </c>
      <c r="ES308" s="1">
        <v>108785</v>
      </c>
      <c r="ET308" s="1">
        <v>111356</v>
      </c>
      <c r="EU308" s="1">
        <v>118691</v>
      </c>
      <c r="EV308" s="1">
        <v>125237</v>
      </c>
      <c r="EW308" s="1">
        <v>124100</v>
      </c>
      <c r="EX308" s="1">
        <v>128350</v>
      </c>
      <c r="EY308" s="1">
        <v>130921</v>
      </c>
      <c r="EZ308" s="1">
        <v>133000</v>
      </c>
      <c r="FA308" s="1">
        <v>135758</v>
      </c>
      <c r="FB308" s="1">
        <v>132372</v>
      </c>
      <c r="FC308" s="1">
        <v>134461</v>
      </c>
      <c r="FD308" s="1">
        <v>136956</v>
      </c>
      <c r="FE308" s="1">
        <v>138746</v>
      </c>
      <c r="FF308" s="1">
        <v>140134</v>
      </c>
      <c r="FG308" s="1">
        <v>140463</v>
      </c>
      <c r="FH308" s="1">
        <v>140934</v>
      </c>
      <c r="FI308" s="1">
        <v>140858</v>
      </c>
      <c r="FJ308" s="1">
        <v>140472</v>
      </c>
      <c r="FK308" s="1">
        <v>140239</v>
      </c>
      <c r="FL308" s="1">
        <v>139550</v>
      </c>
      <c r="FM308" s="1">
        <v>136540</v>
      </c>
      <c r="FN308" s="1">
        <v>134321</v>
      </c>
      <c r="FO308" s="1">
        <v>124350</v>
      </c>
      <c r="FP308" s="1">
        <v>122529</v>
      </c>
      <c r="FQ308" s="1">
        <v>117603</v>
      </c>
      <c r="FR308" s="1">
        <v>114404</v>
      </c>
      <c r="FS308" s="1">
        <v>110613</v>
      </c>
      <c r="FT308" s="1">
        <v>111143</v>
      </c>
      <c r="FU308" s="1">
        <v>104455</v>
      </c>
      <c r="FV308" s="1">
        <v>101113</v>
      </c>
      <c r="FW308" s="1">
        <v>91101</v>
      </c>
      <c r="FX308" s="1">
        <v>89343</v>
      </c>
      <c r="FY308" s="1">
        <v>82185</v>
      </c>
      <c r="FZ308" s="1">
        <v>82811</v>
      </c>
      <c r="GA308" s="1">
        <v>76447</v>
      </c>
      <c r="GB308" s="1">
        <v>74451</v>
      </c>
      <c r="GC308" s="1">
        <v>63716</v>
      </c>
      <c r="GD308" s="1">
        <v>58450</v>
      </c>
      <c r="GE308" s="1">
        <v>54935</v>
      </c>
      <c r="GF308" s="1">
        <v>45045</v>
      </c>
      <c r="GG308" s="1">
        <v>39705</v>
      </c>
      <c r="GH308" s="1">
        <v>32197</v>
      </c>
      <c r="GI308" s="1">
        <v>24612</v>
      </c>
      <c r="GJ308" s="1">
        <v>12211</v>
      </c>
      <c r="GK308" s="1">
        <v>7332</v>
      </c>
      <c r="GL308" s="1">
        <v>1663063</v>
      </c>
      <c r="GM308" s="1">
        <v>1653125</v>
      </c>
      <c r="GN308" s="1">
        <v>1649479</v>
      </c>
      <c r="GO308" s="1">
        <v>1645272</v>
      </c>
      <c r="GP308" s="1">
        <v>1634033</v>
      </c>
      <c r="GQ308" s="1">
        <v>1629360</v>
      </c>
      <c r="GR308" s="1">
        <v>1624831</v>
      </c>
      <c r="GS308" s="1">
        <v>1615661</v>
      </c>
      <c r="GT308" s="1">
        <v>1612483</v>
      </c>
      <c r="GU308" s="1">
        <v>1602945</v>
      </c>
      <c r="GV308" s="1">
        <v>1600285</v>
      </c>
      <c r="GW308" s="1">
        <v>1592506</v>
      </c>
      <c r="GX308" s="1">
        <v>1589612</v>
      </c>
      <c r="GY308" s="1">
        <v>1581322</v>
      </c>
      <c r="GZ308" s="1">
        <v>1581136</v>
      </c>
      <c r="HA308" s="1">
        <v>1577407</v>
      </c>
      <c r="HB308" s="1">
        <v>1573322</v>
      </c>
      <c r="HC308" s="1">
        <v>1571331</v>
      </c>
      <c r="HD308" s="1">
        <v>1562092</v>
      </c>
      <c r="HE308" s="1">
        <v>1558108</v>
      </c>
      <c r="HF308" s="1">
        <v>1555449</v>
      </c>
      <c r="HG308" s="1">
        <v>1548169</v>
      </c>
      <c r="HH308" s="1">
        <v>1541510</v>
      </c>
      <c r="HI308" s="1">
        <v>1542121</v>
      </c>
      <c r="HJ308" s="1">
        <v>1538551</v>
      </c>
      <c r="HK308" s="1">
        <v>1535870</v>
      </c>
      <c r="HL308" s="1">
        <v>1533203</v>
      </c>
      <c r="HM308" s="1">
        <v>1530821</v>
      </c>
      <c r="HN308" s="1">
        <v>1534543</v>
      </c>
      <c r="HO308" s="1">
        <v>1531927</v>
      </c>
      <c r="HP308" s="1">
        <v>1529453</v>
      </c>
      <c r="HQ308" s="1">
        <v>1527890</v>
      </c>
      <c r="HR308" s="1">
        <v>1526580</v>
      </c>
      <c r="HS308" s="1">
        <v>1526228</v>
      </c>
      <c r="HT308" s="1">
        <v>1525775</v>
      </c>
      <c r="HU308" s="1">
        <v>1525900</v>
      </c>
      <c r="HV308" s="1">
        <v>1526403</v>
      </c>
      <c r="HW308" s="1">
        <v>1526294</v>
      </c>
      <c r="HX308" s="1">
        <v>1527323</v>
      </c>
      <c r="HY308" s="1">
        <v>1529786</v>
      </c>
      <c r="HZ308" s="1">
        <v>1532004</v>
      </c>
      <c r="IA308" s="1">
        <v>1542626</v>
      </c>
      <c r="IB308" s="1">
        <v>1544501</v>
      </c>
      <c r="IC308" s="1">
        <v>1548493</v>
      </c>
      <c r="ID308" s="1">
        <v>1551658</v>
      </c>
      <c r="IE308" s="1">
        <v>1556110</v>
      </c>
      <c r="IF308" s="1">
        <v>1555602</v>
      </c>
      <c r="IG308" s="1">
        <v>1562796</v>
      </c>
      <c r="IH308" s="1">
        <v>1565394</v>
      </c>
      <c r="II308" s="1">
        <v>1574619</v>
      </c>
      <c r="IJ308" s="1">
        <v>1576916</v>
      </c>
      <c r="IK308" s="1">
        <v>1584180</v>
      </c>
      <c r="IL308" s="1">
        <v>1584351</v>
      </c>
      <c r="IM308" s="1">
        <v>1591108</v>
      </c>
      <c r="IN308" s="1">
        <v>1592873</v>
      </c>
      <c r="IO308" s="1">
        <v>1602743</v>
      </c>
      <c r="IP308" s="1">
        <v>1607131</v>
      </c>
      <c r="IQ308" s="1">
        <v>1611135</v>
      </c>
      <c r="IR308" s="1">
        <v>1620942</v>
      </c>
      <c r="IS308" s="1">
        <v>1626510</v>
      </c>
      <c r="IT308" s="1">
        <v>1634140</v>
      </c>
      <c r="IU308" s="1">
        <v>1642324</v>
      </c>
      <c r="IV308" s="1">
        <v>1654067</v>
      </c>
      <c r="IW308" s="1">
        <v>1658993</v>
      </c>
    </row>
    <row r="309" spans="1:257" x14ac:dyDescent="0.2">
      <c r="A309" s="2">
        <v>43116.67</v>
      </c>
      <c r="B309" s="1">
        <v>1666583</v>
      </c>
      <c r="C309" s="1">
        <v>65</v>
      </c>
      <c r="D309" s="1">
        <v>33</v>
      </c>
      <c r="E309" s="1">
        <v>1666591</v>
      </c>
      <c r="F309" s="1">
        <v>55</v>
      </c>
      <c r="G309" s="1">
        <v>1666581</v>
      </c>
      <c r="H309" s="1">
        <v>1666623</v>
      </c>
      <c r="I309" s="1">
        <v>71</v>
      </c>
      <c r="J309" s="1">
        <v>79</v>
      </c>
      <c r="K309" s="1">
        <v>73</v>
      </c>
      <c r="L309" s="1">
        <v>129</v>
      </c>
      <c r="M309" s="1">
        <v>135</v>
      </c>
      <c r="N309" s="1">
        <v>11</v>
      </c>
      <c r="O309" s="1">
        <v>1666637</v>
      </c>
      <c r="P309" s="1">
        <v>1666625</v>
      </c>
      <c r="Q309" s="1">
        <v>1666653</v>
      </c>
      <c r="R309" s="1">
        <v>95</v>
      </c>
      <c r="S309" s="1">
        <v>1666631</v>
      </c>
      <c r="T309" s="1">
        <v>1666519</v>
      </c>
      <c r="U309" s="1">
        <v>1666523</v>
      </c>
      <c r="V309" s="1">
        <v>57</v>
      </c>
      <c r="W309" s="1">
        <v>107</v>
      </c>
      <c r="X309" s="1">
        <v>1666565</v>
      </c>
      <c r="Y309" s="1">
        <v>87</v>
      </c>
      <c r="Z309" s="1">
        <v>1666613</v>
      </c>
      <c r="AA309" s="1">
        <v>1666571</v>
      </c>
      <c r="AB309" s="1">
        <v>21</v>
      </c>
      <c r="AC309" s="1">
        <v>1666645</v>
      </c>
      <c r="AD309" s="1">
        <v>101</v>
      </c>
      <c r="AE309" s="1">
        <v>135</v>
      </c>
      <c r="AF309" s="1">
        <v>132</v>
      </c>
      <c r="AG309" s="1">
        <v>124</v>
      </c>
      <c r="AH309" s="1">
        <v>1666652</v>
      </c>
      <c r="AI309" s="1">
        <v>1666558</v>
      </c>
      <c r="AJ309" s="1">
        <v>1666650</v>
      </c>
      <c r="AK309" s="1">
        <v>1666516</v>
      </c>
      <c r="AL309" s="1">
        <v>1666616</v>
      </c>
      <c r="AM309" s="1">
        <v>1666542</v>
      </c>
      <c r="AN309" s="1">
        <v>1666543</v>
      </c>
      <c r="AO309" s="1">
        <v>165</v>
      </c>
      <c r="AP309" s="1">
        <v>175</v>
      </c>
      <c r="AQ309" s="1">
        <v>86</v>
      </c>
      <c r="AR309" s="1">
        <v>1666626</v>
      </c>
      <c r="AS309" s="1">
        <v>1666480</v>
      </c>
      <c r="AT309" s="1">
        <v>1666609</v>
      </c>
      <c r="AU309" s="1">
        <v>43</v>
      </c>
      <c r="AV309" s="1">
        <v>115</v>
      </c>
      <c r="AW309" s="1">
        <v>126</v>
      </c>
      <c r="AX309" s="1">
        <v>1666632</v>
      </c>
      <c r="AY309" s="1">
        <v>0</v>
      </c>
      <c r="AZ309" s="1">
        <v>140</v>
      </c>
      <c r="BA309" s="1">
        <v>154</v>
      </c>
      <c r="BB309" s="1">
        <v>1666560</v>
      </c>
      <c r="BC309" s="1">
        <v>10</v>
      </c>
      <c r="BD309" s="1">
        <v>1666634</v>
      </c>
      <c r="BE309" s="1">
        <v>1666648</v>
      </c>
      <c r="BF309" s="1">
        <v>94</v>
      </c>
      <c r="BG309" s="1">
        <v>1666584</v>
      </c>
      <c r="BH309" s="1">
        <v>1666590</v>
      </c>
      <c r="BI309" s="1">
        <v>146</v>
      </c>
      <c r="BJ309" s="1">
        <v>152</v>
      </c>
      <c r="BK309" s="1">
        <v>20</v>
      </c>
      <c r="BL309" s="1">
        <v>1666584</v>
      </c>
      <c r="BM309" s="1">
        <v>54</v>
      </c>
      <c r="BN309" s="1">
        <v>24</v>
      </c>
      <c r="BO309" s="1">
        <v>1666630</v>
      </c>
      <c r="BP309" s="1">
        <v>1666546</v>
      </c>
      <c r="BQ309" s="1">
        <v>1666574</v>
      </c>
      <c r="BR309" s="1">
        <v>132</v>
      </c>
      <c r="BS309" s="1">
        <v>1666588</v>
      </c>
      <c r="BT309" s="1">
        <v>68</v>
      </c>
      <c r="BU309" s="1">
        <v>84</v>
      </c>
      <c r="BV309" s="1">
        <v>1666564</v>
      </c>
      <c r="BW309" s="1">
        <v>1666634</v>
      </c>
      <c r="BX309" s="1">
        <v>1666610</v>
      </c>
      <c r="BY309" s="1">
        <v>1666650</v>
      </c>
      <c r="BZ309" s="1">
        <v>1666548</v>
      </c>
      <c r="CA309" s="1">
        <v>1666514</v>
      </c>
      <c r="CB309" s="1">
        <v>1666622</v>
      </c>
      <c r="CC309" s="1">
        <v>68</v>
      </c>
      <c r="CD309" s="1">
        <v>48</v>
      </c>
      <c r="CE309" s="1">
        <v>1666560</v>
      </c>
      <c r="CF309" s="1">
        <v>1666524</v>
      </c>
      <c r="CG309" s="1">
        <v>1666551</v>
      </c>
      <c r="CH309" s="1">
        <v>1666605</v>
      </c>
      <c r="CI309" s="1">
        <v>1666655</v>
      </c>
      <c r="CJ309" s="1">
        <v>81</v>
      </c>
      <c r="CK309" s="1">
        <v>13</v>
      </c>
      <c r="CL309" s="1">
        <v>1666545</v>
      </c>
      <c r="CM309" s="1">
        <v>1666497</v>
      </c>
      <c r="CN309" s="1">
        <v>1666542</v>
      </c>
      <c r="CO309" s="1">
        <v>1666612</v>
      </c>
      <c r="CP309" s="1">
        <v>1666576</v>
      </c>
      <c r="CQ309" s="1">
        <v>1666524</v>
      </c>
      <c r="CR309" s="1">
        <v>1666550</v>
      </c>
      <c r="CS309" s="1">
        <v>1666654</v>
      </c>
      <c r="CT309" s="1">
        <v>52</v>
      </c>
      <c r="CU309" s="1">
        <v>80</v>
      </c>
      <c r="CV309" s="1">
        <v>1666652</v>
      </c>
      <c r="CW309" s="1">
        <v>1666528</v>
      </c>
      <c r="CX309" s="1">
        <v>1666552</v>
      </c>
      <c r="CY309" s="1">
        <v>25</v>
      </c>
      <c r="CZ309" s="1">
        <v>1666561</v>
      </c>
      <c r="DA309" s="1">
        <v>1666541</v>
      </c>
      <c r="DB309" s="1">
        <v>1666643</v>
      </c>
      <c r="DC309" s="1">
        <v>1666641</v>
      </c>
      <c r="DD309" s="1">
        <v>1666589</v>
      </c>
      <c r="DE309" s="1">
        <v>1666545</v>
      </c>
      <c r="DF309" s="1">
        <v>100</v>
      </c>
      <c r="DG309" s="1">
        <v>1666619</v>
      </c>
      <c r="DH309" s="1">
        <v>1666605</v>
      </c>
      <c r="DI309" s="1">
        <v>1666622</v>
      </c>
      <c r="DJ309" s="1">
        <v>1666614</v>
      </c>
      <c r="DK309" s="1">
        <v>82</v>
      </c>
      <c r="DL309" s="1">
        <v>58</v>
      </c>
      <c r="DM309" s="1">
        <v>1666583</v>
      </c>
      <c r="DN309" s="1">
        <v>24</v>
      </c>
      <c r="DO309" s="1">
        <v>1666648</v>
      </c>
      <c r="DP309" s="1">
        <v>62</v>
      </c>
      <c r="DQ309" s="1">
        <v>143</v>
      </c>
      <c r="DR309" s="1">
        <v>103</v>
      </c>
      <c r="DS309" s="1">
        <v>1666573</v>
      </c>
      <c r="DT309" s="1">
        <v>1666511</v>
      </c>
      <c r="DU309" s="1">
        <v>1666628</v>
      </c>
      <c r="DV309" s="1">
        <v>1666518</v>
      </c>
      <c r="DW309" s="1">
        <v>100</v>
      </c>
      <c r="DX309" s="1">
        <v>12</v>
      </c>
      <c r="DY309" s="1">
        <v>1666638</v>
      </c>
      <c r="DZ309" s="1">
        <v>1354</v>
      </c>
      <c r="EA309" s="1">
        <v>10255</v>
      </c>
      <c r="EB309" s="1">
        <v>14856</v>
      </c>
      <c r="EC309" s="1">
        <v>20312</v>
      </c>
      <c r="ED309" s="1">
        <v>32950</v>
      </c>
      <c r="EE309" s="1">
        <v>38115</v>
      </c>
      <c r="EF309" s="1">
        <v>41339</v>
      </c>
      <c r="EG309" s="1">
        <v>49780</v>
      </c>
      <c r="EH309" s="1">
        <v>52106</v>
      </c>
      <c r="EI309" s="1">
        <v>61273</v>
      </c>
      <c r="EJ309" s="1">
        <v>65387</v>
      </c>
      <c r="EK309" s="1">
        <v>74372</v>
      </c>
      <c r="EL309" s="1">
        <v>78025</v>
      </c>
      <c r="EM309" s="1">
        <v>85355</v>
      </c>
      <c r="EN309" s="1">
        <v>84235</v>
      </c>
      <c r="EO309" s="1">
        <v>88047</v>
      </c>
      <c r="EP309" s="1">
        <v>92050</v>
      </c>
      <c r="EQ309" s="1">
        <v>93652</v>
      </c>
      <c r="ER309" s="1">
        <v>103592</v>
      </c>
      <c r="ES309" s="1">
        <v>107940</v>
      </c>
      <c r="ET309" s="1">
        <v>111456</v>
      </c>
      <c r="EU309" s="1">
        <v>118444</v>
      </c>
      <c r="EV309" s="1">
        <v>124897</v>
      </c>
      <c r="EW309" s="1">
        <v>123651</v>
      </c>
      <c r="EX309" s="1">
        <v>127067</v>
      </c>
      <c r="EY309" s="1">
        <v>130165</v>
      </c>
      <c r="EZ309" s="1">
        <v>132536</v>
      </c>
      <c r="FA309" s="1">
        <v>135433</v>
      </c>
      <c r="FB309" s="1">
        <v>131520</v>
      </c>
      <c r="FC309" s="1">
        <v>134408</v>
      </c>
      <c r="FD309" s="1">
        <v>136625</v>
      </c>
      <c r="FE309" s="1">
        <v>138434</v>
      </c>
      <c r="FF309" s="1">
        <v>139715</v>
      </c>
      <c r="FG309" s="1">
        <v>140229</v>
      </c>
      <c r="FH309" s="1">
        <v>140616</v>
      </c>
      <c r="FI309" s="1">
        <v>140441</v>
      </c>
      <c r="FJ309" s="1">
        <v>140050</v>
      </c>
      <c r="FK309" s="1">
        <v>140046</v>
      </c>
      <c r="FL309" s="1">
        <v>139253</v>
      </c>
      <c r="FM309" s="1">
        <v>137421</v>
      </c>
      <c r="FN309" s="1">
        <v>135063</v>
      </c>
      <c r="FO309" s="1">
        <v>124417</v>
      </c>
      <c r="FP309" s="1">
        <v>122716</v>
      </c>
      <c r="FQ309" s="1">
        <v>118518</v>
      </c>
      <c r="FR309" s="1">
        <v>115881</v>
      </c>
      <c r="FS309" s="1">
        <v>111865</v>
      </c>
      <c r="FT309" s="1">
        <v>112035</v>
      </c>
      <c r="FU309" s="1">
        <v>104468</v>
      </c>
      <c r="FV309" s="1">
        <v>101193</v>
      </c>
      <c r="FW309" s="1">
        <v>92002</v>
      </c>
      <c r="FX309" s="1">
        <v>90572</v>
      </c>
      <c r="FY309" s="1">
        <v>84626</v>
      </c>
      <c r="FZ309" s="1">
        <v>84423</v>
      </c>
      <c r="GA309" s="1">
        <v>76790</v>
      </c>
      <c r="GB309" s="1">
        <v>73690</v>
      </c>
      <c r="GC309" s="1">
        <v>63208</v>
      </c>
      <c r="GD309" s="1">
        <v>59007</v>
      </c>
      <c r="GE309" s="1">
        <v>50713</v>
      </c>
      <c r="GF309" s="1">
        <v>48287</v>
      </c>
      <c r="GG309" s="1">
        <v>42658</v>
      </c>
      <c r="GH309" s="1">
        <v>33650</v>
      </c>
      <c r="GI309" s="1">
        <v>24924</v>
      </c>
      <c r="GJ309" s="1">
        <v>12110</v>
      </c>
      <c r="GK309" s="1">
        <v>7808</v>
      </c>
      <c r="GL309" s="1">
        <v>1665232</v>
      </c>
      <c r="GM309" s="1">
        <v>1656337</v>
      </c>
      <c r="GN309" s="1">
        <v>1652077</v>
      </c>
      <c r="GO309" s="1">
        <v>1641383</v>
      </c>
      <c r="GP309" s="1">
        <v>1634842</v>
      </c>
      <c r="GQ309" s="1">
        <v>1629040</v>
      </c>
      <c r="GR309" s="1">
        <v>1625140</v>
      </c>
      <c r="GS309" s="1">
        <v>1616310</v>
      </c>
      <c r="GT309" s="1">
        <v>1614145</v>
      </c>
      <c r="GU309" s="1">
        <v>1604626</v>
      </c>
      <c r="GV309" s="1">
        <v>1601353</v>
      </c>
      <c r="GW309" s="1">
        <v>1592511</v>
      </c>
      <c r="GX309" s="1">
        <v>1589630</v>
      </c>
      <c r="GY309" s="1">
        <v>1581604</v>
      </c>
      <c r="GZ309" s="1">
        <v>1581839</v>
      </c>
      <c r="HA309" s="1">
        <v>1578461</v>
      </c>
      <c r="HB309" s="1">
        <v>1574659</v>
      </c>
      <c r="HC309" s="1">
        <v>1573551</v>
      </c>
      <c r="HD309" s="1">
        <v>1563820</v>
      </c>
      <c r="HE309" s="1">
        <v>1559426</v>
      </c>
      <c r="HF309" s="1">
        <v>1555474</v>
      </c>
      <c r="HG309" s="1">
        <v>1548263</v>
      </c>
      <c r="HH309" s="1">
        <v>1541876</v>
      </c>
      <c r="HI309" s="1">
        <v>1542918</v>
      </c>
      <c r="HJ309" s="1">
        <v>1539302</v>
      </c>
      <c r="HK309" s="1">
        <v>1536103</v>
      </c>
      <c r="HL309" s="1">
        <v>1534102</v>
      </c>
      <c r="HM309" s="1">
        <v>1531224</v>
      </c>
      <c r="HN309" s="1">
        <v>1534935</v>
      </c>
      <c r="HO309" s="1">
        <v>1532193</v>
      </c>
      <c r="HP309" s="1">
        <v>1529987</v>
      </c>
      <c r="HQ309" s="1">
        <v>1528002</v>
      </c>
      <c r="HR309" s="1">
        <v>1526720</v>
      </c>
      <c r="HS309" s="1">
        <v>1526108</v>
      </c>
      <c r="HT309" s="1">
        <v>1525813</v>
      </c>
      <c r="HU309" s="1">
        <v>1525985</v>
      </c>
      <c r="HV309" s="1">
        <v>1526317</v>
      </c>
      <c r="HW309" s="1">
        <v>1526328</v>
      </c>
      <c r="HX309" s="1">
        <v>1527269</v>
      </c>
      <c r="HY309" s="1">
        <v>1529312</v>
      </c>
      <c r="HZ309" s="1">
        <v>1531503</v>
      </c>
      <c r="IA309" s="1">
        <v>1541481</v>
      </c>
      <c r="IB309" s="1">
        <v>1543524</v>
      </c>
      <c r="IC309" s="1">
        <v>1548511</v>
      </c>
      <c r="ID309" s="1">
        <v>1551605</v>
      </c>
      <c r="IE309" s="1">
        <v>1555343</v>
      </c>
      <c r="IF309" s="1">
        <v>1554438</v>
      </c>
      <c r="IG309" s="1">
        <v>1562295</v>
      </c>
      <c r="IH309" s="1">
        <v>1565284</v>
      </c>
      <c r="II309" s="1">
        <v>1575143</v>
      </c>
      <c r="IJ309" s="1">
        <v>1576587</v>
      </c>
      <c r="IK309" s="1">
        <v>1582125</v>
      </c>
      <c r="IL309" s="1">
        <v>1581911</v>
      </c>
      <c r="IM309" s="1">
        <v>1589293</v>
      </c>
      <c r="IN309" s="1">
        <v>1592204</v>
      </c>
      <c r="IO309" s="1">
        <v>1603371</v>
      </c>
      <c r="IP309" s="1">
        <v>1608130</v>
      </c>
      <c r="IQ309" s="1">
        <v>1610073</v>
      </c>
      <c r="IR309" s="1">
        <v>1618459</v>
      </c>
      <c r="IS309" s="1">
        <v>1623762</v>
      </c>
      <c r="IT309" s="1">
        <v>1632155</v>
      </c>
      <c r="IU309" s="1">
        <v>1640930</v>
      </c>
      <c r="IV309" s="1">
        <v>1654248</v>
      </c>
      <c r="IW309" s="1">
        <v>1658631</v>
      </c>
    </row>
    <row r="310" spans="1:257" x14ac:dyDescent="0.2">
      <c r="A310" s="2">
        <v>43116.670011574075</v>
      </c>
      <c r="B310" s="1">
        <v>163</v>
      </c>
      <c r="C310" s="1">
        <v>53</v>
      </c>
      <c r="D310" s="1">
        <v>37</v>
      </c>
      <c r="E310" s="1">
        <v>1666541</v>
      </c>
      <c r="F310" s="1">
        <v>1666561</v>
      </c>
      <c r="G310" s="1">
        <v>26</v>
      </c>
      <c r="H310" s="1">
        <v>110</v>
      </c>
      <c r="I310" s="1">
        <v>3</v>
      </c>
      <c r="J310" s="1">
        <v>1666595</v>
      </c>
      <c r="K310" s="1">
        <v>1666573</v>
      </c>
      <c r="L310" s="1">
        <v>164</v>
      </c>
      <c r="M310" s="1">
        <v>31</v>
      </c>
      <c r="N310" s="1">
        <v>135</v>
      </c>
      <c r="O310" s="1">
        <v>1666637</v>
      </c>
      <c r="P310" s="1">
        <v>1666577</v>
      </c>
      <c r="Q310" s="1">
        <v>93</v>
      </c>
      <c r="R310" s="1">
        <v>39</v>
      </c>
      <c r="S310" s="1">
        <v>1666631</v>
      </c>
      <c r="T310" s="1">
        <v>47</v>
      </c>
      <c r="U310" s="1">
        <v>1666631</v>
      </c>
      <c r="V310" s="1">
        <v>1666601</v>
      </c>
      <c r="W310" s="1">
        <v>19</v>
      </c>
      <c r="X310" s="1">
        <v>127</v>
      </c>
      <c r="Y310" s="1">
        <v>103</v>
      </c>
      <c r="Z310" s="1">
        <v>1666601</v>
      </c>
      <c r="AA310" s="1">
        <v>3</v>
      </c>
      <c r="AB310" s="1">
        <v>123</v>
      </c>
      <c r="AC310" s="1">
        <v>1666643</v>
      </c>
      <c r="AD310" s="1">
        <v>1666523</v>
      </c>
      <c r="AE310" s="1">
        <v>1666487</v>
      </c>
      <c r="AF310" s="1">
        <v>1666651</v>
      </c>
      <c r="AG310" s="1">
        <v>1666589</v>
      </c>
      <c r="AH310" s="1">
        <v>1666618</v>
      </c>
      <c r="AI310" s="1">
        <v>1666558</v>
      </c>
      <c r="AJ310" s="1">
        <v>2</v>
      </c>
      <c r="AK310" s="1">
        <v>144</v>
      </c>
      <c r="AL310" s="1">
        <v>224</v>
      </c>
      <c r="AM310" s="1">
        <v>103</v>
      </c>
      <c r="AN310" s="1">
        <v>95</v>
      </c>
      <c r="AO310" s="1">
        <v>157</v>
      </c>
      <c r="AP310" s="1">
        <v>1666573</v>
      </c>
      <c r="AQ310" s="1">
        <v>1666651</v>
      </c>
      <c r="AR310" s="1">
        <v>87</v>
      </c>
      <c r="AS310" s="1">
        <v>123</v>
      </c>
      <c r="AT310" s="1">
        <v>138</v>
      </c>
      <c r="AU310" s="1">
        <v>102</v>
      </c>
      <c r="AV310" s="1">
        <v>1666572</v>
      </c>
      <c r="AW310" s="1">
        <v>52</v>
      </c>
      <c r="AX310" s="1">
        <v>122</v>
      </c>
      <c r="AY310" s="1">
        <v>124</v>
      </c>
      <c r="AZ310" s="1">
        <v>56</v>
      </c>
      <c r="BA310" s="1">
        <v>1666622</v>
      </c>
      <c r="BB310" s="1">
        <v>130</v>
      </c>
      <c r="BC310" s="1">
        <v>123</v>
      </c>
      <c r="BD310" s="1">
        <v>111</v>
      </c>
      <c r="BE310" s="1">
        <v>131</v>
      </c>
      <c r="BF310" s="1">
        <v>1666633</v>
      </c>
      <c r="BG310" s="1">
        <v>1666579</v>
      </c>
      <c r="BH310" s="1">
        <v>1666663</v>
      </c>
      <c r="BI310" s="1">
        <v>55</v>
      </c>
      <c r="BJ310" s="1">
        <v>165</v>
      </c>
      <c r="BK310" s="1">
        <v>111</v>
      </c>
      <c r="BL310" s="1">
        <v>26</v>
      </c>
      <c r="BM310" s="1">
        <v>1666594</v>
      </c>
      <c r="BN310" s="1">
        <v>42</v>
      </c>
      <c r="BO310" s="1">
        <v>112</v>
      </c>
      <c r="BP310" s="1">
        <v>24</v>
      </c>
      <c r="BQ310" s="1">
        <v>24</v>
      </c>
      <c r="BR310" s="1">
        <v>1666656</v>
      </c>
      <c r="BS310" s="1">
        <v>1666610</v>
      </c>
      <c r="BT310" s="1">
        <v>1666510</v>
      </c>
      <c r="BU310" s="1">
        <v>1666579</v>
      </c>
      <c r="BV310" s="1">
        <v>129</v>
      </c>
      <c r="BW310" s="1">
        <v>22</v>
      </c>
      <c r="BX310" s="1">
        <v>1666588</v>
      </c>
      <c r="BY310" s="1">
        <v>1666522</v>
      </c>
      <c r="BZ310" s="1">
        <v>1666553</v>
      </c>
      <c r="CA310" s="1">
        <v>141</v>
      </c>
      <c r="CB310" s="1">
        <v>25</v>
      </c>
      <c r="CC310" s="1">
        <v>1666631</v>
      </c>
      <c r="CD310" s="1">
        <v>1666621</v>
      </c>
      <c r="CE310" s="1">
        <v>41</v>
      </c>
      <c r="CF310" s="1">
        <v>147</v>
      </c>
      <c r="CG310" s="1">
        <v>115</v>
      </c>
      <c r="CH310" s="1">
        <v>1666548</v>
      </c>
      <c r="CI310" s="1">
        <v>1666565</v>
      </c>
      <c r="CJ310" s="1">
        <v>1666565</v>
      </c>
      <c r="CK310" s="1">
        <v>1666561</v>
      </c>
      <c r="CL310" s="1">
        <v>1666599</v>
      </c>
      <c r="CM310" s="1">
        <v>1666631</v>
      </c>
      <c r="CN310" s="1">
        <v>1666657</v>
      </c>
      <c r="CO310" s="1">
        <v>1666623</v>
      </c>
      <c r="CP310" s="1">
        <v>1666577</v>
      </c>
      <c r="CQ310" s="1">
        <v>120</v>
      </c>
      <c r="CR310" s="1">
        <v>75</v>
      </c>
      <c r="CS310" s="1">
        <v>113</v>
      </c>
      <c r="CT310" s="1">
        <v>125</v>
      </c>
      <c r="CU310" s="1">
        <v>11</v>
      </c>
      <c r="CV310" s="1">
        <v>1666605</v>
      </c>
      <c r="CW310" s="1">
        <v>1666639</v>
      </c>
      <c r="CX310" s="1">
        <v>31</v>
      </c>
      <c r="CY310" s="1">
        <v>139</v>
      </c>
      <c r="CZ310" s="1">
        <v>1666611</v>
      </c>
      <c r="DA310" s="1">
        <v>41</v>
      </c>
      <c r="DB310" s="1">
        <v>1666625</v>
      </c>
      <c r="DC310" s="1">
        <v>1666533</v>
      </c>
      <c r="DD310" s="1">
        <v>1666621</v>
      </c>
      <c r="DE310" s="1">
        <v>1666601</v>
      </c>
      <c r="DF310" s="1">
        <v>1666605</v>
      </c>
      <c r="DG310" s="1">
        <v>1666659</v>
      </c>
      <c r="DH310" s="1">
        <v>23</v>
      </c>
      <c r="DI310" s="1">
        <v>1666545</v>
      </c>
      <c r="DJ310" s="1">
        <v>1666490</v>
      </c>
      <c r="DK310" s="1">
        <v>1666504</v>
      </c>
      <c r="DL310" s="1">
        <v>1666550</v>
      </c>
      <c r="DM310" s="1">
        <v>126</v>
      </c>
      <c r="DN310" s="1">
        <v>54</v>
      </c>
      <c r="DO310" s="1">
        <v>62</v>
      </c>
      <c r="DP310" s="1">
        <v>52</v>
      </c>
      <c r="DQ310" s="1">
        <v>1666564</v>
      </c>
      <c r="DR310" s="1">
        <v>1666520</v>
      </c>
      <c r="DS310" s="1">
        <v>144</v>
      </c>
      <c r="DT310" s="1">
        <v>48</v>
      </c>
      <c r="DU310" s="1">
        <v>1666656</v>
      </c>
      <c r="DV310" s="1">
        <v>1666612</v>
      </c>
      <c r="DW310" s="1">
        <v>1666554</v>
      </c>
      <c r="DX310" s="1">
        <v>1666564</v>
      </c>
      <c r="DY310" s="1">
        <v>1666612</v>
      </c>
      <c r="DZ310" s="1">
        <v>1653714</v>
      </c>
      <c r="EA310" s="1">
        <v>1662613</v>
      </c>
      <c r="EB310" s="1">
        <v>6009</v>
      </c>
      <c r="EC310" s="1">
        <v>11201</v>
      </c>
      <c r="ED310" s="1">
        <v>22150</v>
      </c>
      <c r="EE310" s="1">
        <v>28600</v>
      </c>
      <c r="EF310" s="1">
        <v>33324</v>
      </c>
      <c r="EG310" s="1">
        <v>42523</v>
      </c>
      <c r="EH310" s="1">
        <v>45300</v>
      </c>
      <c r="EI310" s="1">
        <v>54021</v>
      </c>
      <c r="EJ310" s="1">
        <v>57705</v>
      </c>
      <c r="EK310" s="1">
        <v>62165</v>
      </c>
      <c r="EL310" s="1">
        <v>70846</v>
      </c>
      <c r="EM310" s="1">
        <v>73426</v>
      </c>
      <c r="EN310" s="1">
        <v>81413</v>
      </c>
      <c r="EO310" s="1">
        <v>81944</v>
      </c>
      <c r="EP310" s="1">
        <v>86482</v>
      </c>
      <c r="EQ310" s="1">
        <v>90073</v>
      </c>
      <c r="ER310" s="1">
        <v>95600</v>
      </c>
      <c r="ES310" s="1">
        <v>98845</v>
      </c>
      <c r="ET310" s="1">
        <v>103217</v>
      </c>
      <c r="EU310" s="1">
        <v>113711</v>
      </c>
      <c r="EV310" s="1">
        <v>115851</v>
      </c>
      <c r="EW310" s="1">
        <v>122089</v>
      </c>
      <c r="EX310" s="1">
        <v>121591</v>
      </c>
      <c r="EY310" s="1">
        <v>125785</v>
      </c>
      <c r="EZ310" s="1">
        <v>128963</v>
      </c>
      <c r="FA310" s="1">
        <v>131331</v>
      </c>
      <c r="FB310" s="1">
        <v>134244</v>
      </c>
      <c r="FC310" s="1">
        <v>130359</v>
      </c>
      <c r="FD310" s="1">
        <v>133111</v>
      </c>
      <c r="FE310" s="1">
        <v>135328</v>
      </c>
      <c r="FF310" s="1">
        <v>137857</v>
      </c>
      <c r="FG310" s="1">
        <v>139141</v>
      </c>
      <c r="FH310" s="1">
        <v>140333</v>
      </c>
      <c r="FI310" s="1">
        <v>140344</v>
      </c>
      <c r="FJ310" s="1">
        <v>140535</v>
      </c>
      <c r="FK310" s="1">
        <v>140380</v>
      </c>
      <c r="FL310" s="1">
        <v>140459</v>
      </c>
      <c r="FM310" s="1">
        <v>139651</v>
      </c>
      <c r="FN310" s="1">
        <v>138174</v>
      </c>
      <c r="FO310" s="1">
        <v>133401</v>
      </c>
      <c r="FP310" s="1">
        <v>129534</v>
      </c>
      <c r="FQ310" s="1">
        <v>120145</v>
      </c>
      <c r="FR310" s="1">
        <v>120645</v>
      </c>
      <c r="FS310" s="1">
        <v>116629</v>
      </c>
      <c r="FT310" s="1">
        <v>113607</v>
      </c>
      <c r="FU310" s="1">
        <v>114149</v>
      </c>
      <c r="FV310" s="1">
        <v>107169</v>
      </c>
      <c r="FW310" s="1">
        <v>104779</v>
      </c>
      <c r="FX310" s="1">
        <v>95601</v>
      </c>
      <c r="FY310" s="1">
        <v>93743</v>
      </c>
      <c r="FZ310" s="1">
        <v>87096</v>
      </c>
      <c r="GA310" s="1">
        <v>81468</v>
      </c>
      <c r="GB310" s="1">
        <v>79892</v>
      </c>
      <c r="GC310" s="1">
        <v>71476</v>
      </c>
      <c r="GD310" s="1">
        <v>67958</v>
      </c>
      <c r="GE310" s="1">
        <v>63828</v>
      </c>
      <c r="GF310" s="1">
        <v>55586</v>
      </c>
      <c r="GG310" s="1">
        <v>52640</v>
      </c>
      <c r="GH310" s="1">
        <v>41713</v>
      </c>
      <c r="GI310" s="1">
        <v>33399</v>
      </c>
      <c r="GJ310" s="1">
        <v>24301</v>
      </c>
      <c r="GK310" s="1">
        <v>17452</v>
      </c>
      <c r="GL310" s="1">
        <v>13061</v>
      </c>
      <c r="GM310" s="1">
        <v>4462</v>
      </c>
      <c r="GN310" s="1">
        <v>1661007</v>
      </c>
      <c r="GO310" s="1">
        <v>1650270</v>
      </c>
      <c r="GP310" s="1">
        <v>1645401</v>
      </c>
      <c r="GQ310" s="1">
        <v>1639220</v>
      </c>
      <c r="GR310" s="1">
        <v>1633625</v>
      </c>
      <c r="GS310" s="1">
        <v>1624043</v>
      </c>
      <c r="GT310" s="1">
        <v>1621313</v>
      </c>
      <c r="GU310" s="1">
        <v>1612500</v>
      </c>
      <c r="GV310" s="1">
        <v>1609624</v>
      </c>
      <c r="GW310" s="1">
        <v>1605337</v>
      </c>
      <c r="GX310" s="1">
        <v>1596355</v>
      </c>
      <c r="GY310" s="1">
        <v>1593056</v>
      </c>
      <c r="GZ310" s="1">
        <v>1584946</v>
      </c>
      <c r="HA310" s="1">
        <v>1584919</v>
      </c>
      <c r="HB310" s="1">
        <v>1580031</v>
      </c>
      <c r="HC310" s="1">
        <v>1577243</v>
      </c>
      <c r="HD310" s="1">
        <v>1571214</v>
      </c>
      <c r="HE310" s="1">
        <v>1568276</v>
      </c>
      <c r="HF310" s="1">
        <v>1563727</v>
      </c>
      <c r="HG310" s="1">
        <v>1553211</v>
      </c>
      <c r="HH310" s="1">
        <v>1551661</v>
      </c>
      <c r="HI310" s="1">
        <v>1544835</v>
      </c>
      <c r="HJ310" s="1">
        <v>1545039</v>
      </c>
      <c r="HK310" s="1">
        <v>1540959</v>
      </c>
      <c r="HL310" s="1">
        <v>1537545</v>
      </c>
      <c r="HM310" s="1">
        <v>1535511</v>
      </c>
      <c r="HN310" s="1">
        <v>1532562</v>
      </c>
      <c r="HO310" s="1">
        <v>1536264</v>
      </c>
      <c r="HP310" s="1">
        <v>1533267</v>
      </c>
      <c r="HQ310" s="1">
        <v>1531025</v>
      </c>
      <c r="HR310" s="1">
        <v>1528876</v>
      </c>
      <c r="HS310" s="1">
        <v>1527152</v>
      </c>
      <c r="HT310" s="1">
        <v>1526110</v>
      </c>
      <c r="HU310" s="1">
        <v>1526047</v>
      </c>
      <c r="HV310" s="1">
        <v>1525847</v>
      </c>
      <c r="HW310" s="1">
        <v>1526179</v>
      </c>
      <c r="HX310" s="1">
        <v>1526656</v>
      </c>
      <c r="HY310" s="1">
        <v>1526814</v>
      </c>
      <c r="HZ310" s="1">
        <v>1527902</v>
      </c>
      <c r="IA310" s="1">
        <v>1532722</v>
      </c>
      <c r="IB310" s="1">
        <v>1537262</v>
      </c>
      <c r="IC310" s="1">
        <v>1540489</v>
      </c>
      <c r="ID310" s="1">
        <v>1546584</v>
      </c>
      <c r="IE310" s="1">
        <v>1549350</v>
      </c>
      <c r="IF310" s="1">
        <v>1552951</v>
      </c>
      <c r="IG310" s="1">
        <v>1552011</v>
      </c>
      <c r="IH310" s="1">
        <v>1559160</v>
      </c>
      <c r="II310" s="1">
        <v>1561609</v>
      </c>
      <c r="IJ310" s="1">
        <v>1570810</v>
      </c>
      <c r="IK310" s="1">
        <v>1572476</v>
      </c>
      <c r="IL310" s="1">
        <v>1579325</v>
      </c>
      <c r="IM310" s="1">
        <v>1585624</v>
      </c>
      <c r="IN310" s="1">
        <v>1586430</v>
      </c>
      <c r="IO310" s="1">
        <v>1595381</v>
      </c>
      <c r="IP310" s="1">
        <v>1598205</v>
      </c>
      <c r="IQ310" s="1">
        <v>1602549</v>
      </c>
      <c r="IR310" s="1">
        <v>1611116</v>
      </c>
      <c r="IS310" s="1">
        <v>1614029</v>
      </c>
      <c r="IT310" s="1">
        <v>1624303</v>
      </c>
      <c r="IU310" s="1">
        <v>1632210</v>
      </c>
      <c r="IV310" s="1">
        <v>1641144</v>
      </c>
      <c r="IW310" s="1">
        <v>1649023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10"/>
  <sheetViews>
    <sheetView workbookViewId="0">
      <selection activeCell="I301" sqref="I301"/>
    </sheetView>
  </sheetViews>
  <sheetFormatPr baseColWidth="10" defaultColWidth="8.83203125" defaultRowHeight="15" x14ac:dyDescent="0.2"/>
  <cols>
    <col min="1" max="1" width="16.83203125" style="2" bestFit="1" customWidth="1"/>
    <col min="2" max="16384" width="8.83203125" style="1"/>
  </cols>
  <sheetData>
    <row r="1" spans="1:101" x14ac:dyDescent="0.2">
      <c r="A1" s="1" t="s">
        <v>0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277</v>
      </c>
      <c r="O1" s="1" t="s">
        <v>278</v>
      </c>
      <c r="P1" s="1" t="s">
        <v>279</v>
      </c>
      <c r="Q1" s="1" t="s">
        <v>280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288</v>
      </c>
      <c r="Z1" s="1" t="s">
        <v>289</v>
      </c>
      <c r="AA1" s="1" t="s">
        <v>290</v>
      </c>
      <c r="AB1" s="1" t="s">
        <v>291</v>
      </c>
      <c r="AC1" s="1" t="s">
        <v>292</v>
      </c>
      <c r="AD1" s="1" t="s">
        <v>293</v>
      </c>
      <c r="AE1" s="1" t="s">
        <v>294</v>
      </c>
      <c r="AF1" s="1" t="s">
        <v>295</v>
      </c>
      <c r="AG1" s="1" t="s">
        <v>296</v>
      </c>
      <c r="AH1" s="1" t="s">
        <v>297</v>
      </c>
      <c r="AI1" s="1" t="s">
        <v>298</v>
      </c>
      <c r="AJ1" s="1" t="s">
        <v>299</v>
      </c>
      <c r="AK1" s="1" t="s">
        <v>300</v>
      </c>
      <c r="AL1" s="1" t="s">
        <v>301</v>
      </c>
      <c r="AM1" s="1" t="s">
        <v>302</v>
      </c>
      <c r="AN1" s="1" t="s">
        <v>303</v>
      </c>
      <c r="AO1" s="1" t="s">
        <v>304</v>
      </c>
      <c r="AP1" s="1" t="s">
        <v>305</v>
      </c>
      <c r="AQ1" s="1" t="s">
        <v>306</v>
      </c>
      <c r="AR1" s="1" t="s">
        <v>307</v>
      </c>
      <c r="AS1" s="1" t="s">
        <v>308</v>
      </c>
      <c r="AT1" s="1" t="s">
        <v>309</v>
      </c>
      <c r="AU1" s="1" t="s">
        <v>310</v>
      </c>
      <c r="AV1" s="1" t="s">
        <v>311</v>
      </c>
      <c r="AW1" s="1" t="s">
        <v>312</v>
      </c>
      <c r="AX1" s="1" t="s">
        <v>313</v>
      </c>
      <c r="AY1" s="1" t="s">
        <v>314</v>
      </c>
      <c r="AZ1" s="1" t="s">
        <v>315</v>
      </c>
      <c r="BA1" s="1" t="s">
        <v>316</v>
      </c>
      <c r="BB1" s="1" t="s">
        <v>317</v>
      </c>
      <c r="BC1" s="1" t="s">
        <v>318</v>
      </c>
      <c r="BD1" s="1" t="s">
        <v>319</v>
      </c>
      <c r="BE1" s="1" t="s">
        <v>320</v>
      </c>
      <c r="BF1" s="1" t="s">
        <v>321</v>
      </c>
      <c r="BG1" s="1" t="s">
        <v>322</v>
      </c>
      <c r="BH1" s="1" t="s">
        <v>323</v>
      </c>
      <c r="BI1" s="1" t="s">
        <v>324</v>
      </c>
      <c r="BJ1" s="1" t="s">
        <v>325</v>
      </c>
      <c r="BK1" s="1" t="s">
        <v>326</v>
      </c>
      <c r="BL1" s="1" t="s">
        <v>327</v>
      </c>
      <c r="BM1" s="1" t="s">
        <v>328</v>
      </c>
      <c r="BN1" s="1" t="s">
        <v>329</v>
      </c>
      <c r="BO1" s="1" t="s">
        <v>330</v>
      </c>
      <c r="BP1" s="1" t="s">
        <v>331</v>
      </c>
      <c r="BQ1" s="1" t="s">
        <v>332</v>
      </c>
      <c r="BR1" s="1" t="s">
        <v>333</v>
      </c>
      <c r="BS1" s="1" t="s">
        <v>334</v>
      </c>
      <c r="BT1" s="1" t="s">
        <v>335</v>
      </c>
      <c r="BU1" s="1" t="s">
        <v>336</v>
      </c>
      <c r="BV1" s="1" t="s">
        <v>337</v>
      </c>
      <c r="BW1" s="1" t="s">
        <v>338</v>
      </c>
      <c r="BX1" s="1" t="s">
        <v>339</v>
      </c>
      <c r="BY1" s="1" t="s">
        <v>340</v>
      </c>
      <c r="BZ1" s="1" t="s">
        <v>341</v>
      </c>
      <c r="CA1" s="1" t="s">
        <v>342</v>
      </c>
      <c r="CB1" s="1" t="s">
        <v>343</v>
      </c>
      <c r="CC1" s="1" t="s">
        <v>344</v>
      </c>
      <c r="CD1" s="1" t="s">
        <v>345</v>
      </c>
      <c r="CE1" s="1" t="s">
        <v>346</v>
      </c>
      <c r="CF1" s="1" t="s">
        <v>347</v>
      </c>
      <c r="CG1" s="1" t="s">
        <v>348</v>
      </c>
      <c r="CH1" s="1" t="s">
        <v>349</v>
      </c>
      <c r="CI1" s="1" t="s">
        <v>350</v>
      </c>
      <c r="CJ1" s="1" t="s">
        <v>351</v>
      </c>
      <c r="CK1" s="1" t="s">
        <v>352</v>
      </c>
      <c r="CL1" s="1" t="s">
        <v>353</v>
      </c>
      <c r="CM1" s="1" t="s">
        <v>354</v>
      </c>
      <c r="CN1" s="1" t="s">
        <v>355</v>
      </c>
      <c r="CO1" s="1" t="s">
        <v>356</v>
      </c>
      <c r="CP1" s="1" t="s">
        <v>357</v>
      </c>
      <c r="CQ1" s="1" t="s">
        <v>358</v>
      </c>
      <c r="CR1" s="1" t="s">
        <v>359</v>
      </c>
      <c r="CS1" s="1" t="s">
        <v>360</v>
      </c>
      <c r="CT1" s="1" t="s">
        <v>361</v>
      </c>
      <c r="CU1" s="1" t="s">
        <v>362</v>
      </c>
      <c r="CV1" s="1" t="s">
        <v>363</v>
      </c>
      <c r="CW1" s="1" t="s">
        <v>364</v>
      </c>
    </row>
    <row r="2" spans="1:101" x14ac:dyDescent="0.2">
      <c r="A2" s="2">
        <v>43116.658761574072</v>
      </c>
      <c r="B2" s="1">
        <v>35</v>
      </c>
      <c r="C2" s="1">
        <v>44</v>
      </c>
      <c r="D2" s="1">
        <v>97</v>
      </c>
      <c r="E2" s="1">
        <v>92</v>
      </c>
      <c r="F2" s="1">
        <v>18</v>
      </c>
      <c r="G2" s="1">
        <v>60</v>
      </c>
      <c r="H2" s="1">
        <v>72</v>
      </c>
      <c r="I2" s="1">
        <v>18</v>
      </c>
      <c r="J2" s="1">
        <v>49</v>
      </c>
      <c r="K2" s="1">
        <v>74</v>
      </c>
      <c r="L2" s="1">
        <v>20</v>
      </c>
      <c r="M2" s="1">
        <v>45</v>
      </c>
      <c r="N2" s="1">
        <v>36</v>
      </c>
      <c r="O2" s="1">
        <v>52</v>
      </c>
      <c r="P2" s="1">
        <v>58</v>
      </c>
      <c r="Q2" s="1">
        <v>98</v>
      </c>
      <c r="R2" s="1">
        <v>76</v>
      </c>
      <c r="S2" s="1">
        <v>82</v>
      </c>
      <c r="T2" s="1">
        <v>77</v>
      </c>
      <c r="U2" s="1">
        <v>87</v>
      </c>
      <c r="V2" s="1">
        <v>9</v>
      </c>
      <c r="W2" s="1">
        <v>64</v>
      </c>
      <c r="X2" s="1">
        <v>40</v>
      </c>
      <c r="Y2" s="1">
        <v>30</v>
      </c>
      <c r="Z2" s="1">
        <v>39</v>
      </c>
      <c r="AA2" s="1">
        <v>69</v>
      </c>
      <c r="AB2" s="1">
        <v>2</v>
      </c>
      <c r="AC2" s="1">
        <v>96</v>
      </c>
      <c r="AD2" s="1">
        <v>85</v>
      </c>
      <c r="AE2" s="1">
        <v>75</v>
      </c>
      <c r="AF2" s="1">
        <v>21</v>
      </c>
      <c r="AG2" s="1">
        <v>0</v>
      </c>
      <c r="AH2" s="1">
        <v>86</v>
      </c>
      <c r="AI2" s="1">
        <v>27</v>
      </c>
      <c r="AJ2" s="1">
        <v>32</v>
      </c>
      <c r="AK2" s="1">
        <v>31</v>
      </c>
      <c r="AL2" s="1">
        <v>34</v>
      </c>
      <c r="AM2" s="1">
        <v>54</v>
      </c>
      <c r="AN2" s="1">
        <v>76</v>
      </c>
      <c r="AO2" s="1">
        <v>71</v>
      </c>
      <c r="AP2" s="1">
        <v>87</v>
      </c>
      <c r="AQ2" s="1">
        <v>60</v>
      </c>
      <c r="AR2" s="1">
        <v>5</v>
      </c>
      <c r="AS2" s="1">
        <v>32</v>
      </c>
      <c r="AT2" s="1">
        <v>44</v>
      </c>
      <c r="AU2" s="1">
        <v>75</v>
      </c>
      <c r="AV2" s="1">
        <v>28</v>
      </c>
      <c r="AW2" s="1">
        <v>6</v>
      </c>
      <c r="AX2" s="1">
        <v>13</v>
      </c>
      <c r="AY2" s="1">
        <v>51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x14ac:dyDescent="0.2">
      <c r="A3" s="2">
        <v>43116.658773148149</v>
      </c>
      <c r="B3" s="1">
        <v>26</v>
      </c>
      <c r="C3" s="1">
        <v>63</v>
      </c>
      <c r="D3" s="1">
        <v>64</v>
      </c>
      <c r="E3" s="1">
        <v>54</v>
      </c>
      <c r="F3" s="1">
        <v>52</v>
      </c>
      <c r="G3" s="1">
        <v>67</v>
      </c>
      <c r="H3" s="1">
        <v>60</v>
      </c>
      <c r="I3" s="1">
        <v>66</v>
      </c>
      <c r="J3" s="1">
        <v>26</v>
      </c>
      <c r="K3" s="1">
        <v>57</v>
      </c>
      <c r="L3" s="1">
        <v>36</v>
      </c>
      <c r="M3" s="1">
        <v>10</v>
      </c>
      <c r="N3" s="1">
        <v>30</v>
      </c>
      <c r="O3" s="1">
        <v>52</v>
      </c>
      <c r="P3" s="1">
        <v>44</v>
      </c>
      <c r="Q3" s="1">
        <v>59</v>
      </c>
      <c r="R3" s="1">
        <v>39</v>
      </c>
      <c r="S3" s="1">
        <v>60</v>
      </c>
      <c r="T3" s="1">
        <v>84</v>
      </c>
      <c r="U3" s="1">
        <v>82</v>
      </c>
      <c r="V3" s="1">
        <v>45</v>
      </c>
      <c r="W3" s="1">
        <v>80</v>
      </c>
      <c r="X3" s="1">
        <v>72</v>
      </c>
      <c r="Y3" s="1">
        <v>43</v>
      </c>
      <c r="Z3" s="1">
        <v>73</v>
      </c>
      <c r="AA3" s="1">
        <v>11</v>
      </c>
      <c r="AB3" s="1">
        <v>53</v>
      </c>
      <c r="AC3" s="1">
        <v>1</v>
      </c>
      <c r="AD3" s="1">
        <v>85</v>
      </c>
      <c r="AE3" s="1">
        <v>89</v>
      </c>
      <c r="AF3" s="1">
        <v>38</v>
      </c>
      <c r="AG3" s="1">
        <v>94</v>
      </c>
      <c r="AH3" s="1">
        <v>9</v>
      </c>
      <c r="AI3" s="1">
        <v>5</v>
      </c>
      <c r="AJ3" s="1">
        <v>45</v>
      </c>
      <c r="AK3" s="1">
        <v>65</v>
      </c>
      <c r="AL3" s="1">
        <v>7</v>
      </c>
      <c r="AM3" s="1">
        <v>86</v>
      </c>
      <c r="AN3" s="1">
        <v>37</v>
      </c>
      <c r="AO3" s="1">
        <v>36</v>
      </c>
      <c r="AP3" s="1">
        <v>22</v>
      </c>
      <c r="AQ3" s="1">
        <v>29</v>
      </c>
      <c r="AR3" s="1">
        <v>41</v>
      </c>
      <c r="AS3" s="1">
        <v>53</v>
      </c>
      <c r="AT3" s="1">
        <v>73</v>
      </c>
      <c r="AU3" s="1">
        <v>24</v>
      </c>
      <c r="AV3" s="1">
        <v>26</v>
      </c>
      <c r="AW3" s="1">
        <v>12</v>
      </c>
      <c r="AX3" s="1">
        <v>69</v>
      </c>
      <c r="AY3" s="1">
        <v>77</v>
      </c>
      <c r="AZ3" s="1">
        <v>0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</row>
    <row r="4" spans="1:101" x14ac:dyDescent="0.2">
      <c r="A4" s="2">
        <v>43116.658784722225</v>
      </c>
      <c r="B4" s="1">
        <v>30</v>
      </c>
      <c r="C4" s="1">
        <v>13</v>
      </c>
      <c r="D4" s="1">
        <v>9</v>
      </c>
      <c r="E4" s="1">
        <v>39</v>
      </c>
      <c r="F4" s="1">
        <v>22</v>
      </c>
      <c r="G4" s="1">
        <v>58</v>
      </c>
      <c r="H4" s="1">
        <v>43</v>
      </c>
      <c r="I4" s="1">
        <v>44</v>
      </c>
      <c r="J4" s="1">
        <v>81</v>
      </c>
      <c r="K4" s="1">
        <v>73</v>
      </c>
      <c r="L4" s="1">
        <v>10</v>
      </c>
      <c r="M4" s="1">
        <v>53</v>
      </c>
      <c r="N4" s="1">
        <v>54</v>
      </c>
      <c r="O4" s="1">
        <v>38</v>
      </c>
      <c r="P4" s="1">
        <v>12</v>
      </c>
      <c r="Q4" s="1">
        <v>19</v>
      </c>
      <c r="R4" s="1">
        <v>31</v>
      </c>
      <c r="S4" s="1">
        <v>16</v>
      </c>
      <c r="T4" s="1">
        <v>56</v>
      </c>
      <c r="U4" s="1">
        <v>95</v>
      </c>
      <c r="V4" s="1">
        <v>45</v>
      </c>
      <c r="W4" s="1">
        <v>55</v>
      </c>
      <c r="X4" s="1">
        <v>27</v>
      </c>
      <c r="Y4" s="1">
        <v>40</v>
      </c>
      <c r="Z4" s="1">
        <v>42</v>
      </c>
      <c r="AA4" s="1">
        <v>56</v>
      </c>
      <c r="AB4" s="1">
        <v>63</v>
      </c>
      <c r="AC4" s="1">
        <v>17</v>
      </c>
      <c r="AD4" s="1">
        <v>56</v>
      </c>
      <c r="AE4" s="1">
        <v>53</v>
      </c>
      <c r="AF4" s="1">
        <v>27</v>
      </c>
      <c r="AG4" s="1">
        <v>19</v>
      </c>
      <c r="AH4" s="1">
        <v>89</v>
      </c>
      <c r="AI4" s="1">
        <v>43</v>
      </c>
      <c r="AJ4" s="1">
        <v>17</v>
      </c>
      <c r="AK4" s="1">
        <v>38</v>
      </c>
      <c r="AL4" s="1">
        <v>31</v>
      </c>
      <c r="AM4" s="1">
        <v>42</v>
      </c>
      <c r="AN4" s="1">
        <v>37</v>
      </c>
      <c r="AO4" s="1">
        <v>26</v>
      </c>
      <c r="AP4" s="1">
        <v>18</v>
      </c>
      <c r="AQ4" s="1">
        <v>27</v>
      </c>
      <c r="AR4" s="1">
        <v>28</v>
      </c>
      <c r="AS4" s="1">
        <v>73</v>
      </c>
      <c r="AT4" s="1">
        <v>5</v>
      </c>
      <c r="AU4" s="1">
        <v>10</v>
      </c>
      <c r="AV4" s="1">
        <v>63</v>
      </c>
      <c r="AW4" s="1">
        <v>29</v>
      </c>
      <c r="AX4" s="1">
        <v>64</v>
      </c>
      <c r="AY4" s="1">
        <v>16</v>
      </c>
      <c r="AZ4" s="1">
        <v>0</v>
      </c>
      <c r="BA4" s="1">
        <v>1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</row>
    <row r="5" spans="1:101" x14ac:dyDescent="0.2">
      <c r="A5" s="2">
        <v>43116.658796296295</v>
      </c>
      <c r="B5" s="1">
        <v>58</v>
      </c>
      <c r="C5" s="1">
        <v>46</v>
      </c>
      <c r="D5" s="1">
        <v>58</v>
      </c>
      <c r="E5" s="1">
        <v>32</v>
      </c>
      <c r="F5" s="1">
        <v>66</v>
      </c>
      <c r="G5" s="1">
        <v>53</v>
      </c>
      <c r="H5" s="1">
        <v>27</v>
      </c>
      <c r="I5" s="1">
        <v>74</v>
      </c>
      <c r="J5" s="1">
        <v>82</v>
      </c>
      <c r="K5" s="1">
        <v>46</v>
      </c>
      <c r="L5" s="1">
        <v>22</v>
      </c>
      <c r="M5" s="1">
        <v>62</v>
      </c>
      <c r="N5" s="1">
        <v>20</v>
      </c>
      <c r="O5" s="1">
        <v>48</v>
      </c>
      <c r="P5" s="1">
        <v>61</v>
      </c>
      <c r="Q5" s="1">
        <v>56</v>
      </c>
      <c r="R5" s="1">
        <v>76</v>
      </c>
      <c r="S5" s="1">
        <v>18</v>
      </c>
      <c r="T5" s="1">
        <v>35</v>
      </c>
      <c r="U5" s="1">
        <v>23</v>
      </c>
      <c r="V5" s="1">
        <v>33</v>
      </c>
      <c r="W5" s="1">
        <v>60</v>
      </c>
      <c r="X5" s="1">
        <v>69</v>
      </c>
      <c r="Y5" s="1">
        <v>53</v>
      </c>
      <c r="Z5" s="1">
        <v>2</v>
      </c>
      <c r="AA5" s="1">
        <v>43</v>
      </c>
      <c r="AB5" s="1">
        <v>36</v>
      </c>
      <c r="AC5" s="1">
        <v>19</v>
      </c>
      <c r="AD5" s="1">
        <v>23</v>
      </c>
      <c r="AE5" s="1">
        <v>85</v>
      </c>
      <c r="AF5" s="1">
        <v>51</v>
      </c>
      <c r="AG5" s="1">
        <v>44</v>
      </c>
      <c r="AH5" s="1">
        <v>43</v>
      </c>
      <c r="AI5" s="1">
        <v>27</v>
      </c>
      <c r="AJ5" s="1">
        <v>29</v>
      </c>
      <c r="AK5" s="1">
        <v>71</v>
      </c>
      <c r="AL5" s="1">
        <v>28</v>
      </c>
      <c r="AM5" s="1">
        <v>67</v>
      </c>
      <c r="AN5" s="1">
        <v>81</v>
      </c>
      <c r="AO5" s="1">
        <v>73</v>
      </c>
      <c r="AP5" s="1">
        <v>62</v>
      </c>
      <c r="AQ5" s="1">
        <v>59</v>
      </c>
      <c r="AR5" s="1">
        <v>36</v>
      </c>
      <c r="AS5" s="1">
        <v>39</v>
      </c>
      <c r="AT5" s="1">
        <v>51</v>
      </c>
      <c r="AU5" s="1">
        <v>65</v>
      </c>
      <c r="AV5" s="1">
        <v>59</v>
      </c>
      <c r="AW5" s="1">
        <v>43</v>
      </c>
      <c r="AX5" s="1">
        <v>91</v>
      </c>
      <c r="AY5" s="1">
        <v>58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</row>
    <row r="6" spans="1:101" x14ac:dyDescent="0.2">
      <c r="A6" s="2">
        <v>43116.658807870372</v>
      </c>
      <c r="B6" s="1">
        <v>72</v>
      </c>
      <c r="C6" s="1">
        <v>17</v>
      </c>
      <c r="D6" s="1">
        <v>12</v>
      </c>
      <c r="E6" s="1">
        <v>29</v>
      </c>
      <c r="F6" s="1">
        <v>36</v>
      </c>
      <c r="G6" s="1">
        <v>16</v>
      </c>
      <c r="H6" s="1">
        <v>45</v>
      </c>
      <c r="I6" s="1">
        <v>45</v>
      </c>
      <c r="J6" s="1">
        <v>1</v>
      </c>
      <c r="K6" s="1">
        <v>64</v>
      </c>
      <c r="L6" s="1">
        <v>49</v>
      </c>
      <c r="M6" s="1">
        <v>37</v>
      </c>
      <c r="N6" s="1">
        <v>3</v>
      </c>
      <c r="O6" s="1">
        <v>73</v>
      </c>
      <c r="P6" s="1">
        <v>54</v>
      </c>
      <c r="Q6" s="1">
        <v>68</v>
      </c>
      <c r="R6" s="1">
        <v>70</v>
      </c>
      <c r="S6" s="1">
        <v>94</v>
      </c>
      <c r="T6" s="1">
        <v>96</v>
      </c>
      <c r="U6" s="1">
        <v>62</v>
      </c>
      <c r="V6" s="1">
        <v>15</v>
      </c>
      <c r="W6" s="1">
        <v>24</v>
      </c>
      <c r="X6" s="1">
        <v>52</v>
      </c>
      <c r="Y6" s="1">
        <v>77</v>
      </c>
      <c r="Z6" s="1">
        <v>29</v>
      </c>
      <c r="AA6" s="1">
        <v>34</v>
      </c>
      <c r="AB6" s="1">
        <v>66</v>
      </c>
      <c r="AC6" s="1">
        <v>55</v>
      </c>
      <c r="AD6" s="1">
        <v>20</v>
      </c>
      <c r="AE6" s="1">
        <v>22</v>
      </c>
      <c r="AF6" s="1">
        <v>61</v>
      </c>
      <c r="AG6" s="1">
        <v>8</v>
      </c>
      <c r="AH6" s="1">
        <v>90</v>
      </c>
      <c r="AI6" s="1">
        <v>26</v>
      </c>
      <c r="AJ6" s="1">
        <v>81</v>
      </c>
      <c r="AK6" s="1">
        <v>22</v>
      </c>
      <c r="AL6" s="1">
        <v>69</v>
      </c>
      <c r="AM6" s="1">
        <v>71</v>
      </c>
      <c r="AN6" s="1">
        <v>52</v>
      </c>
      <c r="AO6" s="1">
        <v>9</v>
      </c>
      <c r="AP6" s="1">
        <v>66</v>
      </c>
      <c r="AQ6" s="1">
        <v>35</v>
      </c>
      <c r="AR6" s="1">
        <v>22</v>
      </c>
      <c r="AS6" s="1">
        <v>56</v>
      </c>
      <c r="AT6" s="1">
        <v>27</v>
      </c>
      <c r="AU6" s="1">
        <v>99</v>
      </c>
      <c r="AV6" s="1">
        <v>56</v>
      </c>
      <c r="AW6" s="1">
        <v>42</v>
      </c>
      <c r="AX6" s="1">
        <v>77</v>
      </c>
      <c r="AY6" s="1">
        <v>37</v>
      </c>
      <c r="AZ6" s="1">
        <v>0</v>
      </c>
      <c r="BA6" s="1">
        <v>1</v>
      </c>
      <c r="BB6" s="1">
        <v>0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</row>
    <row r="7" spans="1:101" x14ac:dyDescent="0.2">
      <c r="A7" s="2">
        <v>43116.658819444441</v>
      </c>
      <c r="B7" s="1">
        <v>15</v>
      </c>
      <c r="C7" s="1">
        <v>14</v>
      </c>
      <c r="D7" s="1">
        <v>37</v>
      </c>
      <c r="E7" s="1">
        <v>50</v>
      </c>
      <c r="F7" s="1">
        <v>6</v>
      </c>
      <c r="G7" s="1">
        <v>42</v>
      </c>
      <c r="H7" s="1">
        <v>34</v>
      </c>
      <c r="I7" s="1">
        <v>24</v>
      </c>
      <c r="J7" s="1">
        <v>52</v>
      </c>
      <c r="K7" s="1">
        <v>58</v>
      </c>
      <c r="L7" s="1">
        <v>35</v>
      </c>
      <c r="M7" s="1">
        <v>21</v>
      </c>
      <c r="N7" s="1">
        <v>26</v>
      </c>
      <c r="O7" s="1">
        <v>17</v>
      </c>
      <c r="P7" s="1">
        <v>98</v>
      </c>
      <c r="Q7" s="1">
        <v>84</v>
      </c>
      <c r="R7" s="1">
        <v>98</v>
      </c>
      <c r="S7" s="1">
        <v>72</v>
      </c>
      <c r="T7" s="1">
        <v>41</v>
      </c>
      <c r="U7" s="1">
        <v>30</v>
      </c>
      <c r="V7" s="1">
        <v>47</v>
      </c>
      <c r="W7" s="1">
        <v>60</v>
      </c>
      <c r="X7" s="1">
        <v>91</v>
      </c>
      <c r="Y7" s="1">
        <v>48</v>
      </c>
      <c r="Z7" s="1">
        <v>42</v>
      </c>
      <c r="AA7" s="1">
        <v>53</v>
      </c>
      <c r="AB7" s="1">
        <v>79</v>
      </c>
      <c r="AC7" s="1">
        <v>11</v>
      </c>
      <c r="AD7" s="1">
        <v>3</v>
      </c>
      <c r="AE7" s="1">
        <v>8</v>
      </c>
      <c r="AF7" s="1">
        <v>30</v>
      </c>
      <c r="AG7" s="1">
        <v>62</v>
      </c>
      <c r="AH7" s="1">
        <v>32</v>
      </c>
      <c r="AI7" s="1">
        <v>78</v>
      </c>
      <c r="AJ7" s="1">
        <v>31</v>
      </c>
      <c r="AK7" s="1">
        <v>40</v>
      </c>
      <c r="AL7" s="1">
        <v>6</v>
      </c>
      <c r="AM7" s="1">
        <v>0</v>
      </c>
      <c r="AN7" s="1">
        <v>62</v>
      </c>
      <c r="AO7" s="1">
        <v>17</v>
      </c>
      <c r="AP7" s="1">
        <v>79</v>
      </c>
      <c r="AQ7" s="1">
        <v>18</v>
      </c>
      <c r="AR7" s="1">
        <v>29</v>
      </c>
      <c r="AS7" s="1">
        <v>12</v>
      </c>
      <c r="AT7" s="1">
        <v>68</v>
      </c>
      <c r="AU7" s="1">
        <v>87</v>
      </c>
      <c r="AV7" s="1">
        <v>68</v>
      </c>
      <c r="AW7" s="1">
        <v>79</v>
      </c>
      <c r="AX7" s="1">
        <v>11</v>
      </c>
      <c r="AY7" s="1">
        <v>76</v>
      </c>
      <c r="AZ7" s="1">
        <v>0</v>
      </c>
      <c r="BA7" s="1">
        <v>1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</row>
    <row r="8" spans="1:101" x14ac:dyDescent="0.2">
      <c r="A8" s="2">
        <v>43116.658831018518</v>
      </c>
      <c r="B8" s="1">
        <v>61</v>
      </c>
      <c r="C8" s="1">
        <v>14</v>
      </c>
      <c r="D8" s="1">
        <v>35</v>
      </c>
      <c r="E8" s="1">
        <v>70</v>
      </c>
      <c r="F8" s="1">
        <v>15</v>
      </c>
      <c r="G8" s="1">
        <v>92</v>
      </c>
      <c r="H8" s="1">
        <v>41</v>
      </c>
      <c r="I8" s="1">
        <v>21</v>
      </c>
      <c r="J8" s="1">
        <v>67</v>
      </c>
      <c r="K8" s="1">
        <v>22</v>
      </c>
      <c r="L8" s="1">
        <v>35</v>
      </c>
      <c r="M8" s="1">
        <v>36</v>
      </c>
      <c r="N8" s="1">
        <v>43</v>
      </c>
      <c r="O8" s="1">
        <v>13</v>
      </c>
      <c r="P8" s="1">
        <v>19</v>
      </c>
      <c r="Q8" s="1">
        <v>58</v>
      </c>
      <c r="R8" s="1">
        <v>8</v>
      </c>
      <c r="S8" s="1">
        <v>6</v>
      </c>
      <c r="T8" s="1">
        <v>13</v>
      </c>
      <c r="U8" s="1">
        <v>50</v>
      </c>
      <c r="V8" s="1">
        <v>93</v>
      </c>
      <c r="W8" s="1">
        <v>22</v>
      </c>
      <c r="X8" s="1">
        <v>22</v>
      </c>
      <c r="Y8" s="1">
        <v>33</v>
      </c>
      <c r="Z8" s="1">
        <v>37</v>
      </c>
      <c r="AA8" s="1">
        <v>28</v>
      </c>
      <c r="AB8" s="1">
        <v>66</v>
      </c>
      <c r="AC8" s="1">
        <v>72</v>
      </c>
      <c r="AD8" s="1">
        <v>80</v>
      </c>
      <c r="AE8" s="1">
        <v>32</v>
      </c>
      <c r="AF8" s="1">
        <v>39</v>
      </c>
      <c r="AG8" s="1">
        <v>9</v>
      </c>
      <c r="AH8" s="1">
        <v>72</v>
      </c>
      <c r="AI8" s="1">
        <v>28</v>
      </c>
      <c r="AJ8" s="1">
        <v>46</v>
      </c>
      <c r="AK8" s="1">
        <v>22</v>
      </c>
      <c r="AL8" s="1">
        <v>76</v>
      </c>
      <c r="AM8" s="1">
        <v>14</v>
      </c>
      <c r="AN8" s="1">
        <v>26</v>
      </c>
      <c r="AO8" s="1">
        <v>14</v>
      </c>
      <c r="AP8" s="1">
        <v>26</v>
      </c>
      <c r="AQ8" s="1">
        <v>84</v>
      </c>
      <c r="AR8" s="1">
        <v>53</v>
      </c>
      <c r="AS8" s="1">
        <v>40</v>
      </c>
      <c r="AT8" s="1">
        <v>61</v>
      </c>
      <c r="AU8" s="1">
        <v>38</v>
      </c>
      <c r="AV8" s="1">
        <v>69</v>
      </c>
      <c r="AW8" s="1">
        <v>2</v>
      </c>
      <c r="AX8" s="1">
        <v>64</v>
      </c>
      <c r="AY8" s="1">
        <v>33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</row>
    <row r="9" spans="1:101" x14ac:dyDescent="0.2">
      <c r="A9" s="2">
        <v>43116.658842592595</v>
      </c>
      <c r="B9" s="1">
        <v>0</v>
      </c>
      <c r="C9" s="1">
        <v>32</v>
      </c>
      <c r="D9" s="1">
        <v>56</v>
      </c>
      <c r="E9" s="1">
        <v>96</v>
      </c>
      <c r="F9" s="1">
        <v>44</v>
      </c>
      <c r="G9" s="1">
        <v>54</v>
      </c>
      <c r="H9" s="1">
        <v>12</v>
      </c>
      <c r="I9" s="1">
        <v>77</v>
      </c>
      <c r="J9" s="1">
        <v>66</v>
      </c>
      <c r="K9" s="1">
        <v>53</v>
      </c>
      <c r="L9" s="1">
        <v>47</v>
      </c>
      <c r="M9" s="1">
        <v>75</v>
      </c>
      <c r="N9" s="1">
        <v>45</v>
      </c>
      <c r="O9" s="1">
        <v>79</v>
      </c>
      <c r="P9" s="1">
        <v>36</v>
      </c>
      <c r="Q9" s="1">
        <v>16</v>
      </c>
      <c r="R9" s="1">
        <v>51</v>
      </c>
      <c r="S9" s="1">
        <v>66</v>
      </c>
      <c r="T9" s="1">
        <v>56</v>
      </c>
      <c r="U9" s="1">
        <v>2</v>
      </c>
      <c r="V9" s="1">
        <v>74</v>
      </c>
      <c r="W9" s="1">
        <v>41</v>
      </c>
      <c r="X9" s="1">
        <v>22</v>
      </c>
      <c r="Y9" s="1">
        <v>68</v>
      </c>
      <c r="Z9" s="1">
        <v>56</v>
      </c>
      <c r="AA9" s="1">
        <v>17</v>
      </c>
      <c r="AB9" s="1">
        <v>7</v>
      </c>
      <c r="AC9" s="1">
        <v>50</v>
      </c>
      <c r="AD9" s="1">
        <v>96</v>
      </c>
      <c r="AE9" s="1">
        <v>80</v>
      </c>
      <c r="AF9" s="1">
        <v>85</v>
      </c>
      <c r="AG9" s="1">
        <v>88</v>
      </c>
      <c r="AH9" s="1">
        <v>52</v>
      </c>
      <c r="AI9" s="1">
        <v>15</v>
      </c>
      <c r="AJ9" s="1">
        <v>97</v>
      </c>
      <c r="AK9" s="1">
        <v>30</v>
      </c>
      <c r="AL9" s="1">
        <v>83</v>
      </c>
      <c r="AM9" s="1">
        <v>18</v>
      </c>
      <c r="AN9" s="1">
        <v>55</v>
      </c>
      <c r="AO9" s="1">
        <v>64</v>
      </c>
      <c r="AP9" s="1">
        <v>20</v>
      </c>
      <c r="AQ9" s="1">
        <v>85</v>
      </c>
      <c r="AR9" s="1">
        <v>59</v>
      </c>
      <c r="AS9" s="1">
        <v>11</v>
      </c>
      <c r="AT9" s="1">
        <v>22</v>
      </c>
      <c r="AU9" s="1">
        <v>82</v>
      </c>
      <c r="AV9" s="1">
        <v>31</v>
      </c>
      <c r="AW9" s="1">
        <v>54</v>
      </c>
      <c r="AX9" s="1">
        <v>82</v>
      </c>
      <c r="AY9" s="1">
        <v>84</v>
      </c>
      <c r="AZ9" s="1">
        <v>0</v>
      </c>
      <c r="BA9" s="1">
        <v>1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</row>
    <row r="10" spans="1:101" x14ac:dyDescent="0.2">
      <c r="A10" s="2">
        <v>43116.658854166664</v>
      </c>
      <c r="B10" s="1">
        <v>98</v>
      </c>
      <c r="C10" s="1">
        <v>81</v>
      </c>
      <c r="D10" s="1">
        <v>48</v>
      </c>
      <c r="E10" s="1">
        <v>5</v>
      </c>
      <c r="F10" s="1">
        <v>48</v>
      </c>
      <c r="G10" s="1">
        <v>67</v>
      </c>
      <c r="H10" s="1">
        <v>49</v>
      </c>
      <c r="I10" s="1">
        <v>56</v>
      </c>
      <c r="J10" s="1">
        <v>90</v>
      </c>
      <c r="K10" s="1">
        <v>19</v>
      </c>
      <c r="L10" s="1">
        <v>62</v>
      </c>
      <c r="M10" s="1">
        <v>32</v>
      </c>
      <c r="N10" s="1">
        <v>17</v>
      </c>
      <c r="O10" s="1">
        <v>99</v>
      </c>
      <c r="P10" s="1">
        <v>20</v>
      </c>
      <c r="Q10" s="1">
        <v>70</v>
      </c>
      <c r="R10" s="1">
        <v>8</v>
      </c>
      <c r="S10" s="1">
        <v>25</v>
      </c>
      <c r="T10" s="1">
        <v>16</v>
      </c>
      <c r="U10" s="1">
        <v>51</v>
      </c>
      <c r="V10" s="1">
        <v>78</v>
      </c>
      <c r="W10" s="1">
        <v>91</v>
      </c>
      <c r="X10" s="1">
        <v>48</v>
      </c>
      <c r="Y10" s="1">
        <v>22</v>
      </c>
      <c r="Z10" s="1">
        <v>70</v>
      </c>
      <c r="AA10" s="1">
        <v>42</v>
      </c>
      <c r="AB10" s="1">
        <v>33</v>
      </c>
      <c r="AC10" s="1">
        <v>70</v>
      </c>
      <c r="AD10" s="1">
        <v>80</v>
      </c>
      <c r="AE10" s="1">
        <v>53</v>
      </c>
      <c r="AF10" s="1">
        <v>12</v>
      </c>
      <c r="AG10" s="1">
        <v>1</v>
      </c>
      <c r="AH10" s="1">
        <v>55</v>
      </c>
      <c r="AI10" s="1">
        <v>22</v>
      </c>
      <c r="AJ10" s="1">
        <v>9</v>
      </c>
      <c r="AK10" s="1">
        <v>12</v>
      </c>
      <c r="AL10" s="1">
        <v>41</v>
      </c>
      <c r="AM10" s="1">
        <v>81</v>
      </c>
      <c r="AN10" s="1">
        <v>84</v>
      </c>
      <c r="AO10" s="1">
        <v>29</v>
      </c>
      <c r="AP10" s="1">
        <v>75</v>
      </c>
      <c r="AQ10" s="1">
        <v>74</v>
      </c>
      <c r="AR10" s="1">
        <v>39</v>
      </c>
      <c r="AS10" s="1">
        <v>68</v>
      </c>
      <c r="AT10" s="1">
        <v>78</v>
      </c>
      <c r="AU10" s="1">
        <v>41</v>
      </c>
      <c r="AV10" s="1">
        <v>77</v>
      </c>
      <c r="AW10" s="1">
        <v>23</v>
      </c>
      <c r="AX10" s="1">
        <v>56</v>
      </c>
      <c r="AY10" s="1">
        <v>12</v>
      </c>
      <c r="AZ10" s="1">
        <v>0</v>
      </c>
      <c r="BA10" s="1">
        <v>1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</row>
    <row r="11" spans="1:101" x14ac:dyDescent="0.2">
      <c r="A11" s="2">
        <v>43116.658865740741</v>
      </c>
      <c r="B11" s="1">
        <v>18</v>
      </c>
      <c r="C11" s="1">
        <v>21</v>
      </c>
      <c r="D11" s="1">
        <v>10</v>
      </c>
      <c r="E11" s="1">
        <v>50</v>
      </c>
      <c r="F11" s="1">
        <v>13</v>
      </c>
      <c r="G11" s="1">
        <v>8</v>
      </c>
      <c r="H11" s="1">
        <v>36</v>
      </c>
      <c r="I11" s="1">
        <v>4</v>
      </c>
      <c r="J11" s="1">
        <v>47</v>
      </c>
      <c r="K11" s="1">
        <v>14</v>
      </c>
      <c r="L11" s="1">
        <v>73</v>
      </c>
      <c r="M11" s="1">
        <v>50</v>
      </c>
      <c r="N11" s="1">
        <v>20</v>
      </c>
      <c r="O11" s="1">
        <v>17</v>
      </c>
      <c r="P11" s="1">
        <v>85</v>
      </c>
      <c r="Q11" s="1">
        <v>80</v>
      </c>
      <c r="R11" s="1">
        <v>36</v>
      </c>
      <c r="S11" s="1">
        <v>45</v>
      </c>
      <c r="T11" s="1">
        <v>53</v>
      </c>
      <c r="U11" s="1">
        <v>33</v>
      </c>
      <c r="V11" s="1">
        <v>65</v>
      </c>
      <c r="W11" s="1">
        <v>25</v>
      </c>
      <c r="X11" s="1">
        <v>17</v>
      </c>
      <c r="Y11" s="1">
        <v>49</v>
      </c>
      <c r="Z11" s="1">
        <v>76</v>
      </c>
      <c r="AA11" s="1">
        <v>97</v>
      </c>
      <c r="AB11" s="1">
        <v>28</v>
      </c>
      <c r="AC11" s="1">
        <v>66</v>
      </c>
      <c r="AD11" s="1">
        <v>40</v>
      </c>
      <c r="AE11" s="1">
        <v>68</v>
      </c>
      <c r="AF11" s="1">
        <v>31</v>
      </c>
      <c r="AG11" s="1">
        <v>61</v>
      </c>
      <c r="AH11" s="1">
        <v>55</v>
      </c>
      <c r="AI11" s="1">
        <v>41</v>
      </c>
      <c r="AJ11" s="1">
        <v>68</v>
      </c>
      <c r="AK11" s="1">
        <v>9</v>
      </c>
      <c r="AL11" s="1">
        <v>48</v>
      </c>
      <c r="AM11" s="1">
        <v>74</v>
      </c>
      <c r="AN11" s="1">
        <v>42</v>
      </c>
      <c r="AO11" s="1">
        <v>18</v>
      </c>
      <c r="AP11" s="1">
        <v>90</v>
      </c>
      <c r="AQ11" s="1">
        <v>60</v>
      </c>
      <c r="AR11" s="1">
        <v>1</v>
      </c>
      <c r="AS11" s="1">
        <v>41</v>
      </c>
      <c r="AT11" s="1">
        <v>39</v>
      </c>
      <c r="AU11" s="1">
        <v>62</v>
      </c>
      <c r="AV11" s="1">
        <v>37</v>
      </c>
      <c r="AW11" s="1">
        <v>11</v>
      </c>
      <c r="AX11" s="1">
        <v>58</v>
      </c>
      <c r="AY11" s="1">
        <v>63</v>
      </c>
      <c r="AZ11" s="1">
        <v>0</v>
      </c>
      <c r="BA11" s="1">
        <v>1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</row>
    <row r="12" spans="1:101" x14ac:dyDescent="0.2">
      <c r="A12" s="2">
        <v>43116.658877314818</v>
      </c>
      <c r="B12" s="1">
        <v>22</v>
      </c>
      <c r="C12" s="1">
        <v>40</v>
      </c>
      <c r="D12" s="1">
        <v>48</v>
      </c>
      <c r="E12" s="1">
        <v>32</v>
      </c>
      <c r="F12" s="1">
        <v>46</v>
      </c>
      <c r="G12" s="1">
        <v>38</v>
      </c>
      <c r="H12" s="1">
        <v>31</v>
      </c>
      <c r="I12" s="1">
        <v>58</v>
      </c>
      <c r="J12" s="1">
        <v>38</v>
      </c>
      <c r="K12" s="1">
        <v>49</v>
      </c>
      <c r="L12" s="1">
        <v>59</v>
      </c>
      <c r="M12" s="1">
        <v>15</v>
      </c>
      <c r="N12" s="1">
        <v>67</v>
      </c>
      <c r="O12" s="1">
        <v>7</v>
      </c>
      <c r="P12" s="1">
        <v>37</v>
      </c>
      <c r="Q12" s="1">
        <v>35</v>
      </c>
      <c r="R12" s="1">
        <v>26</v>
      </c>
      <c r="S12" s="1">
        <v>84</v>
      </c>
      <c r="T12" s="1">
        <v>23</v>
      </c>
      <c r="U12" s="1">
        <v>7</v>
      </c>
      <c r="V12" s="1">
        <v>27</v>
      </c>
      <c r="W12" s="1">
        <v>33</v>
      </c>
      <c r="X12" s="1">
        <v>51</v>
      </c>
      <c r="Y12" s="1">
        <v>97</v>
      </c>
      <c r="Z12" s="1">
        <v>81</v>
      </c>
      <c r="AA12" s="1">
        <v>82</v>
      </c>
      <c r="AB12" s="1">
        <v>99</v>
      </c>
      <c r="AC12" s="1">
        <v>13</v>
      </c>
      <c r="AD12" s="1">
        <v>48</v>
      </c>
      <c r="AE12" s="1">
        <v>7</v>
      </c>
      <c r="AF12" s="1">
        <v>17</v>
      </c>
      <c r="AG12" s="1">
        <v>35</v>
      </c>
      <c r="AH12" s="1">
        <v>61</v>
      </c>
      <c r="AI12" s="1">
        <v>52</v>
      </c>
      <c r="AJ12" s="1">
        <v>91</v>
      </c>
      <c r="AK12" s="1">
        <v>69</v>
      </c>
      <c r="AL12" s="1">
        <v>12</v>
      </c>
      <c r="AM12" s="1">
        <v>49</v>
      </c>
      <c r="AN12" s="1">
        <v>75</v>
      </c>
      <c r="AO12" s="1">
        <v>14</v>
      </c>
      <c r="AP12" s="1">
        <v>25</v>
      </c>
      <c r="AQ12" s="1">
        <v>5</v>
      </c>
      <c r="AR12" s="1">
        <v>63</v>
      </c>
      <c r="AS12" s="1">
        <v>40</v>
      </c>
      <c r="AT12" s="1">
        <v>30</v>
      </c>
      <c r="AU12" s="1">
        <v>55</v>
      </c>
      <c r="AV12" s="1">
        <v>78</v>
      </c>
      <c r="AW12" s="1">
        <v>90</v>
      </c>
      <c r="AX12" s="1">
        <v>69</v>
      </c>
      <c r="AY12" s="1">
        <v>21</v>
      </c>
      <c r="AZ12" s="1">
        <v>0</v>
      </c>
      <c r="BA12" s="1">
        <v>1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</row>
    <row r="13" spans="1:101" x14ac:dyDescent="0.2">
      <c r="A13" s="2">
        <v>43116.658888888887</v>
      </c>
      <c r="B13" s="1">
        <v>8</v>
      </c>
      <c r="C13" s="1">
        <v>32</v>
      </c>
      <c r="D13" s="1">
        <v>29</v>
      </c>
      <c r="E13" s="1">
        <v>49</v>
      </c>
      <c r="F13" s="1">
        <v>32</v>
      </c>
      <c r="G13" s="1">
        <v>26</v>
      </c>
      <c r="H13" s="1">
        <v>37</v>
      </c>
      <c r="I13" s="1">
        <v>57</v>
      </c>
      <c r="J13" s="1">
        <v>55</v>
      </c>
      <c r="K13" s="1">
        <v>81</v>
      </c>
      <c r="L13" s="1">
        <v>49</v>
      </c>
      <c r="M13" s="1">
        <v>33</v>
      </c>
      <c r="N13" s="1">
        <v>63</v>
      </c>
      <c r="O13" s="1">
        <v>48</v>
      </c>
      <c r="P13" s="1">
        <v>22</v>
      </c>
      <c r="Q13" s="1">
        <v>87</v>
      </c>
      <c r="R13" s="1">
        <v>13</v>
      </c>
      <c r="S13" s="1">
        <v>19</v>
      </c>
      <c r="T13" s="1">
        <v>73</v>
      </c>
      <c r="U13" s="1">
        <v>11</v>
      </c>
      <c r="V13" s="1">
        <v>63</v>
      </c>
      <c r="W13" s="1">
        <v>23</v>
      </c>
      <c r="X13" s="1">
        <v>84</v>
      </c>
      <c r="Y13" s="1">
        <v>63</v>
      </c>
      <c r="Z13" s="1">
        <v>25</v>
      </c>
      <c r="AA13" s="1">
        <v>1</v>
      </c>
      <c r="AB13" s="1">
        <v>20</v>
      </c>
      <c r="AC13" s="1">
        <v>91</v>
      </c>
      <c r="AD13" s="1">
        <v>48</v>
      </c>
      <c r="AE13" s="1">
        <v>44</v>
      </c>
      <c r="AF13" s="1">
        <v>21</v>
      </c>
      <c r="AG13" s="1">
        <v>31</v>
      </c>
      <c r="AH13" s="1">
        <v>51</v>
      </c>
      <c r="AI13" s="1">
        <v>3</v>
      </c>
      <c r="AJ13" s="1">
        <v>51</v>
      </c>
      <c r="AK13" s="1">
        <v>86</v>
      </c>
      <c r="AL13" s="1">
        <v>68</v>
      </c>
      <c r="AM13" s="1">
        <v>16</v>
      </c>
      <c r="AN13" s="1">
        <v>52</v>
      </c>
      <c r="AO13" s="1">
        <v>29</v>
      </c>
      <c r="AP13" s="1">
        <v>57</v>
      </c>
      <c r="AQ13" s="1">
        <v>47</v>
      </c>
      <c r="AR13" s="1">
        <v>31</v>
      </c>
      <c r="AS13" s="1">
        <v>37</v>
      </c>
      <c r="AT13" s="1">
        <v>64</v>
      </c>
      <c r="AU13" s="1">
        <v>72</v>
      </c>
      <c r="AV13" s="1">
        <v>32</v>
      </c>
      <c r="AW13" s="1">
        <v>29</v>
      </c>
      <c r="AX13" s="1">
        <v>37</v>
      </c>
      <c r="AY13" s="1">
        <v>43</v>
      </c>
      <c r="AZ13" s="1">
        <v>0</v>
      </c>
      <c r="BA13" s="1">
        <v>1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</row>
    <row r="14" spans="1:101" x14ac:dyDescent="0.2">
      <c r="A14" s="2">
        <v>43116.658900462964</v>
      </c>
      <c r="B14" s="1">
        <v>13</v>
      </c>
      <c r="C14" s="1">
        <v>87</v>
      </c>
      <c r="D14" s="1">
        <v>46</v>
      </c>
      <c r="E14" s="1">
        <v>35</v>
      </c>
      <c r="F14" s="1">
        <v>12</v>
      </c>
      <c r="G14" s="1">
        <v>20</v>
      </c>
      <c r="H14" s="1">
        <v>78</v>
      </c>
      <c r="I14" s="1">
        <v>27</v>
      </c>
      <c r="J14" s="1">
        <v>78</v>
      </c>
      <c r="K14" s="1">
        <v>10</v>
      </c>
      <c r="L14" s="1">
        <v>73</v>
      </c>
      <c r="M14" s="1">
        <v>54</v>
      </c>
      <c r="N14" s="1">
        <v>79</v>
      </c>
      <c r="O14" s="1">
        <v>33</v>
      </c>
      <c r="P14" s="1">
        <v>18</v>
      </c>
      <c r="Q14" s="1">
        <v>22</v>
      </c>
      <c r="R14" s="1">
        <v>35</v>
      </c>
      <c r="S14" s="1">
        <v>55</v>
      </c>
      <c r="T14" s="1">
        <v>60</v>
      </c>
      <c r="U14" s="1">
        <v>69</v>
      </c>
      <c r="V14" s="1">
        <v>86</v>
      </c>
      <c r="W14" s="1">
        <v>47</v>
      </c>
      <c r="X14" s="1">
        <v>55</v>
      </c>
      <c r="Y14" s="1">
        <v>9</v>
      </c>
      <c r="Z14" s="1">
        <v>47</v>
      </c>
      <c r="AA14" s="1">
        <v>44</v>
      </c>
      <c r="AB14" s="1">
        <v>63</v>
      </c>
      <c r="AC14" s="1">
        <v>71</v>
      </c>
      <c r="AD14" s="1">
        <v>92</v>
      </c>
      <c r="AE14" s="1">
        <v>89</v>
      </c>
      <c r="AF14" s="1">
        <v>92</v>
      </c>
      <c r="AG14" s="1">
        <v>30</v>
      </c>
      <c r="AH14" s="1">
        <v>84</v>
      </c>
      <c r="AI14" s="1">
        <v>42</v>
      </c>
      <c r="AJ14" s="1">
        <v>27</v>
      </c>
      <c r="AK14" s="1">
        <v>9</v>
      </c>
      <c r="AL14" s="1">
        <v>38</v>
      </c>
      <c r="AM14" s="1">
        <v>39</v>
      </c>
      <c r="AN14" s="1">
        <v>41</v>
      </c>
      <c r="AO14" s="1">
        <v>86</v>
      </c>
      <c r="AP14" s="1">
        <v>3</v>
      </c>
      <c r="AQ14" s="1">
        <v>36</v>
      </c>
      <c r="AR14" s="1">
        <v>23</v>
      </c>
      <c r="AS14" s="1">
        <v>20</v>
      </c>
      <c r="AT14" s="1">
        <v>50</v>
      </c>
      <c r="AU14" s="1">
        <v>95</v>
      </c>
      <c r="AV14" s="1">
        <v>26</v>
      </c>
      <c r="AW14" s="1">
        <v>11</v>
      </c>
      <c r="AX14" s="1">
        <v>47</v>
      </c>
      <c r="AY14" s="1">
        <v>78</v>
      </c>
      <c r="AZ14" s="1">
        <v>0</v>
      </c>
      <c r="BA14" s="1">
        <v>1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</row>
    <row r="15" spans="1:101" x14ac:dyDescent="0.2">
      <c r="A15" s="2">
        <v>43116.658912037034</v>
      </c>
      <c r="B15" s="1">
        <v>16</v>
      </c>
      <c r="C15" s="1">
        <v>28</v>
      </c>
      <c r="D15" s="1">
        <v>94</v>
      </c>
      <c r="E15" s="1">
        <v>34</v>
      </c>
      <c r="F15" s="1">
        <v>55</v>
      </c>
      <c r="G15" s="1">
        <v>42</v>
      </c>
      <c r="H15" s="1">
        <v>71</v>
      </c>
      <c r="I15" s="1">
        <v>24</v>
      </c>
      <c r="J15" s="1">
        <v>38</v>
      </c>
      <c r="K15" s="1">
        <v>26</v>
      </c>
      <c r="L15" s="1">
        <v>75</v>
      </c>
      <c r="M15" s="1">
        <v>55</v>
      </c>
      <c r="N15" s="1">
        <v>35</v>
      </c>
      <c r="O15" s="1">
        <v>19</v>
      </c>
      <c r="P15" s="1">
        <v>11</v>
      </c>
      <c r="Q15" s="1">
        <v>58</v>
      </c>
      <c r="R15" s="1">
        <v>23</v>
      </c>
      <c r="S15" s="1">
        <v>44</v>
      </c>
      <c r="T15" s="1">
        <v>48</v>
      </c>
      <c r="U15" s="1">
        <v>82</v>
      </c>
      <c r="V15" s="1">
        <v>34</v>
      </c>
      <c r="W15" s="1">
        <v>33</v>
      </c>
      <c r="X15" s="1">
        <v>28</v>
      </c>
      <c r="Y15" s="1">
        <v>55</v>
      </c>
      <c r="Z15" s="1">
        <v>53</v>
      </c>
      <c r="AA15" s="1">
        <v>89</v>
      </c>
      <c r="AB15" s="1">
        <v>94</v>
      </c>
      <c r="AC15" s="1">
        <v>48</v>
      </c>
      <c r="AD15" s="1">
        <v>29</v>
      </c>
      <c r="AE15" s="1">
        <v>70</v>
      </c>
      <c r="AF15" s="1">
        <v>64</v>
      </c>
      <c r="AG15" s="1">
        <v>98</v>
      </c>
      <c r="AH15" s="1">
        <v>74</v>
      </c>
      <c r="AI15" s="1">
        <v>70</v>
      </c>
      <c r="AJ15" s="1">
        <v>30</v>
      </c>
      <c r="AK15" s="1">
        <v>22</v>
      </c>
      <c r="AL15" s="1">
        <v>38</v>
      </c>
      <c r="AM15" s="1">
        <v>48</v>
      </c>
      <c r="AN15" s="1">
        <v>15</v>
      </c>
      <c r="AO15" s="1">
        <v>4</v>
      </c>
      <c r="AP15" s="1">
        <v>81</v>
      </c>
      <c r="AQ15" s="1">
        <v>49</v>
      </c>
      <c r="AR15" s="1">
        <v>41</v>
      </c>
      <c r="AS15" s="1">
        <v>86</v>
      </c>
      <c r="AT15" s="1">
        <v>99</v>
      </c>
      <c r="AU15" s="1">
        <v>45</v>
      </c>
      <c r="AV15" s="1">
        <v>17</v>
      </c>
      <c r="AW15" s="1">
        <v>50</v>
      </c>
      <c r="AX15" s="1">
        <v>23</v>
      </c>
      <c r="AY15" s="1">
        <v>22</v>
      </c>
      <c r="AZ15" s="1">
        <v>0</v>
      </c>
      <c r="BA15" s="1">
        <v>1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</row>
    <row r="16" spans="1:101" x14ac:dyDescent="0.2">
      <c r="A16" s="2">
        <v>43116.65892361111</v>
      </c>
      <c r="B16" s="1">
        <v>86</v>
      </c>
      <c r="C16" s="1">
        <v>21</v>
      </c>
      <c r="D16" s="1">
        <v>81</v>
      </c>
      <c r="E16" s="1">
        <v>90</v>
      </c>
      <c r="F16" s="1">
        <v>43</v>
      </c>
      <c r="G16" s="1">
        <v>50</v>
      </c>
      <c r="H16" s="1">
        <v>42</v>
      </c>
      <c r="I16" s="1">
        <v>24</v>
      </c>
      <c r="J16" s="1">
        <v>38</v>
      </c>
      <c r="K16" s="1">
        <v>94</v>
      </c>
      <c r="L16" s="1">
        <v>67</v>
      </c>
      <c r="M16" s="1">
        <v>57</v>
      </c>
      <c r="N16" s="1">
        <v>45</v>
      </c>
      <c r="O16" s="1">
        <v>47</v>
      </c>
      <c r="P16" s="1">
        <v>34</v>
      </c>
      <c r="Q16" s="1">
        <v>25</v>
      </c>
      <c r="R16" s="1">
        <v>1</v>
      </c>
      <c r="S16" s="1">
        <v>14</v>
      </c>
      <c r="T16" s="1">
        <v>4</v>
      </c>
      <c r="U16" s="1">
        <v>70</v>
      </c>
      <c r="V16" s="1">
        <v>28</v>
      </c>
      <c r="W16" s="1">
        <v>34</v>
      </c>
      <c r="X16" s="1">
        <v>73</v>
      </c>
      <c r="Y16" s="1">
        <v>38</v>
      </c>
      <c r="Z16" s="1">
        <v>65</v>
      </c>
      <c r="AA16" s="1">
        <v>41</v>
      </c>
      <c r="AB16" s="1">
        <v>60</v>
      </c>
      <c r="AC16" s="1">
        <v>39</v>
      </c>
      <c r="AD16" s="1">
        <v>14</v>
      </c>
      <c r="AE16" s="1">
        <v>40</v>
      </c>
      <c r="AF16" s="1">
        <v>61</v>
      </c>
      <c r="AG16" s="1">
        <v>82</v>
      </c>
      <c r="AH16" s="1">
        <v>68</v>
      </c>
      <c r="AI16" s="1">
        <v>52</v>
      </c>
      <c r="AJ16" s="1">
        <v>7</v>
      </c>
      <c r="AK16" s="1">
        <v>4</v>
      </c>
      <c r="AL16" s="1">
        <v>53</v>
      </c>
      <c r="AM16" s="1">
        <v>66</v>
      </c>
      <c r="AN16" s="1">
        <v>36</v>
      </c>
      <c r="AO16" s="1">
        <v>56</v>
      </c>
      <c r="AP16" s="1">
        <v>61</v>
      </c>
      <c r="AQ16" s="1">
        <v>3</v>
      </c>
      <c r="AR16" s="1">
        <v>17</v>
      </c>
      <c r="AS16" s="1">
        <v>66</v>
      </c>
      <c r="AT16" s="1">
        <v>47</v>
      </c>
      <c r="AU16" s="1">
        <v>59</v>
      </c>
      <c r="AV16" s="1">
        <v>22</v>
      </c>
      <c r="AW16" s="1">
        <v>71</v>
      </c>
      <c r="AX16" s="1">
        <v>41</v>
      </c>
      <c r="AY16" s="1">
        <v>94</v>
      </c>
      <c r="AZ16" s="1">
        <v>0</v>
      </c>
      <c r="BA16" s="1">
        <v>1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</row>
    <row r="17" spans="1:101" x14ac:dyDescent="0.2">
      <c r="A17" s="2">
        <v>43116.658946759257</v>
      </c>
      <c r="B17" s="1">
        <v>56</v>
      </c>
      <c r="C17" s="1">
        <v>26</v>
      </c>
      <c r="D17" s="1">
        <v>12</v>
      </c>
      <c r="E17" s="1">
        <v>43</v>
      </c>
      <c r="F17" s="1">
        <v>59</v>
      </c>
      <c r="G17" s="1">
        <v>20</v>
      </c>
      <c r="H17" s="1">
        <v>46</v>
      </c>
      <c r="I17" s="1">
        <v>44</v>
      </c>
      <c r="J17" s="1">
        <v>86</v>
      </c>
      <c r="K17" s="1">
        <v>10</v>
      </c>
      <c r="L17" s="1">
        <v>29</v>
      </c>
      <c r="M17" s="1">
        <v>37</v>
      </c>
      <c r="N17" s="1">
        <v>44</v>
      </c>
      <c r="O17" s="1">
        <v>40</v>
      </c>
      <c r="P17" s="1">
        <v>1</v>
      </c>
      <c r="Q17" s="1">
        <v>18</v>
      </c>
      <c r="R17" s="1">
        <v>62</v>
      </c>
      <c r="S17" s="1">
        <v>59</v>
      </c>
      <c r="T17" s="1">
        <v>17</v>
      </c>
      <c r="U17" s="1">
        <v>52</v>
      </c>
      <c r="V17" s="1">
        <v>28</v>
      </c>
      <c r="W17" s="1">
        <v>7</v>
      </c>
      <c r="X17" s="1">
        <v>72</v>
      </c>
      <c r="Y17" s="1">
        <v>79</v>
      </c>
      <c r="Z17" s="1">
        <v>49</v>
      </c>
      <c r="AA17" s="1">
        <v>13</v>
      </c>
      <c r="AB17" s="1">
        <v>30</v>
      </c>
      <c r="AC17" s="1">
        <v>52</v>
      </c>
      <c r="AD17" s="1">
        <v>48</v>
      </c>
      <c r="AE17" s="1">
        <v>45</v>
      </c>
      <c r="AF17" s="1">
        <v>34</v>
      </c>
      <c r="AG17" s="1">
        <v>20</v>
      </c>
      <c r="AH17" s="1">
        <v>17</v>
      </c>
      <c r="AI17" s="1">
        <v>55</v>
      </c>
      <c r="AJ17" s="1">
        <v>14</v>
      </c>
      <c r="AK17" s="1">
        <v>78</v>
      </c>
      <c r="AL17" s="1">
        <v>15</v>
      </c>
      <c r="AM17" s="1">
        <v>56</v>
      </c>
      <c r="AN17" s="1">
        <v>64</v>
      </c>
      <c r="AO17" s="1">
        <v>35</v>
      </c>
      <c r="AP17" s="1">
        <v>41</v>
      </c>
      <c r="AQ17" s="1">
        <v>34</v>
      </c>
      <c r="AR17" s="1">
        <v>6</v>
      </c>
      <c r="AS17" s="1">
        <v>20</v>
      </c>
      <c r="AT17" s="1">
        <v>46</v>
      </c>
      <c r="AU17" s="1">
        <v>33</v>
      </c>
      <c r="AV17" s="1">
        <v>51</v>
      </c>
      <c r="AW17" s="1">
        <v>68</v>
      </c>
      <c r="AX17" s="1">
        <v>34</v>
      </c>
      <c r="AY17" s="1">
        <v>73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</row>
    <row r="18" spans="1:101" x14ac:dyDescent="0.2">
      <c r="A18" s="2">
        <v>43116.658958333333</v>
      </c>
      <c r="B18" s="1">
        <v>76</v>
      </c>
      <c r="C18" s="1">
        <v>32</v>
      </c>
      <c r="D18" s="1">
        <v>6</v>
      </c>
      <c r="E18" s="1">
        <v>65</v>
      </c>
      <c r="F18" s="1">
        <v>61</v>
      </c>
      <c r="G18" s="1">
        <v>56</v>
      </c>
      <c r="H18" s="1">
        <v>28</v>
      </c>
      <c r="I18" s="1">
        <v>15</v>
      </c>
      <c r="J18" s="1">
        <v>83</v>
      </c>
      <c r="K18" s="1">
        <v>93</v>
      </c>
      <c r="L18" s="1">
        <v>58</v>
      </c>
      <c r="M18" s="1">
        <v>55</v>
      </c>
      <c r="N18" s="1">
        <v>19</v>
      </c>
      <c r="O18" s="1">
        <v>62</v>
      </c>
      <c r="P18" s="1">
        <v>37</v>
      </c>
      <c r="Q18" s="1">
        <v>27</v>
      </c>
      <c r="R18" s="1">
        <v>90</v>
      </c>
      <c r="S18" s="1">
        <v>68</v>
      </c>
      <c r="T18" s="1">
        <v>14</v>
      </c>
      <c r="U18" s="1">
        <v>34</v>
      </c>
      <c r="V18" s="1">
        <v>15</v>
      </c>
      <c r="W18" s="1">
        <v>66</v>
      </c>
      <c r="X18" s="1">
        <v>26</v>
      </c>
      <c r="Y18" s="1">
        <v>94</v>
      </c>
      <c r="Z18" s="1">
        <v>70</v>
      </c>
      <c r="AA18" s="1">
        <v>62</v>
      </c>
      <c r="AB18" s="1">
        <v>25</v>
      </c>
      <c r="AC18" s="1">
        <v>19</v>
      </c>
      <c r="AD18" s="1">
        <v>54</v>
      </c>
      <c r="AE18" s="1">
        <v>28</v>
      </c>
      <c r="AF18" s="1">
        <v>16</v>
      </c>
      <c r="AG18" s="1">
        <v>40</v>
      </c>
      <c r="AH18" s="1">
        <v>84</v>
      </c>
      <c r="AI18" s="1">
        <v>79</v>
      </c>
      <c r="AJ18" s="1">
        <v>40</v>
      </c>
      <c r="AK18" s="1">
        <v>36</v>
      </c>
      <c r="AL18" s="1">
        <v>73</v>
      </c>
      <c r="AM18" s="1">
        <v>25</v>
      </c>
      <c r="AN18" s="1">
        <v>74</v>
      </c>
      <c r="AO18" s="1">
        <v>78</v>
      </c>
      <c r="AP18" s="1">
        <v>12</v>
      </c>
      <c r="AQ18" s="1">
        <v>80</v>
      </c>
      <c r="AR18" s="1">
        <v>35</v>
      </c>
      <c r="AS18" s="1">
        <v>65</v>
      </c>
      <c r="AT18" s="1">
        <v>30</v>
      </c>
      <c r="AU18" s="1">
        <v>24</v>
      </c>
      <c r="AV18" s="1">
        <v>60</v>
      </c>
      <c r="AW18" s="1">
        <v>15</v>
      </c>
      <c r="AX18" s="1">
        <v>36</v>
      </c>
      <c r="AY18" s="1">
        <v>32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</row>
    <row r="19" spans="1:101" x14ac:dyDescent="0.2">
      <c r="A19" s="2">
        <v>43116.65896990741</v>
      </c>
      <c r="B19" s="1">
        <v>28</v>
      </c>
      <c r="C19" s="1">
        <v>19</v>
      </c>
      <c r="D19" s="1">
        <v>33</v>
      </c>
      <c r="E19" s="1">
        <v>13</v>
      </c>
      <c r="F19" s="1">
        <v>55</v>
      </c>
      <c r="G19" s="1">
        <v>25</v>
      </c>
      <c r="H19" s="1">
        <v>38</v>
      </c>
      <c r="I19" s="1">
        <v>47</v>
      </c>
      <c r="J19" s="1">
        <v>24</v>
      </c>
      <c r="K19" s="1">
        <v>51</v>
      </c>
      <c r="L19" s="1">
        <v>50</v>
      </c>
      <c r="M19" s="1">
        <v>34</v>
      </c>
      <c r="N19" s="1">
        <v>24</v>
      </c>
      <c r="O19" s="1">
        <v>52</v>
      </c>
      <c r="P19" s="1">
        <v>68</v>
      </c>
      <c r="Q19" s="1">
        <v>23</v>
      </c>
      <c r="R19" s="1">
        <v>58</v>
      </c>
      <c r="S19" s="1">
        <v>76</v>
      </c>
      <c r="T19" s="1">
        <v>38</v>
      </c>
      <c r="U19" s="1">
        <v>25</v>
      </c>
      <c r="V19" s="1">
        <v>35</v>
      </c>
      <c r="W19" s="1">
        <v>35</v>
      </c>
      <c r="X19" s="1">
        <v>30</v>
      </c>
      <c r="Y19" s="1">
        <v>19</v>
      </c>
      <c r="Z19" s="1">
        <v>68</v>
      </c>
      <c r="AA19" s="1">
        <v>33</v>
      </c>
      <c r="AB19" s="1">
        <v>35</v>
      </c>
      <c r="AC19" s="1">
        <v>77</v>
      </c>
      <c r="AD19" s="1">
        <v>44</v>
      </c>
      <c r="AE19" s="1">
        <v>72</v>
      </c>
      <c r="AF19" s="1">
        <v>33</v>
      </c>
      <c r="AG19" s="1">
        <v>7</v>
      </c>
      <c r="AH19" s="1">
        <v>27</v>
      </c>
      <c r="AI19" s="1">
        <v>50</v>
      </c>
      <c r="AJ19" s="1">
        <v>38</v>
      </c>
      <c r="AK19" s="1">
        <v>31</v>
      </c>
      <c r="AL19" s="1">
        <v>77</v>
      </c>
      <c r="AM19" s="1">
        <v>56</v>
      </c>
      <c r="AN19" s="1">
        <v>59</v>
      </c>
      <c r="AO19" s="1">
        <v>52</v>
      </c>
      <c r="AP19" s="1">
        <v>28</v>
      </c>
      <c r="AQ19" s="1">
        <v>55</v>
      </c>
      <c r="AR19" s="1">
        <v>39</v>
      </c>
      <c r="AS19" s="1">
        <v>43</v>
      </c>
      <c r="AT19" s="1">
        <v>39</v>
      </c>
      <c r="AU19" s="1">
        <v>68</v>
      </c>
      <c r="AV19" s="1">
        <v>60</v>
      </c>
      <c r="AW19" s="1">
        <v>53</v>
      </c>
      <c r="AX19" s="1">
        <v>47</v>
      </c>
      <c r="AY19" s="1">
        <v>66</v>
      </c>
      <c r="AZ19" s="1">
        <v>0</v>
      </c>
      <c r="BA19" s="1">
        <v>1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</row>
    <row r="20" spans="1:101" x14ac:dyDescent="0.2">
      <c r="A20" s="2">
        <v>43116.65898148148</v>
      </c>
      <c r="B20" s="1">
        <v>19</v>
      </c>
      <c r="C20" s="1">
        <v>38</v>
      </c>
      <c r="D20" s="1">
        <v>82</v>
      </c>
      <c r="E20" s="1">
        <v>57</v>
      </c>
      <c r="F20" s="1">
        <v>6</v>
      </c>
      <c r="G20" s="1">
        <v>31</v>
      </c>
      <c r="H20" s="1">
        <v>44</v>
      </c>
      <c r="I20" s="1">
        <v>30</v>
      </c>
      <c r="J20" s="1">
        <v>38</v>
      </c>
      <c r="K20" s="1">
        <v>27</v>
      </c>
      <c r="L20" s="1">
        <v>20</v>
      </c>
      <c r="M20" s="1">
        <v>58</v>
      </c>
      <c r="N20" s="1">
        <v>10</v>
      </c>
      <c r="O20" s="1">
        <v>46</v>
      </c>
      <c r="P20" s="1">
        <v>46</v>
      </c>
      <c r="Q20" s="1">
        <v>28</v>
      </c>
      <c r="R20" s="1">
        <v>42</v>
      </c>
      <c r="S20" s="1">
        <v>73</v>
      </c>
      <c r="T20" s="1">
        <v>11</v>
      </c>
      <c r="U20" s="1">
        <v>29</v>
      </c>
      <c r="V20" s="1">
        <v>46</v>
      </c>
      <c r="W20" s="1">
        <v>54</v>
      </c>
      <c r="X20" s="1">
        <v>42</v>
      </c>
      <c r="Y20" s="1">
        <v>15</v>
      </c>
      <c r="Z20" s="1">
        <v>39</v>
      </c>
      <c r="AA20" s="1">
        <v>41</v>
      </c>
      <c r="AB20" s="1">
        <v>54</v>
      </c>
      <c r="AC20" s="1">
        <v>70</v>
      </c>
      <c r="AD20" s="1">
        <v>18</v>
      </c>
      <c r="AE20" s="1">
        <v>29</v>
      </c>
      <c r="AF20" s="1">
        <v>83</v>
      </c>
      <c r="AG20" s="1">
        <v>45</v>
      </c>
      <c r="AH20" s="1">
        <v>81</v>
      </c>
      <c r="AI20" s="1">
        <v>28</v>
      </c>
      <c r="AJ20" s="1">
        <v>37</v>
      </c>
      <c r="AK20" s="1">
        <v>7</v>
      </c>
      <c r="AL20" s="1">
        <v>58</v>
      </c>
      <c r="AM20" s="1">
        <v>66</v>
      </c>
      <c r="AN20" s="1">
        <v>17</v>
      </c>
      <c r="AO20" s="1">
        <v>48</v>
      </c>
      <c r="AP20" s="1">
        <v>22</v>
      </c>
      <c r="AQ20" s="1">
        <v>71</v>
      </c>
      <c r="AR20" s="1">
        <v>56</v>
      </c>
      <c r="AS20" s="1">
        <v>85</v>
      </c>
      <c r="AT20" s="1">
        <v>26</v>
      </c>
      <c r="AU20" s="1">
        <v>20</v>
      </c>
      <c r="AV20" s="1">
        <v>83</v>
      </c>
      <c r="AW20" s="1">
        <v>77</v>
      </c>
      <c r="AX20" s="1">
        <v>61</v>
      </c>
      <c r="AY20" s="1">
        <v>86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</row>
    <row r="21" spans="1:101" x14ac:dyDescent="0.2">
      <c r="A21" s="2">
        <v>43116.658993055556</v>
      </c>
      <c r="B21" s="1">
        <v>56</v>
      </c>
      <c r="C21" s="1">
        <v>7</v>
      </c>
      <c r="D21" s="1">
        <v>23</v>
      </c>
      <c r="E21" s="1">
        <v>28</v>
      </c>
      <c r="F21" s="1">
        <v>27</v>
      </c>
      <c r="G21" s="1">
        <v>7</v>
      </c>
      <c r="H21" s="1">
        <v>9</v>
      </c>
      <c r="I21" s="1">
        <v>70</v>
      </c>
      <c r="J21" s="1">
        <v>49</v>
      </c>
      <c r="K21" s="1">
        <v>68</v>
      </c>
      <c r="L21" s="1">
        <v>13</v>
      </c>
      <c r="M21" s="1">
        <v>21</v>
      </c>
      <c r="N21" s="1">
        <v>43</v>
      </c>
      <c r="O21" s="1">
        <v>18</v>
      </c>
      <c r="P21" s="1">
        <v>64</v>
      </c>
      <c r="Q21" s="1">
        <v>41</v>
      </c>
      <c r="R21" s="1">
        <v>58</v>
      </c>
      <c r="S21" s="1">
        <v>37</v>
      </c>
      <c r="T21" s="1">
        <v>74</v>
      </c>
      <c r="U21" s="1">
        <v>57</v>
      </c>
      <c r="V21" s="1">
        <v>56</v>
      </c>
      <c r="W21" s="1">
        <v>41</v>
      </c>
      <c r="X21" s="1">
        <v>27</v>
      </c>
      <c r="Y21" s="1">
        <v>15</v>
      </c>
      <c r="Z21" s="1">
        <v>70</v>
      </c>
      <c r="AA21" s="1">
        <v>57</v>
      </c>
      <c r="AB21" s="1">
        <v>14</v>
      </c>
      <c r="AC21" s="1">
        <v>39</v>
      </c>
      <c r="AD21" s="1">
        <v>8</v>
      </c>
      <c r="AE21" s="1">
        <v>5</v>
      </c>
      <c r="AF21" s="1">
        <v>2</v>
      </c>
      <c r="AG21" s="1">
        <v>39</v>
      </c>
      <c r="AH21" s="1">
        <v>22</v>
      </c>
      <c r="AI21" s="1">
        <v>30</v>
      </c>
      <c r="AJ21" s="1">
        <v>31</v>
      </c>
      <c r="AK21" s="1">
        <v>74</v>
      </c>
      <c r="AL21" s="1">
        <v>3</v>
      </c>
      <c r="AM21" s="1">
        <v>44</v>
      </c>
      <c r="AN21" s="1">
        <v>76</v>
      </c>
      <c r="AO21" s="1">
        <v>12</v>
      </c>
      <c r="AP21" s="1">
        <v>27</v>
      </c>
      <c r="AQ21" s="1">
        <v>28</v>
      </c>
      <c r="AR21" s="1">
        <v>32</v>
      </c>
      <c r="AS21" s="1">
        <v>66</v>
      </c>
      <c r="AT21" s="1">
        <v>72</v>
      </c>
      <c r="AU21" s="1">
        <v>28</v>
      </c>
      <c r="AV21" s="1">
        <v>27</v>
      </c>
      <c r="AW21" s="1">
        <v>92</v>
      </c>
      <c r="AX21" s="1">
        <v>26</v>
      </c>
      <c r="AY21" s="1">
        <v>51</v>
      </c>
      <c r="AZ21" s="1">
        <v>0</v>
      </c>
      <c r="BA21" s="1">
        <v>1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</row>
    <row r="22" spans="1:101" x14ac:dyDescent="0.2">
      <c r="A22" s="2">
        <v>43116.659004629626</v>
      </c>
      <c r="B22" s="1">
        <v>42</v>
      </c>
      <c r="C22" s="1">
        <v>52</v>
      </c>
      <c r="D22" s="1">
        <v>24</v>
      </c>
      <c r="E22" s="1">
        <v>38</v>
      </c>
      <c r="F22" s="1">
        <v>78</v>
      </c>
      <c r="G22" s="1">
        <v>58</v>
      </c>
      <c r="H22" s="1">
        <v>42</v>
      </c>
      <c r="I22" s="1">
        <v>11</v>
      </c>
      <c r="J22" s="1">
        <v>67</v>
      </c>
      <c r="K22" s="1">
        <v>75</v>
      </c>
      <c r="L22" s="1">
        <v>43</v>
      </c>
      <c r="M22" s="1">
        <v>43</v>
      </c>
      <c r="N22" s="1">
        <v>37</v>
      </c>
      <c r="O22" s="1">
        <v>52</v>
      </c>
      <c r="P22" s="1">
        <v>15</v>
      </c>
      <c r="Q22" s="1">
        <v>9</v>
      </c>
      <c r="R22" s="1">
        <v>89</v>
      </c>
      <c r="S22" s="1">
        <v>25</v>
      </c>
      <c r="T22" s="1">
        <v>19</v>
      </c>
      <c r="U22" s="1">
        <v>13</v>
      </c>
      <c r="V22" s="1">
        <v>78</v>
      </c>
      <c r="W22" s="1">
        <v>12</v>
      </c>
      <c r="X22" s="1">
        <v>52</v>
      </c>
      <c r="Y22" s="1">
        <v>77</v>
      </c>
      <c r="Z22" s="1">
        <v>38</v>
      </c>
      <c r="AA22" s="1">
        <v>48</v>
      </c>
      <c r="AB22" s="1">
        <v>53</v>
      </c>
      <c r="AC22" s="1">
        <v>68</v>
      </c>
      <c r="AD22" s="1">
        <v>85</v>
      </c>
      <c r="AE22" s="1">
        <v>98</v>
      </c>
      <c r="AF22" s="1">
        <v>74</v>
      </c>
      <c r="AG22" s="1">
        <v>64</v>
      </c>
      <c r="AH22" s="1">
        <v>69</v>
      </c>
      <c r="AI22" s="1">
        <v>99</v>
      </c>
      <c r="AJ22" s="1">
        <v>86</v>
      </c>
      <c r="AK22" s="1">
        <v>24</v>
      </c>
      <c r="AL22" s="1">
        <v>55</v>
      </c>
      <c r="AM22" s="1">
        <v>69</v>
      </c>
      <c r="AN22" s="1">
        <v>69</v>
      </c>
      <c r="AO22" s="1">
        <v>8</v>
      </c>
      <c r="AP22" s="1">
        <v>50</v>
      </c>
      <c r="AQ22" s="1">
        <v>72</v>
      </c>
      <c r="AR22" s="1">
        <v>16</v>
      </c>
      <c r="AS22" s="1">
        <v>93</v>
      </c>
      <c r="AT22" s="1">
        <v>63</v>
      </c>
      <c r="AU22" s="1">
        <v>34</v>
      </c>
      <c r="AV22" s="1">
        <v>41</v>
      </c>
      <c r="AW22" s="1">
        <v>79</v>
      </c>
      <c r="AX22" s="1">
        <v>57</v>
      </c>
      <c r="AY22" s="1">
        <v>43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</row>
    <row r="23" spans="1:101" x14ac:dyDescent="0.2">
      <c r="A23" s="2">
        <v>43116.659016203703</v>
      </c>
      <c r="B23" s="1">
        <v>0</v>
      </c>
      <c r="C23" s="1">
        <v>14</v>
      </c>
      <c r="D23" s="1">
        <v>85</v>
      </c>
      <c r="E23" s="1">
        <v>86</v>
      </c>
      <c r="F23" s="1">
        <v>85</v>
      </c>
      <c r="G23" s="1">
        <v>7</v>
      </c>
      <c r="H23" s="1">
        <v>34</v>
      </c>
      <c r="I23" s="1">
        <v>83</v>
      </c>
      <c r="J23" s="1">
        <v>75</v>
      </c>
      <c r="K23" s="1">
        <v>18</v>
      </c>
      <c r="L23" s="1">
        <v>9</v>
      </c>
      <c r="M23" s="1">
        <v>32</v>
      </c>
      <c r="N23" s="1">
        <v>23</v>
      </c>
      <c r="O23" s="1">
        <v>79</v>
      </c>
      <c r="P23" s="1">
        <v>34</v>
      </c>
      <c r="Q23" s="1">
        <v>12</v>
      </c>
      <c r="R23" s="1">
        <v>32</v>
      </c>
      <c r="S23" s="1">
        <v>40</v>
      </c>
      <c r="T23" s="1">
        <v>80</v>
      </c>
      <c r="U23" s="1">
        <v>22</v>
      </c>
      <c r="V23" s="1">
        <v>31</v>
      </c>
      <c r="W23" s="1">
        <v>21</v>
      </c>
      <c r="X23" s="1">
        <v>56</v>
      </c>
      <c r="Y23" s="1">
        <v>57</v>
      </c>
      <c r="Z23" s="1">
        <v>22</v>
      </c>
      <c r="AA23" s="1">
        <v>15</v>
      </c>
      <c r="AB23" s="1">
        <v>53</v>
      </c>
      <c r="AC23" s="1">
        <v>61</v>
      </c>
      <c r="AD23" s="1">
        <v>29</v>
      </c>
      <c r="AE23" s="1">
        <v>99</v>
      </c>
      <c r="AF23" s="1">
        <v>64</v>
      </c>
      <c r="AG23" s="1">
        <v>25</v>
      </c>
      <c r="AH23" s="1">
        <v>52</v>
      </c>
      <c r="AI23" s="1">
        <v>14</v>
      </c>
      <c r="AJ23" s="1">
        <v>14</v>
      </c>
      <c r="AK23" s="1">
        <v>56</v>
      </c>
      <c r="AL23" s="1">
        <v>92</v>
      </c>
      <c r="AM23" s="1">
        <v>74</v>
      </c>
      <c r="AN23" s="1">
        <v>47</v>
      </c>
      <c r="AO23" s="1">
        <v>29</v>
      </c>
      <c r="AP23" s="1">
        <v>86</v>
      </c>
      <c r="AQ23" s="1">
        <v>50</v>
      </c>
      <c r="AR23" s="1">
        <v>67</v>
      </c>
      <c r="AS23" s="1">
        <v>60</v>
      </c>
      <c r="AT23" s="1">
        <v>70</v>
      </c>
      <c r="AU23" s="1">
        <v>97</v>
      </c>
      <c r="AV23" s="1">
        <v>19</v>
      </c>
      <c r="AW23" s="1">
        <v>56</v>
      </c>
      <c r="AX23" s="1">
        <v>47</v>
      </c>
      <c r="AY23" s="1">
        <v>30</v>
      </c>
      <c r="AZ23" s="1">
        <v>0</v>
      </c>
      <c r="BA23" s="1">
        <v>1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</row>
    <row r="24" spans="1:101" x14ac:dyDescent="0.2">
      <c r="A24" s="2">
        <v>43116.65902777778</v>
      </c>
      <c r="B24" s="1">
        <v>45</v>
      </c>
      <c r="C24" s="1">
        <v>53</v>
      </c>
      <c r="D24" s="1">
        <v>29</v>
      </c>
      <c r="E24" s="1">
        <v>26</v>
      </c>
      <c r="F24" s="1">
        <v>25</v>
      </c>
      <c r="G24" s="1">
        <v>32</v>
      </c>
      <c r="H24" s="1">
        <v>33</v>
      </c>
      <c r="I24" s="1">
        <v>31</v>
      </c>
      <c r="J24" s="1">
        <v>11</v>
      </c>
      <c r="K24" s="1">
        <v>38</v>
      </c>
      <c r="L24" s="1">
        <v>25</v>
      </c>
      <c r="M24" s="1">
        <v>64</v>
      </c>
      <c r="N24" s="1">
        <v>54</v>
      </c>
      <c r="O24" s="1">
        <v>42</v>
      </c>
      <c r="P24" s="1">
        <v>33</v>
      </c>
      <c r="Q24" s="1">
        <v>53</v>
      </c>
      <c r="R24" s="1">
        <v>78</v>
      </c>
      <c r="S24" s="1">
        <v>25</v>
      </c>
      <c r="T24" s="1">
        <v>18</v>
      </c>
      <c r="U24" s="1">
        <v>52</v>
      </c>
      <c r="V24" s="1">
        <v>60</v>
      </c>
      <c r="W24" s="1">
        <v>25</v>
      </c>
      <c r="X24" s="1">
        <v>46</v>
      </c>
      <c r="Y24" s="1">
        <v>65</v>
      </c>
      <c r="Z24" s="1">
        <v>44</v>
      </c>
      <c r="AA24" s="1">
        <v>41</v>
      </c>
      <c r="AB24" s="1">
        <v>28</v>
      </c>
      <c r="AC24" s="1">
        <v>46</v>
      </c>
      <c r="AD24" s="1">
        <v>8</v>
      </c>
      <c r="AE24" s="1">
        <v>54</v>
      </c>
      <c r="AF24" s="1">
        <v>49</v>
      </c>
      <c r="AG24" s="1">
        <v>75</v>
      </c>
      <c r="AH24" s="1">
        <v>47</v>
      </c>
      <c r="AI24" s="1">
        <v>22</v>
      </c>
      <c r="AJ24" s="1">
        <v>43</v>
      </c>
      <c r="AK24" s="1">
        <v>29</v>
      </c>
      <c r="AL24" s="1">
        <v>47</v>
      </c>
      <c r="AM24" s="1">
        <v>63</v>
      </c>
      <c r="AN24" s="1">
        <v>3</v>
      </c>
      <c r="AO24" s="1">
        <v>41</v>
      </c>
      <c r="AP24" s="1">
        <v>20</v>
      </c>
      <c r="AQ24" s="1">
        <v>59</v>
      </c>
      <c r="AR24" s="1">
        <v>20</v>
      </c>
      <c r="AS24" s="1">
        <v>24</v>
      </c>
      <c r="AT24" s="1">
        <v>29</v>
      </c>
      <c r="AU24" s="1">
        <v>53</v>
      </c>
      <c r="AV24" s="1">
        <v>77</v>
      </c>
      <c r="AW24" s="1">
        <v>37</v>
      </c>
      <c r="AX24" s="1">
        <v>40</v>
      </c>
      <c r="AY24" s="1">
        <v>23</v>
      </c>
      <c r="AZ24" s="1">
        <v>0</v>
      </c>
      <c r="BA24" s="1">
        <v>1</v>
      </c>
      <c r="BB24" s="1">
        <v>0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</row>
    <row r="25" spans="1:101" x14ac:dyDescent="0.2">
      <c r="A25" s="2">
        <v>43116.659039351849</v>
      </c>
      <c r="B25" s="1">
        <v>41</v>
      </c>
      <c r="C25" s="1">
        <v>35</v>
      </c>
      <c r="D25" s="1">
        <v>27</v>
      </c>
      <c r="E25" s="1">
        <v>43</v>
      </c>
      <c r="F25" s="1">
        <v>48</v>
      </c>
      <c r="G25" s="1">
        <v>40</v>
      </c>
      <c r="H25" s="1">
        <v>33</v>
      </c>
      <c r="I25" s="1">
        <v>29</v>
      </c>
      <c r="J25" s="1">
        <v>70</v>
      </c>
      <c r="K25" s="1">
        <v>25</v>
      </c>
      <c r="L25" s="1">
        <v>52</v>
      </c>
      <c r="M25" s="1">
        <v>59</v>
      </c>
      <c r="N25" s="1">
        <v>20</v>
      </c>
      <c r="O25" s="1">
        <v>69</v>
      </c>
      <c r="P25" s="1">
        <v>36</v>
      </c>
      <c r="Q25" s="1">
        <v>50</v>
      </c>
      <c r="R25" s="1">
        <v>70</v>
      </c>
      <c r="S25" s="1">
        <v>63</v>
      </c>
      <c r="T25" s="1">
        <v>37</v>
      </c>
      <c r="U25" s="1">
        <v>32</v>
      </c>
      <c r="V25" s="1">
        <v>38</v>
      </c>
      <c r="W25" s="1">
        <v>43</v>
      </c>
      <c r="X25" s="1">
        <v>23</v>
      </c>
      <c r="Y25" s="1">
        <v>34</v>
      </c>
      <c r="Z25" s="1">
        <v>8</v>
      </c>
      <c r="AA25" s="1">
        <v>27</v>
      </c>
      <c r="AB25" s="1">
        <v>6</v>
      </c>
      <c r="AC25" s="1">
        <v>6</v>
      </c>
      <c r="AD25" s="1">
        <v>23</v>
      </c>
      <c r="AE25" s="1">
        <v>27</v>
      </c>
      <c r="AF25" s="1">
        <v>23</v>
      </c>
      <c r="AG25" s="1">
        <v>24</v>
      </c>
      <c r="AH25" s="1">
        <v>11</v>
      </c>
      <c r="AI25" s="1">
        <v>78</v>
      </c>
      <c r="AJ25" s="1">
        <v>41</v>
      </c>
      <c r="AK25" s="1">
        <v>24</v>
      </c>
      <c r="AL25" s="1">
        <v>42</v>
      </c>
      <c r="AM25" s="1">
        <v>3</v>
      </c>
      <c r="AN25" s="1">
        <v>56</v>
      </c>
      <c r="AO25" s="1">
        <v>23</v>
      </c>
      <c r="AP25" s="1">
        <v>29</v>
      </c>
      <c r="AQ25" s="1">
        <v>42</v>
      </c>
      <c r="AR25" s="1">
        <v>62</v>
      </c>
      <c r="AS25" s="1">
        <v>7</v>
      </c>
      <c r="AT25" s="1">
        <v>32</v>
      </c>
      <c r="AU25" s="1">
        <v>30</v>
      </c>
      <c r="AV25" s="1">
        <v>25</v>
      </c>
      <c r="AW25" s="1">
        <v>48</v>
      </c>
      <c r="AX25" s="1">
        <v>65</v>
      </c>
      <c r="AY25" s="1">
        <v>57</v>
      </c>
      <c r="AZ25" s="1">
        <v>0</v>
      </c>
      <c r="BA25" s="1">
        <v>1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</row>
    <row r="26" spans="1:101" x14ac:dyDescent="0.2">
      <c r="A26" s="2">
        <v>43116.659050925926</v>
      </c>
      <c r="B26" s="1">
        <v>37</v>
      </c>
      <c r="C26" s="1">
        <v>46</v>
      </c>
      <c r="D26" s="1">
        <v>48</v>
      </c>
      <c r="E26" s="1">
        <v>51</v>
      </c>
      <c r="F26" s="1">
        <v>24</v>
      </c>
      <c r="G26" s="1">
        <v>23</v>
      </c>
      <c r="H26" s="1">
        <v>17</v>
      </c>
      <c r="I26" s="1">
        <v>56</v>
      </c>
      <c r="J26" s="1">
        <v>16</v>
      </c>
      <c r="K26" s="1">
        <v>9</v>
      </c>
      <c r="L26" s="1">
        <v>8</v>
      </c>
      <c r="M26" s="1">
        <v>66</v>
      </c>
      <c r="N26" s="1">
        <v>61</v>
      </c>
      <c r="O26" s="1">
        <v>22</v>
      </c>
      <c r="P26" s="1">
        <v>40</v>
      </c>
      <c r="Q26" s="1">
        <v>54</v>
      </c>
      <c r="R26" s="1">
        <v>55</v>
      </c>
      <c r="S26" s="1">
        <v>50</v>
      </c>
      <c r="T26" s="1">
        <v>13</v>
      </c>
      <c r="U26" s="1">
        <v>14</v>
      </c>
      <c r="V26" s="1">
        <v>15</v>
      </c>
      <c r="W26" s="1">
        <v>61</v>
      </c>
      <c r="X26" s="1">
        <v>31</v>
      </c>
      <c r="Y26" s="1">
        <v>29</v>
      </c>
      <c r="Z26" s="1">
        <v>63</v>
      </c>
      <c r="AA26" s="1">
        <v>53</v>
      </c>
      <c r="AB26" s="1">
        <v>66</v>
      </c>
      <c r="AC26" s="1">
        <v>56</v>
      </c>
      <c r="AD26" s="1">
        <v>15</v>
      </c>
      <c r="AE26" s="1">
        <v>33</v>
      </c>
      <c r="AF26" s="1">
        <v>24</v>
      </c>
      <c r="AG26" s="1">
        <v>31</v>
      </c>
      <c r="AH26" s="1">
        <v>42</v>
      </c>
      <c r="AI26" s="1">
        <v>18</v>
      </c>
      <c r="AJ26" s="1">
        <v>72</v>
      </c>
      <c r="AK26" s="1">
        <v>25</v>
      </c>
      <c r="AL26" s="1">
        <v>15</v>
      </c>
      <c r="AM26" s="1">
        <v>37</v>
      </c>
      <c r="AN26" s="1">
        <v>70</v>
      </c>
      <c r="AO26" s="1">
        <v>37</v>
      </c>
      <c r="AP26" s="1">
        <v>43</v>
      </c>
      <c r="AQ26" s="1">
        <v>29</v>
      </c>
      <c r="AR26" s="1">
        <v>49</v>
      </c>
      <c r="AS26" s="1">
        <v>16</v>
      </c>
      <c r="AT26" s="1">
        <v>49</v>
      </c>
      <c r="AU26" s="1">
        <v>94</v>
      </c>
      <c r="AV26" s="1">
        <v>34</v>
      </c>
      <c r="AW26" s="1">
        <v>68</v>
      </c>
      <c r="AX26" s="1">
        <v>75</v>
      </c>
      <c r="AY26" s="1">
        <v>67</v>
      </c>
      <c r="AZ26" s="1">
        <v>0</v>
      </c>
      <c r="BA26" s="1">
        <v>1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</row>
    <row r="27" spans="1:101" x14ac:dyDescent="0.2">
      <c r="A27" s="2">
        <v>43116.659062500003</v>
      </c>
      <c r="B27" s="1">
        <v>34</v>
      </c>
      <c r="C27" s="1">
        <v>23</v>
      </c>
      <c r="D27" s="1">
        <v>59</v>
      </c>
      <c r="E27" s="1">
        <v>10</v>
      </c>
      <c r="F27" s="1">
        <v>23</v>
      </c>
      <c r="G27" s="1">
        <v>20</v>
      </c>
      <c r="H27" s="1">
        <v>28</v>
      </c>
      <c r="I27" s="1">
        <v>31</v>
      </c>
      <c r="J27" s="1">
        <v>22</v>
      </c>
      <c r="K27" s="1">
        <v>46</v>
      </c>
      <c r="L27" s="1">
        <v>10</v>
      </c>
      <c r="M27" s="1">
        <v>43</v>
      </c>
      <c r="N27" s="1">
        <v>47</v>
      </c>
      <c r="O27" s="1">
        <v>34</v>
      </c>
      <c r="P27" s="1">
        <v>54</v>
      </c>
      <c r="Q27" s="1">
        <v>24</v>
      </c>
      <c r="R27" s="1">
        <v>13</v>
      </c>
      <c r="S27" s="1">
        <v>14</v>
      </c>
      <c r="T27" s="1">
        <v>64</v>
      </c>
      <c r="U27" s="1">
        <v>38</v>
      </c>
      <c r="V27" s="1">
        <v>59</v>
      </c>
      <c r="W27" s="1">
        <v>3</v>
      </c>
      <c r="X27" s="1">
        <v>24</v>
      </c>
      <c r="Y27" s="1">
        <v>34</v>
      </c>
      <c r="Z27" s="1">
        <v>81</v>
      </c>
      <c r="AA27" s="1">
        <v>25</v>
      </c>
      <c r="AB27" s="1">
        <v>20</v>
      </c>
      <c r="AC27" s="1">
        <v>13</v>
      </c>
      <c r="AD27" s="1">
        <v>50</v>
      </c>
      <c r="AE27" s="1">
        <v>12</v>
      </c>
      <c r="AF27" s="1">
        <v>39</v>
      </c>
      <c r="AG27" s="1">
        <v>64</v>
      </c>
      <c r="AH27" s="1">
        <v>37</v>
      </c>
      <c r="AI27" s="1">
        <v>23</v>
      </c>
      <c r="AJ27" s="1">
        <v>37</v>
      </c>
      <c r="AK27" s="1">
        <v>14</v>
      </c>
      <c r="AL27" s="1">
        <v>16</v>
      </c>
      <c r="AM27" s="1">
        <v>49</v>
      </c>
      <c r="AN27" s="1">
        <v>44</v>
      </c>
      <c r="AO27" s="1">
        <v>13</v>
      </c>
      <c r="AP27" s="1">
        <v>50</v>
      </c>
      <c r="AQ27" s="1">
        <v>34</v>
      </c>
      <c r="AR27" s="1">
        <v>8</v>
      </c>
      <c r="AS27" s="1">
        <v>60</v>
      </c>
      <c r="AT27" s="1">
        <v>47</v>
      </c>
      <c r="AU27" s="1">
        <v>53</v>
      </c>
      <c r="AV27" s="1">
        <v>19</v>
      </c>
      <c r="AW27" s="1">
        <v>27</v>
      </c>
      <c r="AX27" s="1">
        <v>56</v>
      </c>
      <c r="AY27" s="1">
        <v>84</v>
      </c>
      <c r="AZ27" s="1">
        <v>0</v>
      </c>
      <c r="BA27" s="1">
        <v>1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</row>
    <row r="28" spans="1:101" x14ac:dyDescent="0.2">
      <c r="A28" s="2">
        <v>43116.659074074072</v>
      </c>
      <c r="B28" s="1">
        <v>38</v>
      </c>
      <c r="C28" s="1">
        <v>14</v>
      </c>
      <c r="D28" s="1">
        <v>3</v>
      </c>
      <c r="E28" s="1">
        <v>13</v>
      </c>
      <c r="F28" s="1">
        <v>9</v>
      </c>
      <c r="G28" s="1">
        <v>18</v>
      </c>
      <c r="H28" s="1">
        <v>38</v>
      </c>
      <c r="I28" s="1">
        <v>38</v>
      </c>
      <c r="J28" s="1">
        <v>7</v>
      </c>
      <c r="K28" s="1">
        <v>3</v>
      </c>
      <c r="L28" s="1">
        <v>62</v>
      </c>
      <c r="M28" s="1">
        <v>39</v>
      </c>
      <c r="N28" s="1">
        <v>36</v>
      </c>
      <c r="O28" s="1">
        <v>51</v>
      </c>
      <c r="P28" s="1">
        <v>26</v>
      </c>
      <c r="Q28" s="1">
        <v>25</v>
      </c>
      <c r="R28" s="1">
        <v>56</v>
      </c>
      <c r="S28" s="1">
        <v>23</v>
      </c>
      <c r="T28" s="1">
        <v>8</v>
      </c>
      <c r="U28" s="1">
        <v>28</v>
      </c>
      <c r="V28" s="1">
        <v>39</v>
      </c>
      <c r="W28" s="1">
        <v>33</v>
      </c>
      <c r="X28" s="1">
        <v>42</v>
      </c>
      <c r="Y28" s="1">
        <v>27</v>
      </c>
      <c r="Z28" s="1">
        <v>20</v>
      </c>
      <c r="AA28" s="1">
        <v>24</v>
      </c>
      <c r="AB28" s="1">
        <v>23</v>
      </c>
      <c r="AC28" s="1">
        <v>40</v>
      </c>
      <c r="AD28" s="1">
        <v>38</v>
      </c>
      <c r="AE28" s="1">
        <v>62</v>
      </c>
      <c r="AF28" s="1">
        <v>11</v>
      </c>
      <c r="AG28" s="1">
        <v>22</v>
      </c>
      <c r="AH28" s="1">
        <v>10</v>
      </c>
      <c r="AI28" s="1">
        <v>46</v>
      </c>
      <c r="AJ28" s="1">
        <v>23</v>
      </c>
      <c r="AK28" s="1">
        <v>18</v>
      </c>
      <c r="AL28" s="1">
        <v>17</v>
      </c>
      <c r="AM28" s="1">
        <v>45</v>
      </c>
      <c r="AN28" s="1">
        <v>43</v>
      </c>
      <c r="AO28" s="1">
        <v>20</v>
      </c>
      <c r="AP28" s="1">
        <v>36</v>
      </c>
      <c r="AQ28" s="1">
        <v>49</v>
      </c>
      <c r="AR28" s="1">
        <v>40</v>
      </c>
      <c r="AS28" s="1">
        <v>53</v>
      </c>
      <c r="AT28" s="1">
        <v>41</v>
      </c>
      <c r="AU28" s="1">
        <v>40</v>
      </c>
      <c r="AV28" s="1">
        <v>27</v>
      </c>
      <c r="AW28" s="1">
        <v>72</v>
      </c>
      <c r="AX28" s="1">
        <v>25</v>
      </c>
      <c r="AY28" s="1">
        <v>38</v>
      </c>
      <c r="AZ28" s="1">
        <v>0</v>
      </c>
      <c r="BA28" s="1">
        <v>1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</row>
    <row r="29" spans="1:101" x14ac:dyDescent="0.2">
      <c r="A29" s="2">
        <v>43116.659085648149</v>
      </c>
      <c r="B29" s="1">
        <v>36</v>
      </c>
      <c r="C29" s="1">
        <v>31</v>
      </c>
      <c r="D29" s="1">
        <v>53</v>
      </c>
      <c r="E29" s="1">
        <v>66</v>
      </c>
      <c r="F29" s="1">
        <v>16</v>
      </c>
      <c r="G29" s="1">
        <v>47</v>
      </c>
      <c r="H29" s="1">
        <v>27</v>
      </c>
      <c r="I29" s="1">
        <v>52</v>
      </c>
      <c r="J29" s="1">
        <v>10</v>
      </c>
      <c r="K29" s="1">
        <v>28</v>
      </c>
      <c r="L29" s="1">
        <v>33</v>
      </c>
      <c r="M29" s="1">
        <v>35</v>
      </c>
      <c r="N29" s="1">
        <v>24</v>
      </c>
      <c r="O29" s="1">
        <v>41</v>
      </c>
      <c r="P29" s="1">
        <v>57</v>
      </c>
      <c r="Q29" s="1">
        <v>82</v>
      </c>
      <c r="R29" s="1">
        <v>57</v>
      </c>
      <c r="S29" s="1">
        <v>68</v>
      </c>
      <c r="T29" s="1">
        <v>57</v>
      </c>
      <c r="U29" s="1">
        <v>15</v>
      </c>
      <c r="V29" s="1">
        <v>54</v>
      </c>
      <c r="W29" s="1">
        <v>62</v>
      </c>
      <c r="X29" s="1">
        <v>33</v>
      </c>
      <c r="Y29" s="1">
        <v>24</v>
      </c>
      <c r="Z29" s="1">
        <v>65</v>
      </c>
      <c r="AA29" s="1">
        <v>52</v>
      </c>
      <c r="AB29" s="1">
        <v>51</v>
      </c>
      <c r="AC29" s="1">
        <v>18</v>
      </c>
      <c r="AD29" s="1">
        <v>79</v>
      </c>
      <c r="AE29" s="1">
        <v>61</v>
      </c>
      <c r="AF29" s="1">
        <v>25</v>
      </c>
      <c r="AG29" s="1">
        <v>97</v>
      </c>
      <c r="AH29" s="1">
        <v>9</v>
      </c>
      <c r="AI29" s="1">
        <v>9</v>
      </c>
      <c r="AJ29" s="1">
        <v>53</v>
      </c>
      <c r="AK29" s="1">
        <v>47</v>
      </c>
      <c r="AL29" s="1">
        <v>97</v>
      </c>
      <c r="AM29" s="1">
        <v>33</v>
      </c>
      <c r="AN29" s="1">
        <v>28</v>
      </c>
      <c r="AO29" s="1">
        <v>38</v>
      </c>
      <c r="AP29" s="1">
        <v>63</v>
      </c>
      <c r="AQ29" s="1">
        <v>33</v>
      </c>
      <c r="AR29" s="1">
        <v>72</v>
      </c>
      <c r="AS29" s="1">
        <v>54</v>
      </c>
      <c r="AT29" s="1">
        <v>74</v>
      </c>
      <c r="AU29" s="1">
        <v>33</v>
      </c>
      <c r="AV29" s="1">
        <v>30</v>
      </c>
      <c r="AW29" s="1">
        <v>76</v>
      </c>
      <c r="AX29" s="1">
        <v>28</v>
      </c>
      <c r="AY29" s="1">
        <v>73</v>
      </c>
      <c r="AZ29" s="1">
        <v>0</v>
      </c>
      <c r="BA29" s="1">
        <v>1</v>
      </c>
      <c r="BB29" s="1">
        <v>0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</row>
    <row r="30" spans="1:101" x14ac:dyDescent="0.2">
      <c r="A30" s="2">
        <v>43116.659097222226</v>
      </c>
      <c r="B30" s="1">
        <v>30</v>
      </c>
      <c r="C30" s="1">
        <v>34</v>
      </c>
      <c r="D30" s="1">
        <v>38</v>
      </c>
      <c r="E30" s="1">
        <v>48</v>
      </c>
      <c r="F30" s="1">
        <v>49</v>
      </c>
      <c r="G30" s="1">
        <v>52</v>
      </c>
      <c r="H30" s="1">
        <v>37</v>
      </c>
      <c r="I30" s="1">
        <v>26</v>
      </c>
      <c r="J30" s="1">
        <v>11</v>
      </c>
      <c r="K30" s="1">
        <v>32</v>
      </c>
      <c r="L30" s="1">
        <v>28</v>
      </c>
      <c r="M30" s="1">
        <v>24</v>
      </c>
      <c r="N30" s="1">
        <v>27</v>
      </c>
      <c r="O30" s="1">
        <v>61</v>
      </c>
      <c r="P30" s="1">
        <v>33</v>
      </c>
      <c r="Q30" s="1">
        <v>14</v>
      </c>
      <c r="R30" s="1">
        <v>6</v>
      </c>
      <c r="S30" s="1">
        <v>19</v>
      </c>
      <c r="T30" s="1">
        <v>33</v>
      </c>
      <c r="U30" s="1">
        <v>49</v>
      </c>
      <c r="V30" s="1">
        <v>49</v>
      </c>
      <c r="W30" s="1">
        <v>37</v>
      </c>
      <c r="X30" s="1">
        <v>44</v>
      </c>
      <c r="Y30" s="1">
        <v>22</v>
      </c>
      <c r="Z30" s="1">
        <v>25</v>
      </c>
      <c r="AA30" s="1">
        <v>12</v>
      </c>
      <c r="AB30" s="1">
        <v>13</v>
      </c>
      <c r="AC30" s="1">
        <v>48</v>
      </c>
      <c r="AD30" s="1">
        <v>25</v>
      </c>
      <c r="AE30" s="1">
        <v>18</v>
      </c>
      <c r="AF30" s="1">
        <v>67</v>
      </c>
      <c r="AG30" s="1">
        <v>7</v>
      </c>
      <c r="AH30" s="1">
        <v>45</v>
      </c>
      <c r="AI30" s="1">
        <v>30</v>
      </c>
      <c r="AJ30" s="1">
        <v>26</v>
      </c>
      <c r="AK30" s="1">
        <v>19</v>
      </c>
      <c r="AL30" s="1">
        <v>18</v>
      </c>
      <c r="AM30" s="1">
        <v>48</v>
      </c>
      <c r="AN30" s="1">
        <v>10</v>
      </c>
      <c r="AO30" s="1">
        <v>31</v>
      </c>
      <c r="AP30" s="1">
        <v>22</v>
      </c>
      <c r="AQ30" s="1">
        <v>60</v>
      </c>
      <c r="AR30" s="1">
        <v>36</v>
      </c>
      <c r="AS30" s="1">
        <v>23</v>
      </c>
      <c r="AT30" s="1">
        <v>58</v>
      </c>
      <c r="AU30" s="1">
        <v>56</v>
      </c>
      <c r="AV30" s="1">
        <v>25</v>
      </c>
      <c r="AW30" s="1">
        <v>75</v>
      </c>
      <c r="AX30" s="1">
        <v>56</v>
      </c>
      <c r="AY30" s="1">
        <v>22</v>
      </c>
      <c r="AZ30" s="1">
        <v>0</v>
      </c>
      <c r="BA30" s="1">
        <v>1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</row>
    <row r="31" spans="1:101" x14ac:dyDescent="0.2">
      <c r="A31" s="2">
        <v>43116.659108796295</v>
      </c>
      <c r="B31" s="1">
        <v>48</v>
      </c>
      <c r="C31" s="1">
        <v>91</v>
      </c>
      <c r="D31" s="1">
        <v>89</v>
      </c>
      <c r="E31" s="1">
        <v>73</v>
      </c>
      <c r="F31" s="1">
        <v>87</v>
      </c>
      <c r="G31" s="1">
        <v>65</v>
      </c>
      <c r="H31" s="1">
        <v>34</v>
      </c>
      <c r="I31" s="1">
        <v>16</v>
      </c>
      <c r="J31" s="1">
        <v>46</v>
      </c>
      <c r="K31" s="1">
        <v>23</v>
      </c>
      <c r="L31" s="1">
        <v>71</v>
      </c>
      <c r="M31" s="1">
        <v>36</v>
      </c>
      <c r="N31" s="1">
        <v>33</v>
      </c>
      <c r="O31" s="1">
        <v>45</v>
      </c>
      <c r="P31" s="1">
        <v>42</v>
      </c>
      <c r="Q31" s="1">
        <v>59</v>
      </c>
      <c r="R31" s="1">
        <v>71</v>
      </c>
      <c r="S31" s="1">
        <v>44</v>
      </c>
      <c r="T31" s="1">
        <v>48</v>
      </c>
      <c r="U31" s="1">
        <v>78</v>
      </c>
      <c r="V31" s="1">
        <v>66</v>
      </c>
      <c r="W31" s="1">
        <v>63</v>
      </c>
      <c r="X31" s="1">
        <v>10</v>
      </c>
      <c r="Y31" s="1">
        <v>91</v>
      </c>
      <c r="Z31" s="1">
        <v>75</v>
      </c>
      <c r="AA31" s="1">
        <v>78</v>
      </c>
      <c r="AB31" s="1">
        <v>35</v>
      </c>
      <c r="AC31" s="1">
        <v>66</v>
      </c>
      <c r="AD31" s="1">
        <v>59</v>
      </c>
      <c r="AE31" s="1">
        <v>89</v>
      </c>
      <c r="AF31" s="1">
        <v>54</v>
      </c>
      <c r="AG31" s="1">
        <v>76</v>
      </c>
      <c r="AH31" s="1">
        <v>60</v>
      </c>
      <c r="AI31" s="1">
        <v>41</v>
      </c>
      <c r="AJ31" s="1">
        <v>74</v>
      </c>
      <c r="AK31" s="1">
        <v>45</v>
      </c>
      <c r="AL31" s="1">
        <v>62</v>
      </c>
      <c r="AM31" s="1">
        <v>51</v>
      </c>
      <c r="AN31" s="1">
        <v>49</v>
      </c>
      <c r="AO31" s="1">
        <v>64</v>
      </c>
      <c r="AP31" s="1">
        <v>5</v>
      </c>
      <c r="AQ31" s="1">
        <v>39</v>
      </c>
      <c r="AR31" s="1">
        <v>54</v>
      </c>
      <c r="AS31" s="1">
        <v>63</v>
      </c>
      <c r="AT31" s="1">
        <v>5</v>
      </c>
      <c r="AU31" s="1">
        <v>9</v>
      </c>
      <c r="AV31" s="1">
        <v>46</v>
      </c>
      <c r="AW31" s="1">
        <v>2</v>
      </c>
      <c r="AX31" s="1">
        <v>40</v>
      </c>
      <c r="AY31" s="1">
        <v>90</v>
      </c>
      <c r="AZ31" s="1">
        <v>0</v>
      </c>
      <c r="BA31" s="1">
        <v>1</v>
      </c>
      <c r="BB31" s="1">
        <v>0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</row>
    <row r="32" spans="1:101" x14ac:dyDescent="0.2">
      <c r="A32" s="2">
        <v>43116.659120370372</v>
      </c>
      <c r="B32" s="1">
        <v>48</v>
      </c>
      <c r="C32" s="1">
        <v>34</v>
      </c>
      <c r="D32" s="1">
        <v>43</v>
      </c>
      <c r="E32" s="1">
        <v>53</v>
      </c>
      <c r="F32" s="1">
        <v>33</v>
      </c>
      <c r="G32" s="1">
        <v>32</v>
      </c>
      <c r="H32" s="1">
        <v>24</v>
      </c>
      <c r="I32" s="1">
        <v>38</v>
      </c>
      <c r="J32" s="1">
        <v>81</v>
      </c>
      <c r="K32" s="1">
        <v>6</v>
      </c>
      <c r="L32" s="1">
        <v>49</v>
      </c>
      <c r="M32" s="1">
        <v>99</v>
      </c>
      <c r="N32" s="1">
        <v>18</v>
      </c>
      <c r="O32" s="1">
        <v>21</v>
      </c>
      <c r="P32" s="1">
        <v>33</v>
      </c>
      <c r="Q32" s="1">
        <v>13</v>
      </c>
      <c r="R32" s="1">
        <v>52</v>
      </c>
      <c r="S32" s="1">
        <v>82</v>
      </c>
      <c r="T32" s="1">
        <v>29</v>
      </c>
      <c r="U32" s="1">
        <v>40</v>
      </c>
      <c r="V32" s="1">
        <v>17</v>
      </c>
      <c r="W32" s="1">
        <v>13</v>
      </c>
      <c r="X32" s="1">
        <v>37</v>
      </c>
      <c r="Y32" s="1">
        <v>72</v>
      </c>
      <c r="Z32" s="1">
        <v>37</v>
      </c>
      <c r="AA32" s="1">
        <v>8</v>
      </c>
      <c r="AB32" s="1">
        <v>73</v>
      </c>
      <c r="AC32" s="1">
        <v>41</v>
      </c>
      <c r="AD32" s="1">
        <v>47</v>
      </c>
      <c r="AE32" s="1">
        <v>6</v>
      </c>
      <c r="AF32" s="1">
        <v>50</v>
      </c>
      <c r="AG32" s="1">
        <v>32</v>
      </c>
      <c r="AH32" s="1">
        <v>50</v>
      </c>
      <c r="AI32" s="1">
        <v>73</v>
      </c>
      <c r="AJ32" s="1">
        <v>14</v>
      </c>
      <c r="AK32" s="1">
        <v>70</v>
      </c>
      <c r="AL32" s="1">
        <v>15</v>
      </c>
      <c r="AM32" s="1">
        <v>70</v>
      </c>
      <c r="AN32" s="1">
        <v>51</v>
      </c>
      <c r="AO32" s="1">
        <v>55</v>
      </c>
      <c r="AP32" s="1">
        <v>74</v>
      </c>
      <c r="AQ32" s="1">
        <v>25</v>
      </c>
      <c r="AR32" s="1">
        <v>9</v>
      </c>
      <c r="AS32" s="1">
        <v>62</v>
      </c>
      <c r="AT32" s="1">
        <v>53</v>
      </c>
      <c r="AU32" s="1">
        <v>33</v>
      </c>
      <c r="AV32" s="1">
        <v>4</v>
      </c>
      <c r="AW32" s="1">
        <v>64</v>
      </c>
      <c r="AX32" s="1">
        <v>78</v>
      </c>
      <c r="AY32" s="1">
        <v>29</v>
      </c>
      <c r="AZ32" s="1">
        <v>0</v>
      </c>
      <c r="BA32" s="1">
        <v>1</v>
      </c>
      <c r="BB32" s="1">
        <v>0</v>
      </c>
      <c r="BC32" s="1">
        <v>1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</row>
    <row r="33" spans="1:101" x14ac:dyDescent="0.2">
      <c r="A33" s="2">
        <v>43116.659131944441</v>
      </c>
      <c r="B33" s="1">
        <v>58</v>
      </c>
      <c r="C33" s="1">
        <v>88</v>
      </c>
      <c r="D33" s="1">
        <v>69</v>
      </c>
      <c r="E33" s="1">
        <v>48</v>
      </c>
      <c r="F33" s="1">
        <v>26</v>
      </c>
      <c r="G33" s="1">
        <v>39</v>
      </c>
      <c r="H33" s="1">
        <v>60</v>
      </c>
      <c r="I33" s="1">
        <v>24</v>
      </c>
      <c r="J33" s="1">
        <v>46</v>
      </c>
      <c r="K33" s="1">
        <v>14</v>
      </c>
      <c r="L33" s="1">
        <v>54</v>
      </c>
      <c r="M33" s="1">
        <v>32</v>
      </c>
      <c r="N33" s="1">
        <v>71</v>
      </c>
      <c r="O33" s="1">
        <v>23</v>
      </c>
      <c r="P33" s="1">
        <v>62</v>
      </c>
      <c r="Q33" s="1">
        <v>51</v>
      </c>
      <c r="R33" s="1">
        <v>58</v>
      </c>
      <c r="S33" s="1">
        <v>4</v>
      </c>
      <c r="T33" s="1">
        <v>88</v>
      </c>
      <c r="U33" s="1">
        <v>55</v>
      </c>
      <c r="V33" s="1">
        <v>39</v>
      </c>
      <c r="W33" s="1">
        <v>38</v>
      </c>
      <c r="X33" s="1">
        <v>18</v>
      </c>
      <c r="Y33" s="1">
        <v>40</v>
      </c>
      <c r="Z33" s="1">
        <v>57</v>
      </c>
      <c r="AA33" s="1">
        <v>49</v>
      </c>
      <c r="AB33" s="1">
        <v>15</v>
      </c>
      <c r="AC33" s="1">
        <v>17</v>
      </c>
      <c r="AD33" s="1">
        <v>52</v>
      </c>
      <c r="AE33" s="1">
        <v>51</v>
      </c>
      <c r="AF33" s="1">
        <v>84</v>
      </c>
      <c r="AG33" s="1">
        <v>51</v>
      </c>
      <c r="AH33" s="1">
        <v>60</v>
      </c>
      <c r="AI33" s="1">
        <v>95</v>
      </c>
      <c r="AJ33" s="1">
        <v>28</v>
      </c>
      <c r="AK33" s="1">
        <v>54</v>
      </c>
      <c r="AL33" s="1">
        <v>75</v>
      </c>
      <c r="AM33" s="1">
        <v>34</v>
      </c>
      <c r="AN33" s="1">
        <v>45</v>
      </c>
      <c r="AO33" s="1">
        <v>2</v>
      </c>
      <c r="AP33" s="1">
        <v>94</v>
      </c>
      <c r="AQ33" s="1">
        <v>17</v>
      </c>
      <c r="AR33" s="1">
        <v>19</v>
      </c>
      <c r="AS33" s="1">
        <v>31</v>
      </c>
      <c r="AT33" s="1">
        <v>95</v>
      </c>
      <c r="AU33" s="1">
        <v>89</v>
      </c>
      <c r="AV33" s="1">
        <v>18</v>
      </c>
      <c r="AW33" s="1">
        <v>33</v>
      </c>
      <c r="AX33" s="1">
        <v>60</v>
      </c>
      <c r="AY33" s="1">
        <v>58</v>
      </c>
      <c r="AZ33" s="1">
        <v>0</v>
      </c>
      <c r="BA33" s="1">
        <v>1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</row>
    <row r="34" spans="1:101" x14ac:dyDescent="0.2">
      <c r="A34" s="2">
        <v>43116.659143518518</v>
      </c>
      <c r="B34" s="1">
        <v>37</v>
      </c>
      <c r="C34" s="1">
        <v>34</v>
      </c>
      <c r="D34" s="1">
        <v>81</v>
      </c>
      <c r="E34" s="1">
        <v>56</v>
      </c>
      <c r="F34" s="1">
        <v>52</v>
      </c>
      <c r="G34" s="1">
        <v>65</v>
      </c>
      <c r="H34" s="1">
        <v>57</v>
      </c>
      <c r="I34" s="1">
        <v>14</v>
      </c>
      <c r="J34" s="1">
        <v>60</v>
      </c>
      <c r="K34" s="1">
        <v>44</v>
      </c>
      <c r="L34" s="1">
        <v>43</v>
      </c>
      <c r="M34" s="1">
        <v>9</v>
      </c>
      <c r="N34" s="1">
        <v>53</v>
      </c>
      <c r="O34" s="1">
        <v>28</v>
      </c>
      <c r="P34" s="1">
        <v>75</v>
      </c>
      <c r="Q34" s="1">
        <v>26</v>
      </c>
      <c r="R34" s="1">
        <v>27</v>
      </c>
      <c r="S34" s="1">
        <v>96</v>
      </c>
      <c r="T34" s="1">
        <v>87</v>
      </c>
      <c r="U34" s="1">
        <v>18</v>
      </c>
      <c r="V34" s="1">
        <v>60</v>
      </c>
      <c r="W34" s="1">
        <v>29</v>
      </c>
      <c r="X34" s="1">
        <v>35</v>
      </c>
      <c r="Y34" s="1">
        <v>19</v>
      </c>
      <c r="Z34" s="1">
        <v>80</v>
      </c>
      <c r="AA34" s="1">
        <v>29</v>
      </c>
      <c r="AB34" s="1">
        <v>21</v>
      </c>
      <c r="AC34" s="1">
        <v>22</v>
      </c>
      <c r="AD34" s="1">
        <v>58</v>
      </c>
      <c r="AE34" s="1">
        <v>20</v>
      </c>
      <c r="AF34" s="1">
        <v>20</v>
      </c>
      <c r="AG34" s="1">
        <v>53</v>
      </c>
      <c r="AH34" s="1">
        <v>55</v>
      </c>
      <c r="AI34" s="1">
        <v>88</v>
      </c>
      <c r="AJ34" s="1">
        <v>34</v>
      </c>
      <c r="AK34" s="1">
        <v>32</v>
      </c>
      <c r="AL34" s="1">
        <v>76</v>
      </c>
      <c r="AM34" s="1">
        <v>91</v>
      </c>
      <c r="AN34" s="1">
        <v>72</v>
      </c>
      <c r="AO34" s="1">
        <v>44</v>
      </c>
      <c r="AP34" s="1">
        <v>72</v>
      </c>
      <c r="AQ34" s="1">
        <v>27</v>
      </c>
      <c r="AR34" s="1">
        <v>78</v>
      </c>
      <c r="AS34" s="1">
        <v>20</v>
      </c>
      <c r="AT34" s="1">
        <v>86</v>
      </c>
      <c r="AU34" s="1">
        <v>9</v>
      </c>
      <c r="AV34" s="1">
        <v>47</v>
      </c>
      <c r="AW34" s="1">
        <v>45</v>
      </c>
      <c r="AX34" s="1">
        <v>73</v>
      </c>
      <c r="AY34" s="1">
        <v>26</v>
      </c>
      <c r="AZ34" s="1">
        <v>0</v>
      </c>
      <c r="BA34" s="1">
        <v>1</v>
      </c>
      <c r="BB34" s="1">
        <v>0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</row>
    <row r="35" spans="1:101" x14ac:dyDescent="0.2">
      <c r="A35" s="2">
        <v>43116.659155092595</v>
      </c>
      <c r="B35" s="1">
        <v>38</v>
      </c>
      <c r="C35" s="1">
        <v>46</v>
      </c>
      <c r="D35" s="1">
        <v>30</v>
      </c>
      <c r="E35" s="1">
        <v>42</v>
      </c>
      <c r="F35" s="1">
        <v>12</v>
      </c>
      <c r="G35" s="1">
        <v>3</v>
      </c>
      <c r="H35" s="1">
        <v>39</v>
      </c>
      <c r="I35" s="1">
        <v>21</v>
      </c>
      <c r="J35" s="1">
        <v>27</v>
      </c>
      <c r="K35" s="1">
        <v>25</v>
      </c>
      <c r="L35" s="1">
        <v>13</v>
      </c>
      <c r="M35" s="1">
        <v>33</v>
      </c>
      <c r="N35" s="1">
        <v>16</v>
      </c>
      <c r="O35" s="1">
        <v>20</v>
      </c>
      <c r="P35" s="1">
        <v>17</v>
      </c>
      <c r="Q35" s="1">
        <v>24</v>
      </c>
      <c r="R35" s="1">
        <v>13</v>
      </c>
      <c r="S35" s="1">
        <v>47</v>
      </c>
      <c r="T35" s="1">
        <v>49</v>
      </c>
      <c r="U35" s="1">
        <v>42</v>
      </c>
      <c r="V35" s="1">
        <v>49</v>
      </c>
      <c r="W35" s="1">
        <v>32</v>
      </c>
      <c r="X35" s="1">
        <v>38</v>
      </c>
      <c r="Y35" s="1">
        <v>36</v>
      </c>
      <c r="Z35" s="1">
        <v>18</v>
      </c>
      <c r="AA35" s="1">
        <v>45</v>
      </c>
      <c r="AB35" s="1">
        <v>17</v>
      </c>
      <c r="AC35" s="1">
        <v>9</v>
      </c>
      <c r="AD35" s="1">
        <v>20</v>
      </c>
      <c r="AE35" s="1">
        <v>33</v>
      </c>
      <c r="AF35" s="1">
        <v>23</v>
      </c>
      <c r="AG35" s="1">
        <v>21</v>
      </c>
      <c r="AH35" s="1">
        <v>34</v>
      </c>
      <c r="AI35" s="1">
        <v>28</v>
      </c>
      <c r="AJ35" s="1">
        <v>12</v>
      </c>
      <c r="AK35" s="1">
        <v>12</v>
      </c>
      <c r="AL35" s="1">
        <v>22</v>
      </c>
      <c r="AM35" s="1">
        <v>19</v>
      </c>
      <c r="AN35" s="1">
        <v>69</v>
      </c>
      <c r="AO35" s="1">
        <v>29</v>
      </c>
      <c r="AP35" s="1">
        <v>27</v>
      </c>
      <c r="AQ35" s="1">
        <v>25</v>
      </c>
      <c r="AR35" s="1">
        <v>30</v>
      </c>
      <c r="AS35" s="1">
        <v>55</v>
      </c>
      <c r="AT35" s="1">
        <v>25</v>
      </c>
      <c r="AU35" s="1">
        <v>43</v>
      </c>
      <c r="AV35" s="1">
        <v>41</v>
      </c>
      <c r="AW35" s="1">
        <v>36</v>
      </c>
      <c r="AX35" s="1">
        <v>26</v>
      </c>
      <c r="AY35" s="1">
        <v>44</v>
      </c>
      <c r="AZ35" s="1">
        <v>0</v>
      </c>
      <c r="BA35" s="1">
        <v>1</v>
      </c>
      <c r="BB35" s="1">
        <v>0</v>
      </c>
      <c r="BC35" s="1">
        <v>1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</row>
    <row r="36" spans="1:101" x14ac:dyDescent="0.2">
      <c r="A36" s="2">
        <v>43116.659166666665</v>
      </c>
      <c r="B36" s="1">
        <v>16</v>
      </c>
      <c r="C36" s="1">
        <v>33</v>
      </c>
      <c r="D36" s="1">
        <v>10</v>
      </c>
      <c r="E36" s="1">
        <v>21</v>
      </c>
      <c r="F36" s="1">
        <v>30</v>
      </c>
      <c r="G36" s="1">
        <v>14</v>
      </c>
      <c r="H36" s="1">
        <v>31</v>
      </c>
      <c r="I36" s="1">
        <v>54</v>
      </c>
      <c r="J36" s="1">
        <v>18</v>
      </c>
      <c r="K36" s="1">
        <v>33</v>
      </c>
      <c r="L36" s="1">
        <v>20</v>
      </c>
      <c r="M36" s="1">
        <v>21</v>
      </c>
      <c r="N36" s="1">
        <v>32</v>
      </c>
      <c r="O36" s="1">
        <v>13</v>
      </c>
      <c r="P36" s="1">
        <v>2</v>
      </c>
      <c r="Q36" s="1">
        <v>32</v>
      </c>
      <c r="R36" s="1">
        <v>19</v>
      </c>
      <c r="S36" s="1">
        <v>33</v>
      </c>
      <c r="T36" s="1">
        <v>52</v>
      </c>
      <c r="U36" s="1">
        <v>31</v>
      </c>
      <c r="V36" s="1">
        <v>7</v>
      </c>
      <c r="W36" s="1">
        <v>5</v>
      </c>
      <c r="X36" s="1">
        <v>41</v>
      </c>
      <c r="Y36" s="1">
        <v>27</v>
      </c>
      <c r="Z36" s="1">
        <v>19</v>
      </c>
      <c r="AA36" s="1">
        <v>31</v>
      </c>
      <c r="AB36" s="1">
        <v>38</v>
      </c>
      <c r="AC36" s="1">
        <v>42</v>
      </c>
      <c r="AD36" s="1">
        <v>27</v>
      </c>
      <c r="AE36" s="1">
        <v>36</v>
      </c>
      <c r="AF36" s="1">
        <v>32</v>
      </c>
      <c r="AG36" s="1">
        <v>38</v>
      </c>
      <c r="AH36" s="1">
        <v>20</v>
      </c>
      <c r="AI36" s="1">
        <v>18</v>
      </c>
      <c r="AJ36" s="1">
        <v>46</v>
      </c>
      <c r="AK36" s="1">
        <v>44</v>
      </c>
      <c r="AL36" s="1">
        <v>45</v>
      </c>
      <c r="AM36" s="1">
        <v>28</v>
      </c>
      <c r="AN36" s="1">
        <v>9</v>
      </c>
      <c r="AO36" s="1">
        <v>33</v>
      </c>
      <c r="AP36" s="1">
        <v>29</v>
      </c>
      <c r="AQ36" s="1">
        <v>17</v>
      </c>
      <c r="AR36" s="1">
        <v>26</v>
      </c>
      <c r="AS36" s="1">
        <v>36</v>
      </c>
      <c r="AT36" s="1">
        <v>54</v>
      </c>
      <c r="AU36" s="1">
        <v>39</v>
      </c>
      <c r="AV36" s="1">
        <v>49</v>
      </c>
      <c r="AW36" s="1">
        <v>31</v>
      </c>
      <c r="AX36" s="1">
        <v>13</v>
      </c>
      <c r="AY36" s="1">
        <v>18</v>
      </c>
      <c r="AZ36" s="1">
        <v>0</v>
      </c>
      <c r="BA36" s="1">
        <v>1</v>
      </c>
      <c r="BB36" s="1">
        <v>0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</row>
    <row r="37" spans="1:101" x14ac:dyDescent="0.2">
      <c r="A37" s="2">
        <v>43116.659178240741</v>
      </c>
      <c r="B37" s="1">
        <v>37</v>
      </c>
      <c r="C37" s="1">
        <v>18</v>
      </c>
      <c r="D37" s="1">
        <v>82</v>
      </c>
      <c r="E37" s="1">
        <v>56</v>
      </c>
      <c r="F37" s="1">
        <v>88</v>
      </c>
      <c r="G37" s="1">
        <v>50</v>
      </c>
      <c r="H37" s="1">
        <v>52</v>
      </c>
      <c r="I37" s="1">
        <v>58</v>
      </c>
      <c r="J37" s="1">
        <v>99</v>
      </c>
      <c r="K37" s="1">
        <v>52</v>
      </c>
      <c r="L37" s="1">
        <v>87</v>
      </c>
      <c r="M37" s="1">
        <v>36</v>
      </c>
      <c r="N37" s="1">
        <v>96</v>
      </c>
      <c r="O37" s="1">
        <v>33</v>
      </c>
      <c r="P37" s="1">
        <v>92</v>
      </c>
      <c r="Q37" s="1">
        <v>93</v>
      </c>
      <c r="R37" s="1">
        <v>5</v>
      </c>
      <c r="S37" s="1">
        <v>85</v>
      </c>
      <c r="T37" s="1">
        <v>85</v>
      </c>
      <c r="U37" s="1">
        <v>68</v>
      </c>
      <c r="V37" s="1">
        <v>5</v>
      </c>
      <c r="W37" s="1">
        <v>22</v>
      </c>
      <c r="X37" s="1">
        <v>49</v>
      </c>
      <c r="Y37" s="1">
        <v>32</v>
      </c>
      <c r="Z37" s="1">
        <v>40</v>
      </c>
      <c r="AA37" s="1">
        <v>7</v>
      </c>
      <c r="AB37" s="1">
        <v>27</v>
      </c>
      <c r="AC37" s="1">
        <v>39</v>
      </c>
      <c r="AD37" s="1">
        <v>32</v>
      </c>
      <c r="AE37" s="1">
        <v>22</v>
      </c>
      <c r="AF37" s="1">
        <v>82</v>
      </c>
      <c r="AG37" s="1">
        <v>91</v>
      </c>
      <c r="AH37" s="1">
        <v>43</v>
      </c>
      <c r="AI37" s="1">
        <v>11</v>
      </c>
      <c r="AJ37" s="1">
        <v>7</v>
      </c>
      <c r="AK37" s="1">
        <v>85</v>
      </c>
      <c r="AL37" s="1">
        <v>6</v>
      </c>
      <c r="AM37" s="1">
        <v>80</v>
      </c>
      <c r="AN37" s="1">
        <v>73</v>
      </c>
      <c r="AO37" s="1">
        <v>73</v>
      </c>
      <c r="AP37" s="1">
        <v>29</v>
      </c>
      <c r="AQ37" s="1">
        <v>66</v>
      </c>
      <c r="AR37" s="1">
        <v>79</v>
      </c>
      <c r="AS37" s="1">
        <v>76</v>
      </c>
      <c r="AT37" s="1">
        <v>43</v>
      </c>
      <c r="AU37" s="1">
        <v>63</v>
      </c>
      <c r="AV37" s="1">
        <v>45</v>
      </c>
      <c r="AW37" s="1">
        <v>80</v>
      </c>
      <c r="AX37" s="1">
        <v>6</v>
      </c>
      <c r="AY37" s="1">
        <v>41</v>
      </c>
      <c r="AZ37" s="1">
        <v>0</v>
      </c>
      <c r="BA37" s="1">
        <v>1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</row>
    <row r="38" spans="1:101" x14ac:dyDescent="0.2">
      <c r="A38" s="2">
        <v>43116.659189814818</v>
      </c>
      <c r="B38" s="1">
        <v>29</v>
      </c>
      <c r="C38" s="1">
        <v>48</v>
      </c>
      <c r="D38" s="1">
        <v>33</v>
      </c>
      <c r="E38" s="1">
        <v>71</v>
      </c>
      <c r="F38" s="1">
        <v>31</v>
      </c>
      <c r="G38" s="1">
        <v>9</v>
      </c>
      <c r="H38" s="1">
        <v>10</v>
      </c>
      <c r="I38" s="1">
        <v>80</v>
      </c>
      <c r="J38" s="1">
        <v>94</v>
      </c>
      <c r="K38" s="1">
        <v>26</v>
      </c>
      <c r="L38" s="1">
        <v>9</v>
      </c>
      <c r="M38" s="1">
        <v>61</v>
      </c>
      <c r="N38" s="1">
        <v>36</v>
      </c>
      <c r="O38" s="1">
        <v>56</v>
      </c>
      <c r="P38" s="1">
        <v>41</v>
      </c>
      <c r="Q38" s="1">
        <v>57</v>
      </c>
      <c r="R38" s="1">
        <v>39</v>
      </c>
      <c r="S38" s="1">
        <v>25</v>
      </c>
      <c r="T38" s="1">
        <v>68</v>
      </c>
      <c r="U38" s="1">
        <v>21</v>
      </c>
      <c r="V38" s="1">
        <v>31</v>
      </c>
      <c r="W38" s="1">
        <v>33</v>
      </c>
      <c r="X38" s="1">
        <v>35</v>
      </c>
      <c r="Y38" s="1">
        <v>24</v>
      </c>
      <c r="Z38" s="1">
        <v>52</v>
      </c>
      <c r="AA38" s="1">
        <v>21</v>
      </c>
      <c r="AB38" s="1">
        <v>50</v>
      </c>
      <c r="AC38" s="1">
        <v>11</v>
      </c>
      <c r="AD38" s="1">
        <v>35</v>
      </c>
      <c r="AE38" s="1">
        <v>33</v>
      </c>
      <c r="AF38" s="1">
        <v>16</v>
      </c>
      <c r="AG38" s="1">
        <v>58</v>
      </c>
      <c r="AH38" s="1">
        <v>55</v>
      </c>
      <c r="AI38" s="1">
        <v>52</v>
      </c>
      <c r="AJ38" s="1">
        <v>14</v>
      </c>
      <c r="AK38" s="1">
        <v>19</v>
      </c>
      <c r="AL38" s="1">
        <v>49</v>
      </c>
      <c r="AM38" s="1">
        <v>17</v>
      </c>
      <c r="AN38" s="1">
        <v>64</v>
      </c>
      <c r="AO38" s="1">
        <v>54</v>
      </c>
      <c r="AP38" s="1">
        <v>15</v>
      </c>
      <c r="AQ38" s="1">
        <v>24</v>
      </c>
      <c r="AR38" s="1">
        <v>70</v>
      </c>
      <c r="AS38" s="1">
        <v>67</v>
      </c>
      <c r="AT38" s="1">
        <v>67</v>
      </c>
      <c r="AU38" s="1">
        <v>14</v>
      </c>
      <c r="AV38" s="1">
        <v>47</v>
      </c>
      <c r="AW38" s="1">
        <v>17</v>
      </c>
      <c r="AX38" s="1">
        <v>85</v>
      </c>
      <c r="AY38" s="1">
        <v>32</v>
      </c>
      <c r="AZ38" s="1">
        <v>0</v>
      </c>
      <c r="BA38" s="1">
        <v>1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</row>
    <row r="39" spans="1:101" x14ac:dyDescent="0.2">
      <c r="A39" s="2">
        <v>43116.659201388888</v>
      </c>
      <c r="B39" s="1">
        <v>34</v>
      </c>
      <c r="C39" s="1">
        <v>73</v>
      </c>
      <c r="D39" s="1">
        <v>36</v>
      </c>
      <c r="E39" s="1">
        <v>25</v>
      </c>
      <c r="F39" s="1">
        <v>23</v>
      </c>
      <c r="G39" s="1">
        <v>56</v>
      </c>
      <c r="H39" s="1">
        <v>27</v>
      </c>
      <c r="I39" s="1">
        <v>58</v>
      </c>
      <c r="J39" s="1">
        <v>26</v>
      </c>
      <c r="K39" s="1">
        <v>86</v>
      </c>
      <c r="L39" s="1">
        <v>63</v>
      </c>
      <c r="M39" s="1">
        <v>84</v>
      </c>
      <c r="N39" s="1">
        <v>23</v>
      </c>
      <c r="O39" s="1">
        <v>55</v>
      </c>
      <c r="P39" s="1">
        <v>89</v>
      </c>
      <c r="Q39" s="1">
        <v>51</v>
      </c>
      <c r="R39" s="1">
        <v>42</v>
      </c>
      <c r="S39" s="1">
        <v>58</v>
      </c>
      <c r="T39" s="1">
        <v>23</v>
      </c>
      <c r="U39" s="1">
        <v>37</v>
      </c>
      <c r="V39" s="1">
        <v>6</v>
      </c>
      <c r="W39" s="1">
        <v>81</v>
      </c>
      <c r="X39" s="1">
        <v>97</v>
      </c>
      <c r="Y39" s="1">
        <v>68</v>
      </c>
      <c r="Z39" s="1">
        <v>60</v>
      </c>
      <c r="AA39" s="1">
        <v>10</v>
      </c>
      <c r="AB39" s="1">
        <v>22</v>
      </c>
      <c r="AC39" s="1">
        <v>21</v>
      </c>
      <c r="AD39" s="1">
        <v>68</v>
      </c>
      <c r="AE39" s="1">
        <v>43</v>
      </c>
      <c r="AF39" s="1">
        <v>93</v>
      </c>
      <c r="AG39" s="1">
        <v>30</v>
      </c>
      <c r="AH39" s="1">
        <v>55</v>
      </c>
      <c r="AI39" s="1">
        <v>48</v>
      </c>
      <c r="AJ39" s="1">
        <v>6</v>
      </c>
      <c r="AK39" s="1">
        <v>98</v>
      </c>
      <c r="AL39" s="1">
        <v>26</v>
      </c>
      <c r="AM39" s="1">
        <v>30</v>
      </c>
      <c r="AN39" s="1">
        <v>40</v>
      </c>
      <c r="AO39" s="1">
        <v>92</v>
      </c>
      <c r="AP39" s="1">
        <v>9</v>
      </c>
      <c r="AQ39" s="1">
        <v>72</v>
      </c>
      <c r="AR39" s="1">
        <v>85</v>
      </c>
      <c r="AS39" s="1">
        <v>6</v>
      </c>
      <c r="AT39" s="1">
        <v>13</v>
      </c>
      <c r="AU39" s="1">
        <v>82</v>
      </c>
      <c r="AV39" s="1">
        <v>19</v>
      </c>
      <c r="AW39" s="1">
        <v>61</v>
      </c>
      <c r="AX39" s="1">
        <v>19</v>
      </c>
      <c r="AY39" s="1">
        <v>91</v>
      </c>
      <c r="AZ39" s="1">
        <v>0</v>
      </c>
      <c r="BA39" s="1">
        <v>1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</row>
    <row r="40" spans="1:101" x14ac:dyDescent="0.2">
      <c r="A40" s="2">
        <v>43116.659212962964</v>
      </c>
      <c r="B40" s="1">
        <v>37</v>
      </c>
      <c r="C40" s="1">
        <v>99</v>
      </c>
      <c r="D40" s="1">
        <v>53</v>
      </c>
      <c r="E40" s="1">
        <v>12</v>
      </c>
      <c r="F40" s="1">
        <v>15</v>
      </c>
      <c r="G40" s="1">
        <v>90</v>
      </c>
      <c r="H40" s="1">
        <v>75</v>
      </c>
      <c r="I40" s="1">
        <v>85</v>
      </c>
      <c r="J40" s="1">
        <v>44</v>
      </c>
      <c r="K40" s="1">
        <v>42</v>
      </c>
      <c r="L40" s="1">
        <v>18</v>
      </c>
      <c r="M40" s="1">
        <v>37</v>
      </c>
      <c r="N40" s="1">
        <v>1</v>
      </c>
      <c r="O40" s="1">
        <v>19</v>
      </c>
      <c r="P40" s="1">
        <v>37</v>
      </c>
      <c r="Q40" s="1">
        <v>84</v>
      </c>
      <c r="R40" s="1">
        <v>56</v>
      </c>
      <c r="S40" s="1">
        <v>8</v>
      </c>
      <c r="T40" s="1">
        <v>76</v>
      </c>
      <c r="U40" s="1">
        <v>12</v>
      </c>
      <c r="V40" s="1">
        <v>56</v>
      </c>
      <c r="W40" s="1">
        <v>12</v>
      </c>
      <c r="X40" s="1">
        <v>81</v>
      </c>
      <c r="Y40" s="1">
        <v>70</v>
      </c>
      <c r="Z40" s="1">
        <v>37</v>
      </c>
      <c r="AA40" s="1">
        <v>91</v>
      </c>
      <c r="AB40" s="1">
        <v>84</v>
      </c>
      <c r="AC40" s="1">
        <v>67</v>
      </c>
      <c r="AD40" s="1">
        <v>66</v>
      </c>
      <c r="AE40" s="1">
        <v>48</v>
      </c>
      <c r="AF40" s="1">
        <v>81</v>
      </c>
      <c r="AG40" s="1">
        <v>8</v>
      </c>
      <c r="AH40" s="1">
        <v>24</v>
      </c>
      <c r="AI40" s="1">
        <v>22</v>
      </c>
      <c r="AJ40" s="1">
        <v>28</v>
      </c>
      <c r="AK40" s="1">
        <v>66</v>
      </c>
      <c r="AL40" s="1">
        <v>95</v>
      </c>
      <c r="AM40" s="1">
        <v>42</v>
      </c>
      <c r="AN40" s="1">
        <v>92</v>
      </c>
      <c r="AO40" s="1">
        <v>35</v>
      </c>
      <c r="AP40" s="1">
        <v>36</v>
      </c>
      <c r="AQ40" s="1">
        <v>57</v>
      </c>
      <c r="AR40" s="1">
        <v>44</v>
      </c>
      <c r="AS40" s="1">
        <v>39</v>
      </c>
      <c r="AT40" s="1">
        <v>16</v>
      </c>
      <c r="AU40" s="1">
        <v>7</v>
      </c>
      <c r="AV40" s="1">
        <v>51</v>
      </c>
      <c r="AW40" s="1">
        <v>55</v>
      </c>
      <c r="AX40" s="1">
        <v>71</v>
      </c>
      <c r="AY40" s="1">
        <v>11</v>
      </c>
      <c r="AZ40" s="1">
        <v>0</v>
      </c>
      <c r="BA40" s="1">
        <v>1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</row>
    <row r="41" spans="1:101" x14ac:dyDescent="0.2">
      <c r="A41" s="2">
        <v>43116.659224537034</v>
      </c>
      <c r="B41" s="1">
        <v>31</v>
      </c>
      <c r="C41" s="1">
        <v>18</v>
      </c>
      <c r="D41" s="1">
        <v>71</v>
      </c>
      <c r="E41" s="1">
        <v>31</v>
      </c>
      <c r="F41" s="1">
        <v>84</v>
      </c>
      <c r="G41" s="1">
        <v>64</v>
      </c>
      <c r="H41" s="1">
        <v>90</v>
      </c>
      <c r="I41" s="1">
        <v>16</v>
      </c>
      <c r="J41" s="1">
        <v>40</v>
      </c>
      <c r="K41" s="1">
        <v>40</v>
      </c>
      <c r="L41" s="1">
        <v>88</v>
      </c>
      <c r="M41" s="1">
        <v>71</v>
      </c>
      <c r="N41" s="1">
        <v>33</v>
      </c>
      <c r="O41" s="1">
        <v>64</v>
      </c>
      <c r="P41" s="1">
        <v>22</v>
      </c>
      <c r="Q41" s="1">
        <v>3</v>
      </c>
      <c r="R41" s="1">
        <v>83</v>
      </c>
      <c r="S41" s="1">
        <v>38</v>
      </c>
      <c r="T41" s="1">
        <v>87</v>
      </c>
      <c r="U41" s="1">
        <v>66</v>
      </c>
      <c r="V41" s="1">
        <v>17</v>
      </c>
      <c r="W41" s="1">
        <v>54</v>
      </c>
      <c r="X41" s="1">
        <v>30</v>
      </c>
      <c r="Y41" s="1">
        <v>10</v>
      </c>
      <c r="Z41" s="1">
        <v>98</v>
      </c>
      <c r="AA41" s="1">
        <v>40</v>
      </c>
      <c r="AB41" s="1">
        <v>58</v>
      </c>
      <c r="AC41" s="1">
        <v>83</v>
      </c>
      <c r="AD41" s="1">
        <v>77</v>
      </c>
      <c r="AE41" s="1">
        <v>81</v>
      </c>
      <c r="AF41" s="1">
        <v>60</v>
      </c>
      <c r="AG41" s="1">
        <v>73</v>
      </c>
      <c r="AH41" s="1">
        <v>24</v>
      </c>
      <c r="AI41" s="1">
        <v>83</v>
      </c>
      <c r="AJ41" s="1">
        <v>72</v>
      </c>
      <c r="AK41" s="1">
        <v>67</v>
      </c>
      <c r="AL41" s="1">
        <v>81</v>
      </c>
      <c r="AM41" s="1">
        <v>92</v>
      </c>
      <c r="AN41" s="1">
        <v>27</v>
      </c>
      <c r="AO41" s="1">
        <v>24</v>
      </c>
      <c r="AP41" s="1">
        <v>67</v>
      </c>
      <c r="AQ41" s="1">
        <v>63</v>
      </c>
      <c r="AR41" s="1">
        <v>28</v>
      </c>
      <c r="AS41" s="1">
        <v>68</v>
      </c>
      <c r="AT41" s="1">
        <v>33</v>
      </c>
      <c r="AU41" s="1">
        <v>6</v>
      </c>
      <c r="AV41" s="1">
        <v>64</v>
      </c>
      <c r="AW41" s="1">
        <v>61</v>
      </c>
      <c r="AX41" s="1">
        <v>91</v>
      </c>
      <c r="AY41" s="1">
        <v>35</v>
      </c>
      <c r="AZ41" s="1">
        <v>0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</row>
    <row r="42" spans="1:101" x14ac:dyDescent="0.2">
      <c r="A42" s="2">
        <v>43116.659236111111</v>
      </c>
      <c r="B42" s="1">
        <v>29</v>
      </c>
      <c r="C42" s="1">
        <v>35</v>
      </c>
      <c r="D42" s="1">
        <v>5</v>
      </c>
      <c r="E42" s="1">
        <v>6</v>
      </c>
      <c r="F42" s="1">
        <v>16</v>
      </c>
      <c r="G42" s="1">
        <v>16</v>
      </c>
      <c r="H42" s="1">
        <v>49</v>
      </c>
      <c r="I42" s="1">
        <v>20</v>
      </c>
      <c r="J42" s="1">
        <v>44</v>
      </c>
      <c r="K42" s="1">
        <v>39</v>
      </c>
      <c r="L42" s="1">
        <v>51</v>
      </c>
      <c r="M42" s="1">
        <v>40</v>
      </c>
      <c r="N42" s="1">
        <v>26</v>
      </c>
      <c r="O42" s="1">
        <v>49</v>
      </c>
      <c r="P42" s="1">
        <v>67</v>
      </c>
      <c r="Q42" s="1">
        <v>47</v>
      </c>
      <c r="R42" s="1">
        <v>54</v>
      </c>
      <c r="S42" s="1">
        <v>10</v>
      </c>
      <c r="T42" s="1">
        <v>60</v>
      </c>
      <c r="U42" s="1">
        <v>41</v>
      </c>
      <c r="V42" s="1">
        <v>29</v>
      </c>
      <c r="W42" s="1">
        <v>20</v>
      </c>
      <c r="X42" s="1">
        <v>15</v>
      </c>
      <c r="Y42" s="1">
        <v>12</v>
      </c>
      <c r="Z42" s="1">
        <v>41</v>
      </c>
      <c r="AA42" s="1">
        <v>9</v>
      </c>
      <c r="AB42" s="1">
        <v>22</v>
      </c>
      <c r="AC42" s="1">
        <v>51</v>
      </c>
      <c r="AD42" s="1">
        <v>35</v>
      </c>
      <c r="AE42" s="1">
        <v>10</v>
      </c>
      <c r="AF42" s="1">
        <v>31</v>
      </c>
      <c r="AG42" s="1">
        <v>22</v>
      </c>
      <c r="AH42" s="1">
        <v>7</v>
      </c>
      <c r="AI42" s="1">
        <v>28</v>
      </c>
      <c r="AJ42" s="1">
        <v>51</v>
      </c>
      <c r="AK42" s="1">
        <v>40</v>
      </c>
      <c r="AL42" s="1">
        <v>6</v>
      </c>
      <c r="AM42" s="1">
        <v>45</v>
      </c>
      <c r="AN42" s="1">
        <v>26</v>
      </c>
      <c r="AO42" s="1">
        <v>50</v>
      </c>
      <c r="AP42" s="1">
        <v>28</v>
      </c>
      <c r="AQ42" s="1">
        <v>26</v>
      </c>
      <c r="AR42" s="1">
        <v>43</v>
      </c>
      <c r="AS42" s="1">
        <v>11</v>
      </c>
      <c r="AT42" s="1">
        <v>46</v>
      </c>
      <c r="AU42" s="1">
        <v>41</v>
      </c>
      <c r="AV42" s="1">
        <v>49</v>
      </c>
      <c r="AW42" s="1">
        <v>51</v>
      </c>
      <c r="AX42" s="1">
        <v>82</v>
      </c>
      <c r="AY42" s="1">
        <v>1</v>
      </c>
      <c r="AZ42" s="1">
        <v>0</v>
      </c>
      <c r="BA42" s="1">
        <v>1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</row>
    <row r="43" spans="1:101" x14ac:dyDescent="0.2">
      <c r="A43" s="2">
        <v>43116.659259259257</v>
      </c>
      <c r="B43" s="1">
        <v>62</v>
      </c>
      <c r="C43" s="1">
        <v>63</v>
      </c>
      <c r="D43" s="1">
        <v>5</v>
      </c>
      <c r="E43" s="1">
        <v>37</v>
      </c>
      <c r="F43" s="1">
        <v>23</v>
      </c>
      <c r="G43" s="1">
        <v>53</v>
      </c>
      <c r="H43" s="1">
        <v>82</v>
      </c>
      <c r="I43" s="1">
        <v>39</v>
      </c>
      <c r="J43" s="1">
        <v>74</v>
      </c>
      <c r="K43" s="1">
        <v>85</v>
      </c>
      <c r="L43" s="1">
        <v>56</v>
      </c>
      <c r="M43" s="1">
        <v>11</v>
      </c>
      <c r="N43" s="1">
        <v>1</v>
      </c>
      <c r="O43" s="1">
        <v>28</v>
      </c>
      <c r="P43" s="1">
        <v>33</v>
      </c>
      <c r="Q43" s="1">
        <v>75</v>
      </c>
      <c r="R43" s="1">
        <v>37</v>
      </c>
      <c r="S43" s="1">
        <v>52</v>
      </c>
      <c r="T43" s="1">
        <v>8</v>
      </c>
      <c r="U43" s="1">
        <v>50</v>
      </c>
      <c r="V43" s="1">
        <v>6</v>
      </c>
      <c r="W43" s="1">
        <v>78</v>
      </c>
      <c r="X43" s="1">
        <v>47</v>
      </c>
      <c r="Y43" s="1">
        <v>46</v>
      </c>
      <c r="Z43" s="1">
        <v>21</v>
      </c>
      <c r="AA43" s="1">
        <v>32</v>
      </c>
      <c r="AB43" s="1">
        <v>60</v>
      </c>
      <c r="AC43" s="1">
        <v>47</v>
      </c>
      <c r="AD43" s="1">
        <v>92</v>
      </c>
      <c r="AE43" s="1">
        <v>74</v>
      </c>
      <c r="AF43" s="1">
        <v>73</v>
      </c>
      <c r="AG43" s="1">
        <v>9</v>
      </c>
      <c r="AH43" s="1">
        <v>15</v>
      </c>
      <c r="AI43" s="1">
        <v>44</v>
      </c>
      <c r="AJ43" s="1">
        <v>62</v>
      </c>
      <c r="AK43" s="1">
        <v>98</v>
      </c>
      <c r="AL43" s="1">
        <v>45</v>
      </c>
      <c r="AM43" s="1">
        <v>40</v>
      </c>
      <c r="AN43" s="1">
        <v>30</v>
      </c>
      <c r="AO43" s="1">
        <v>29</v>
      </c>
      <c r="AP43" s="1">
        <v>9</v>
      </c>
      <c r="AQ43" s="1">
        <v>76</v>
      </c>
      <c r="AR43" s="1">
        <v>30</v>
      </c>
      <c r="AS43" s="1">
        <v>89</v>
      </c>
      <c r="AT43" s="1">
        <v>15</v>
      </c>
      <c r="AU43" s="1">
        <v>35</v>
      </c>
      <c r="AV43" s="1">
        <v>45</v>
      </c>
      <c r="AW43" s="1">
        <v>51</v>
      </c>
      <c r="AX43" s="1">
        <v>94</v>
      </c>
      <c r="AY43" s="1">
        <v>77</v>
      </c>
      <c r="AZ43" s="1">
        <v>0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</row>
    <row r="44" spans="1:101" x14ac:dyDescent="0.2">
      <c r="A44" s="2">
        <v>43116.659270833334</v>
      </c>
      <c r="B44" s="1">
        <v>14</v>
      </c>
      <c r="C44" s="1">
        <v>29</v>
      </c>
      <c r="D44" s="1">
        <v>47</v>
      </c>
      <c r="E44" s="1">
        <v>55</v>
      </c>
      <c r="F44" s="1">
        <v>35</v>
      </c>
      <c r="G44" s="1">
        <v>33</v>
      </c>
      <c r="H44" s="1">
        <v>27</v>
      </c>
      <c r="I44" s="1">
        <v>60</v>
      </c>
      <c r="J44" s="1">
        <v>35</v>
      </c>
      <c r="K44" s="1">
        <v>33</v>
      </c>
      <c r="L44" s="1">
        <v>32</v>
      </c>
      <c r="M44" s="1">
        <v>23</v>
      </c>
      <c r="N44" s="1">
        <v>84</v>
      </c>
      <c r="O44" s="1">
        <v>11</v>
      </c>
      <c r="P44" s="1">
        <v>30</v>
      </c>
      <c r="Q44" s="1">
        <v>39</v>
      </c>
      <c r="R44" s="1">
        <v>35</v>
      </c>
      <c r="S44" s="1">
        <v>50</v>
      </c>
      <c r="T44" s="1">
        <v>35</v>
      </c>
      <c r="U44" s="1">
        <v>33</v>
      </c>
      <c r="V44" s="1">
        <v>59</v>
      </c>
      <c r="W44" s="1">
        <v>88</v>
      </c>
      <c r="X44" s="1">
        <v>16</v>
      </c>
      <c r="Y44" s="1">
        <v>36</v>
      </c>
      <c r="Z44" s="1">
        <v>82</v>
      </c>
      <c r="AA44" s="1">
        <v>6</v>
      </c>
      <c r="AB44" s="1">
        <v>61</v>
      </c>
      <c r="AC44" s="1">
        <v>31</v>
      </c>
      <c r="AD44" s="1">
        <v>40</v>
      </c>
      <c r="AE44" s="1">
        <v>55</v>
      </c>
      <c r="AF44" s="1">
        <v>23</v>
      </c>
      <c r="AG44" s="1">
        <v>31</v>
      </c>
      <c r="AH44" s="1">
        <v>71</v>
      </c>
      <c r="AI44" s="1">
        <v>54</v>
      </c>
      <c r="AJ44" s="1">
        <v>41</v>
      </c>
      <c r="AK44" s="1">
        <v>23</v>
      </c>
      <c r="AL44" s="1">
        <v>56</v>
      </c>
      <c r="AM44" s="1">
        <v>24</v>
      </c>
      <c r="AN44" s="1">
        <v>59</v>
      </c>
      <c r="AO44" s="1">
        <v>53</v>
      </c>
      <c r="AP44" s="1">
        <v>73</v>
      </c>
      <c r="AQ44" s="1">
        <v>63</v>
      </c>
      <c r="AR44" s="1">
        <v>69</v>
      </c>
      <c r="AS44" s="1">
        <v>50</v>
      </c>
      <c r="AT44" s="1">
        <v>27</v>
      </c>
      <c r="AU44" s="1">
        <v>16</v>
      </c>
      <c r="AV44" s="1">
        <v>67</v>
      </c>
      <c r="AW44" s="1">
        <v>12</v>
      </c>
      <c r="AX44" s="1">
        <v>22</v>
      </c>
      <c r="AY44" s="1">
        <v>81</v>
      </c>
      <c r="AZ44" s="1">
        <v>0</v>
      </c>
      <c r="BA44" s="1">
        <v>1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</row>
    <row r="45" spans="1:101" x14ac:dyDescent="0.2">
      <c r="A45" s="2">
        <v>43116.659282407411</v>
      </c>
      <c r="B45" s="1">
        <v>32</v>
      </c>
      <c r="C45" s="1">
        <v>99</v>
      </c>
      <c r="D45" s="1">
        <v>19</v>
      </c>
      <c r="E45" s="1">
        <v>4</v>
      </c>
      <c r="F45" s="1">
        <v>20</v>
      </c>
      <c r="G45" s="1">
        <v>61</v>
      </c>
      <c r="H45" s="1">
        <v>45</v>
      </c>
      <c r="I45" s="1">
        <v>24</v>
      </c>
      <c r="J45" s="1">
        <v>73</v>
      </c>
      <c r="K45" s="1">
        <v>39</v>
      </c>
      <c r="L45" s="1">
        <v>40</v>
      </c>
      <c r="M45" s="1">
        <v>26</v>
      </c>
      <c r="N45" s="1">
        <v>17</v>
      </c>
      <c r="O45" s="1">
        <v>23</v>
      </c>
      <c r="P45" s="1">
        <v>50</v>
      </c>
      <c r="Q45" s="1">
        <v>3</v>
      </c>
      <c r="R45" s="1">
        <v>22</v>
      </c>
      <c r="S45" s="1">
        <v>59</v>
      </c>
      <c r="T45" s="1">
        <v>51</v>
      </c>
      <c r="U45" s="1">
        <v>30</v>
      </c>
      <c r="V45" s="1">
        <v>12</v>
      </c>
      <c r="W45" s="1">
        <v>21</v>
      </c>
      <c r="X45" s="1">
        <v>96</v>
      </c>
      <c r="Y45" s="1">
        <v>62</v>
      </c>
      <c r="Z45" s="1">
        <v>9</v>
      </c>
      <c r="AA45" s="1">
        <v>54</v>
      </c>
      <c r="AB45" s="1">
        <v>95</v>
      </c>
      <c r="AC45" s="1">
        <v>4</v>
      </c>
      <c r="AD45" s="1">
        <v>31</v>
      </c>
      <c r="AE45" s="1">
        <v>72</v>
      </c>
      <c r="AF45" s="1">
        <v>32</v>
      </c>
      <c r="AG45" s="1">
        <v>52</v>
      </c>
      <c r="AH45" s="1">
        <v>22</v>
      </c>
      <c r="AI45" s="1">
        <v>73</v>
      </c>
      <c r="AJ45" s="1">
        <v>73</v>
      </c>
      <c r="AK45" s="1">
        <v>40</v>
      </c>
      <c r="AL45" s="1">
        <v>6</v>
      </c>
      <c r="AM45" s="1">
        <v>61</v>
      </c>
      <c r="AN45" s="1">
        <v>40</v>
      </c>
      <c r="AO45" s="1">
        <v>14</v>
      </c>
      <c r="AP45" s="1">
        <v>62</v>
      </c>
      <c r="AQ45" s="1">
        <v>51</v>
      </c>
      <c r="AR45" s="1">
        <v>60</v>
      </c>
      <c r="AS45" s="1">
        <v>53</v>
      </c>
      <c r="AT45" s="1">
        <v>78</v>
      </c>
      <c r="AU45" s="1">
        <v>3</v>
      </c>
      <c r="AV45" s="1">
        <v>63</v>
      </c>
      <c r="AW45" s="1">
        <v>67</v>
      </c>
      <c r="AX45" s="1">
        <v>73</v>
      </c>
      <c r="AY45" s="1">
        <v>26</v>
      </c>
      <c r="AZ45" s="1">
        <v>0</v>
      </c>
      <c r="BA45" s="1">
        <v>1</v>
      </c>
      <c r="BB45" s="1">
        <v>0</v>
      </c>
      <c r="BC45" s="1">
        <v>1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</row>
    <row r="46" spans="1:101" x14ac:dyDescent="0.2">
      <c r="A46" s="2">
        <v>43116.65929398148</v>
      </c>
      <c r="B46" s="1">
        <v>74</v>
      </c>
      <c r="C46" s="1">
        <v>39</v>
      </c>
      <c r="D46" s="1">
        <v>53</v>
      </c>
      <c r="E46" s="1">
        <v>72</v>
      </c>
      <c r="F46" s="1">
        <v>19</v>
      </c>
      <c r="G46" s="1">
        <v>33</v>
      </c>
      <c r="H46" s="1">
        <v>29</v>
      </c>
      <c r="I46" s="1">
        <v>33</v>
      </c>
      <c r="J46" s="1">
        <v>31</v>
      </c>
      <c r="K46" s="1">
        <v>22</v>
      </c>
      <c r="L46" s="1">
        <v>4</v>
      </c>
      <c r="M46" s="1">
        <v>66</v>
      </c>
      <c r="N46" s="1">
        <v>22</v>
      </c>
      <c r="O46" s="1">
        <v>30</v>
      </c>
      <c r="P46" s="1">
        <v>10</v>
      </c>
      <c r="Q46" s="1">
        <v>38</v>
      </c>
      <c r="R46" s="1">
        <v>65</v>
      </c>
      <c r="S46" s="1">
        <v>28</v>
      </c>
      <c r="T46" s="1">
        <v>21</v>
      </c>
      <c r="U46" s="1">
        <v>90</v>
      </c>
      <c r="V46" s="1">
        <v>37</v>
      </c>
      <c r="W46" s="1">
        <v>48</v>
      </c>
      <c r="X46" s="1">
        <v>26</v>
      </c>
      <c r="Y46" s="1">
        <v>53</v>
      </c>
      <c r="Z46" s="1">
        <v>56</v>
      </c>
      <c r="AA46" s="1">
        <v>48</v>
      </c>
      <c r="AB46" s="1">
        <v>52</v>
      </c>
      <c r="AC46" s="1">
        <v>55</v>
      </c>
      <c r="AD46" s="1">
        <v>61</v>
      </c>
      <c r="AE46" s="1">
        <v>7</v>
      </c>
      <c r="AF46" s="1">
        <v>40</v>
      </c>
      <c r="AG46" s="1">
        <v>26</v>
      </c>
      <c r="AH46" s="1">
        <v>24</v>
      </c>
      <c r="AI46" s="1">
        <v>15</v>
      </c>
      <c r="AJ46" s="1">
        <v>47</v>
      </c>
      <c r="AK46" s="1">
        <v>17</v>
      </c>
      <c r="AL46" s="1">
        <v>18</v>
      </c>
      <c r="AM46" s="1">
        <v>35</v>
      </c>
      <c r="AN46" s="1">
        <v>98</v>
      </c>
      <c r="AO46" s="1">
        <v>86</v>
      </c>
      <c r="AP46" s="1">
        <v>18</v>
      </c>
      <c r="AQ46" s="1">
        <v>38</v>
      </c>
      <c r="AR46" s="1">
        <v>61</v>
      </c>
      <c r="AS46" s="1">
        <v>23</v>
      </c>
      <c r="AT46" s="1">
        <v>29</v>
      </c>
      <c r="AU46" s="1">
        <v>25</v>
      </c>
      <c r="AV46" s="1">
        <v>71</v>
      </c>
      <c r="AW46" s="1">
        <v>63</v>
      </c>
      <c r="AX46" s="1">
        <v>88</v>
      </c>
      <c r="AY46" s="1">
        <v>41</v>
      </c>
      <c r="AZ46" s="1">
        <v>0</v>
      </c>
      <c r="BA46" s="1">
        <v>1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</row>
    <row r="47" spans="1:101" x14ac:dyDescent="0.2">
      <c r="A47" s="2">
        <v>43116.659305555557</v>
      </c>
      <c r="B47" s="1">
        <v>54</v>
      </c>
      <c r="C47" s="1">
        <v>55</v>
      </c>
      <c r="D47" s="1">
        <v>45</v>
      </c>
      <c r="E47" s="1">
        <v>22</v>
      </c>
      <c r="F47" s="1">
        <v>47</v>
      </c>
      <c r="G47" s="1">
        <v>60</v>
      </c>
      <c r="H47" s="1">
        <v>95</v>
      </c>
      <c r="I47" s="1">
        <v>36</v>
      </c>
      <c r="J47" s="1">
        <v>52</v>
      </c>
      <c r="K47" s="1">
        <v>55</v>
      </c>
      <c r="L47" s="1">
        <v>55</v>
      </c>
      <c r="M47" s="1">
        <v>34</v>
      </c>
      <c r="N47" s="1">
        <v>9</v>
      </c>
      <c r="O47" s="1">
        <v>55</v>
      </c>
      <c r="P47" s="1">
        <v>17</v>
      </c>
      <c r="Q47" s="1">
        <v>15</v>
      </c>
      <c r="R47" s="1">
        <v>62</v>
      </c>
      <c r="S47" s="1">
        <v>30</v>
      </c>
      <c r="T47" s="1">
        <v>63</v>
      </c>
      <c r="U47" s="1">
        <v>12</v>
      </c>
      <c r="V47" s="1">
        <v>95</v>
      </c>
      <c r="W47" s="1">
        <v>45</v>
      </c>
      <c r="X47" s="1">
        <v>27</v>
      </c>
      <c r="Y47" s="1">
        <v>87</v>
      </c>
      <c r="Z47" s="1">
        <v>64</v>
      </c>
      <c r="AA47" s="1">
        <v>52</v>
      </c>
      <c r="AB47" s="1">
        <v>34</v>
      </c>
      <c r="AC47" s="1">
        <v>30</v>
      </c>
      <c r="AD47" s="1">
        <v>22</v>
      </c>
      <c r="AE47" s="1">
        <v>11</v>
      </c>
      <c r="AF47" s="1">
        <v>78</v>
      </c>
      <c r="AG47" s="1">
        <v>90</v>
      </c>
      <c r="AH47" s="1">
        <v>28</v>
      </c>
      <c r="AI47" s="1">
        <v>67</v>
      </c>
      <c r="AJ47" s="1">
        <v>66</v>
      </c>
      <c r="AK47" s="1">
        <v>91</v>
      </c>
      <c r="AL47" s="1">
        <v>38</v>
      </c>
      <c r="AM47" s="1">
        <v>79</v>
      </c>
      <c r="AN47" s="1">
        <v>78</v>
      </c>
      <c r="AO47" s="1">
        <v>53</v>
      </c>
      <c r="AP47" s="1">
        <v>5</v>
      </c>
      <c r="AQ47" s="1">
        <v>22</v>
      </c>
      <c r="AR47" s="1">
        <v>38</v>
      </c>
      <c r="AS47" s="1">
        <v>93</v>
      </c>
      <c r="AT47" s="1">
        <v>77</v>
      </c>
      <c r="AU47" s="1">
        <v>73</v>
      </c>
      <c r="AV47" s="1">
        <v>24</v>
      </c>
      <c r="AW47" s="1">
        <v>18</v>
      </c>
      <c r="AX47" s="1">
        <v>40</v>
      </c>
      <c r="AY47" s="1">
        <v>85</v>
      </c>
      <c r="AZ47" s="1">
        <v>0</v>
      </c>
      <c r="BA47" s="1">
        <v>1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</row>
    <row r="48" spans="1:101" x14ac:dyDescent="0.2">
      <c r="A48" s="2">
        <v>43116.659317129626</v>
      </c>
      <c r="B48" s="1">
        <v>71</v>
      </c>
      <c r="C48" s="1">
        <v>7</v>
      </c>
      <c r="D48" s="1">
        <v>39</v>
      </c>
      <c r="E48" s="1">
        <v>56</v>
      </c>
      <c r="F48" s="1">
        <v>55</v>
      </c>
      <c r="G48" s="1">
        <v>70</v>
      </c>
      <c r="H48" s="1">
        <v>43</v>
      </c>
      <c r="I48" s="1">
        <v>49</v>
      </c>
      <c r="J48" s="1">
        <v>56</v>
      </c>
      <c r="K48" s="1">
        <v>69</v>
      </c>
      <c r="L48" s="1">
        <v>71</v>
      </c>
      <c r="M48" s="1">
        <v>33</v>
      </c>
      <c r="N48" s="1">
        <v>41</v>
      </c>
      <c r="O48" s="1">
        <v>46</v>
      </c>
      <c r="P48" s="1">
        <v>16</v>
      </c>
      <c r="Q48" s="1">
        <v>74</v>
      </c>
      <c r="R48" s="1">
        <v>7</v>
      </c>
      <c r="S48" s="1">
        <v>77</v>
      </c>
      <c r="T48" s="1">
        <v>71</v>
      </c>
      <c r="U48" s="1">
        <v>34</v>
      </c>
      <c r="V48" s="1">
        <v>43</v>
      </c>
      <c r="W48" s="1">
        <v>44</v>
      </c>
      <c r="X48" s="1">
        <v>30</v>
      </c>
      <c r="Y48" s="1">
        <v>30</v>
      </c>
      <c r="Z48" s="1">
        <v>41</v>
      </c>
      <c r="AA48" s="1">
        <v>78</v>
      </c>
      <c r="AB48" s="1">
        <v>62</v>
      </c>
      <c r="AC48" s="1">
        <v>83</v>
      </c>
      <c r="AD48" s="1">
        <v>33</v>
      </c>
      <c r="AE48" s="1">
        <v>12</v>
      </c>
      <c r="AF48" s="1">
        <v>67</v>
      </c>
      <c r="AG48" s="1">
        <v>70</v>
      </c>
      <c r="AH48" s="1">
        <v>72</v>
      </c>
      <c r="AI48" s="1">
        <v>56</v>
      </c>
      <c r="AJ48" s="1">
        <v>72</v>
      </c>
      <c r="AK48" s="1">
        <v>37</v>
      </c>
      <c r="AL48" s="1">
        <v>4</v>
      </c>
      <c r="AM48" s="1">
        <v>44</v>
      </c>
      <c r="AN48" s="1">
        <v>54</v>
      </c>
      <c r="AO48" s="1">
        <v>39</v>
      </c>
      <c r="AP48" s="1">
        <v>34</v>
      </c>
      <c r="AQ48" s="1">
        <v>30</v>
      </c>
      <c r="AR48" s="1">
        <v>9</v>
      </c>
      <c r="AS48" s="1">
        <v>17</v>
      </c>
      <c r="AT48" s="1">
        <v>6</v>
      </c>
      <c r="AU48" s="1">
        <v>51</v>
      </c>
      <c r="AV48" s="1">
        <v>76</v>
      </c>
      <c r="AW48" s="1">
        <v>11</v>
      </c>
      <c r="AX48" s="1">
        <v>26</v>
      </c>
      <c r="AY48" s="1">
        <v>43</v>
      </c>
      <c r="AZ48" s="1">
        <v>0</v>
      </c>
      <c r="BA48" s="1">
        <v>1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</row>
    <row r="49" spans="1:101" x14ac:dyDescent="0.2">
      <c r="A49" s="2">
        <v>43116.659328703703</v>
      </c>
      <c r="B49" s="1">
        <v>15</v>
      </c>
      <c r="C49" s="1">
        <v>59</v>
      </c>
      <c r="D49" s="1">
        <v>31</v>
      </c>
      <c r="E49" s="1">
        <v>27</v>
      </c>
      <c r="F49" s="1">
        <v>24</v>
      </c>
      <c r="G49" s="1">
        <v>54</v>
      </c>
      <c r="H49" s="1">
        <v>46</v>
      </c>
      <c r="I49" s="1">
        <v>53</v>
      </c>
      <c r="J49" s="1">
        <v>62</v>
      </c>
      <c r="K49" s="1">
        <v>35</v>
      </c>
      <c r="L49" s="1">
        <v>30</v>
      </c>
      <c r="M49" s="1">
        <v>12</v>
      </c>
      <c r="N49" s="1">
        <v>39</v>
      </c>
      <c r="O49" s="1">
        <v>40</v>
      </c>
      <c r="P49" s="1">
        <v>29</v>
      </c>
      <c r="Q49" s="1">
        <v>24</v>
      </c>
      <c r="R49" s="1">
        <v>44</v>
      </c>
      <c r="S49" s="1">
        <v>14</v>
      </c>
      <c r="T49" s="1">
        <v>31</v>
      </c>
      <c r="U49" s="1">
        <v>15</v>
      </c>
      <c r="V49" s="1">
        <v>34</v>
      </c>
      <c r="W49" s="1">
        <v>50</v>
      </c>
      <c r="X49" s="1">
        <v>24</v>
      </c>
      <c r="Y49" s="1">
        <v>26</v>
      </c>
      <c r="Z49" s="1">
        <v>49</v>
      </c>
      <c r="AA49" s="1">
        <v>39</v>
      </c>
      <c r="AB49" s="1">
        <v>29</v>
      </c>
      <c r="AC49" s="1">
        <v>14</v>
      </c>
      <c r="AD49" s="1">
        <v>51</v>
      </c>
      <c r="AE49" s="1">
        <v>39</v>
      </c>
      <c r="AF49" s="1">
        <v>5</v>
      </c>
      <c r="AG49" s="1">
        <v>31</v>
      </c>
      <c r="AH49" s="1">
        <v>42</v>
      </c>
      <c r="AI49" s="1">
        <v>32</v>
      </c>
      <c r="AJ49" s="1">
        <v>56</v>
      </c>
      <c r="AK49" s="1">
        <v>37</v>
      </c>
      <c r="AL49" s="1">
        <v>39</v>
      </c>
      <c r="AM49" s="1">
        <v>10</v>
      </c>
      <c r="AN49" s="1">
        <v>37</v>
      </c>
      <c r="AO49" s="1">
        <v>32</v>
      </c>
      <c r="AP49" s="1">
        <v>20</v>
      </c>
      <c r="AQ49" s="1">
        <v>57</v>
      </c>
      <c r="AR49" s="1">
        <v>33</v>
      </c>
      <c r="AS49" s="1">
        <v>40</v>
      </c>
      <c r="AT49" s="1">
        <v>70</v>
      </c>
      <c r="AU49" s="1">
        <v>71</v>
      </c>
      <c r="AV49" s="1">
        <v>31</v>
      </c>
      <c r="AW49" s="1">
        <v>66</v>
      </c>
      <c r="AX49" s="1">
        <v>13</v>
      </c>
      <c r="AY49" s="1">
        <v>61</v>
      </c>
      <c r="AZ49" s="1">
        <v>0</v>
      </c>
      <c r="BA49" s="1">
        <v>1</v>
      </c>
      <c r="BB49" s="1">
        <v>0</v>
      </c>
      <c r="BC49" s="1">
        <v>1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</row>
    <row r="50" spans="1:101" x14ac:dyDescent="0.2">
      <c r="A50" s="2">
        <v>43116.65934027778</v>
      </c>
      <c r="B50" s="1">
        <v>14</v>
      </c>
      <c r="C50" s="1">
        <v>35</v>
      </c>
      <c r="D50" s="1">
        <v>81</v>
      </c>
      <c r="E50" s="1">
        <v>81</v>
      </c>
      <c r="F50" s="1">
        <v>47</v>
      </c>
      <c r="G50" s="1">
        <v>74</v>
      </c>
      <c r="H50" s="1">
        <v>56</v>
      </c>
      <c r="I50" s="1">
        <v>59</v>
      </c>
      <c r="J50" s="1">
        <v>9</v>
      </c>
      <c r="K50" s="1">
        <v>50</v>
      </c>
      <c r="L50" s="1">
        <v>54</v>
      </c>
      <c r="M50" s="1">
        <v>76</v>
      </c>
      <c r="N50" s="1">
        <v>24</v>
      </c>
      <c r="O50" s="1">
        <v>22</v>
      </c>
      <c r="P50" s="1">
        <v>33</v>
      </c>
      <c r="Q50" s="1">
        <v>85</v>
      </c>
      <c r="R50" s="1">
        <v>65</v>
      </c>
      <c r="S50" s="1">
        <v>42</v>
      </c>
      <c r="T50" s="1">
        <v>62</v>
      </c>
      <c r="U50" s="1">
        <v>48</v>
      </c>
      <c r="V50" s="1">
        <v>36</v>
      </c>
      <c r="W50" s="1">
        <v>83</v>
      </c>
      <c r="X50" s="1">
        <v>72</v>
      </c>
      <c r="Y50" s="1">
        <v>76</v>
      </c>
      <c r="Z50" s="1">
        <v>5</v>
      </c>
      <c r="AA50" s="1">
        <v>83</v>
      </c>
      <c r="AB50" s="1">
        <v>48</v>
      </c>
      <c r="AC50" s="1">
        <v>63</v>
      </c>
      <c r="AD50" s="1">
        <v>22</v>
      </c>
      <c r="AE50" s="1">
        <v>58</v>
      </c>
      <c r="AF50" s="1">
        <v>15</v>
      </c>
      <c r="AG50" s="1">
        <v>44</v>
      </c>
      <c r="AH50" s="1">
        <v>8</v>
      </c>
      <c r="AI50" s="1">
        <v>22</v>
      </c>
      <c r="AJ50" s="1">
        <v>7</v>
      </c>
      <c r="AK50" s="1">
        <v>89</v>
      </c>
      <c r="AL50" s="1">
        <v>59</v>
      </c>
      <c r="AM50" s="1">
        <v>6</v>
      </c>
      <c r="AN50" s="1">
        <v>64</v>
      </c>
      <c r="AO50" s="1">
        <v>37</v>
      </c>
      <c r="AP50" s="1">
        <v>48</v>
      </c>
      <c r="AQ50" s="1">
        <v>53</v>
      </c>
      <c r="AR50" s="1">
        <v>46</v>
      </c>
      <c r="AS50" s="1">
        <v>60</v>
      </c>
      <c r="AT50" s="1">
        <v>62</v>
      </c>
      <c r="AU50" s="1">
        <v>78</v>
      </c>
      <c r="AV50" s="1">
        <v>24</v>
      </c>
      <c r="AW50" s="1">
        <v>50</v>
      </c>
      <c r="AX50" s="1">
        <v>34</v>
      </c>
      <c r="AY50" s="1">
        <v>4</v>
      </c>
      <c r="AZ50" s="1">
        <v>0</v>
      </c>
      <c r="BA50" s="1">
        <v>1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</row>
    <row r="51" spans="1:101" x14ac:dyDescent="0.2">
      <c r="A51" s="2">
        <v>43116.659351851849</v>
      </c>
      <c r="B51" s="1">
        <v>97</v>
      </c>
      <c r="C51" s="1">
        <v>68</v>
      </c>
      <c r="D51" s="1">
        <v>30</v>
      </c>
      <c r="E51" s="1">
        <v>79</v>
      </c>
      <c r="F51" s="1">
        <v>24</v>
      </c>
      <c r="G51" s="1">
        <v>84</v>
      </c>
      <c r="H51" s="1">
        <v>68</v>
      </c>
      <c r="I51" s="1">
        <v>24</v>
      </c>
      <c r="J51" s="1">
        <v>49</v>
      </c>
      <c r="K51" s="1">
        <v>82</v>
      </c>
      <c r="L51" s="1">
        <v>42</v>
      </c>
      <c r="M51" s="1">
        <v>32</v>
      </c>
      <c r="N51" s="1">
        <v>16</v>
      </c>
      <c r="O51" s="1">
        <v>76</v>
      </c>
      <c r="P51" s="1">
        <v>63</v>
      </c>
      <c r="Q51" s="1">
        <v>10</v>
      </c>
      <c r="R51" s="1">
        <v>75</v>
      </c>
      <c r="S51" s="1">
        <v>25</v>
      </c>
      <c r="T51" s="1">
        <v>57</v>
      </c>
      <c r="U51" s="1">
        <v>33</v>
      </c>
      <c r="V51" s="1">
        <v>9</v>
      </c>
      <c r="W51" s="1">
        <v>3</v>
      </c>
      <c r="X51" s="1">
        <v>2</v>
      </c>
      <c r="Y51" s="1">
        <v>98</v>
      </c>
      <c r="Z51" s="1">
        <v>31</v>
      </c>
      <c r="AA51" s="1">
        <v>1</v>
      </c>
      <c r="AB51" s="1">
        <v>96</v>
      </c>
      <c r="AC51" s="1">
        <v>63</v>
      </c>
      <c r="AD51" s="1">
        <v>34</v>
      </c>
      <c r="AE51" s="1">
        <v>54</v>
      </c>
      <c r="AF51" s="1">
        <v>81</v>
      </c>
      <c r="AG51" s="1">
        <v>59</v>
      </c>
      <c r="AH51" s="1">
        <v>63</v>
      </c>
      <c r="AI51" s="1">
        <v>46</v>
      </c>
      <c r="AJ51" s="1">
        <v>22</v>
      </c>
      <c r="AK51" s="1">
        <v>61</v>
      </c>
      <c r="AL51" s="1">
        <v>69</v>
      </c>
      <c r="AM51" s="1">
        <v>87</v>
      </c>
      <c r="AN51" s="1">
        <v>98</v>
      </c>
      <c r="AO51" s="1">
        <v>32</v>
      </c>
      <c r="AP51" s="1">
        <v>80</v>
      </c>
      <c r="AQ51" s="1">
        <v>67</v>
      </c>
      <c r="AR51" s="1">
        <v>35</v>
      </c>
      <c r="AS51" s="1">
        <v>58</v>
      </c>
      <c r="AT51" s="1">
        <v>54</v>
      </c>
      <c r="AU51" s="1">
        <v>17</v>
      </c>
      <c r="AV51" s="1">
        <v>54</v>
      </c>
      <c r="AW51" s="1">
        <v>19</v>
      </c>
      <c r="AX51" s="1">
        <v>20</v>
      </c>
      <c r="AY51" s="1">
        <v>13</v>
      </c>
      <c r="AZ51" s="1">
        <v>0</v>
      </c>
      <c r="BA51" s="1">
        <v>1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</row>
    <row r="52" spans="1:101" x14ac:dyDescent="0.2">
      <c r="A52" s="2">
        <v>43116.659363425926</v>
      </c>
      <c r="B52" s="1">
        <v>28</v>
      </c>
      <c r="C52" s="1">
        <v>28</v>
      </c>
      <c r="D52" s="1">
        <v>18</v>
      </c>
      <c r="E52" s="1">
        <v>76</v>
      </c>
      <c r="F52" s="1">
        <v>21</v>
      </c>
      <c r="G52" s="1">
        <v>43</v>
      </c>
      <c r="H52" s="1">
        <v>33</v>
      </c>
      <c r="I52" s="1">
        <v>2</v>
      </c>
      <c r="J52" s="1">
        <v>62</v>
      </c>
      <c r="K52" s="1">
        <v>13</v>
      </c>
      <c r="L52" s="1">
        <v>75</v>
      </c>
      <c r="M52" s="1">
        <v>96</v>
      </c>
      <c r="N52" s="1">
        <v>67</v>
      </c>
      <c r="O52" s="1">
        <v>86</v>
      </c>
      <c r="P52" s="1">
        <v>37</v>
      </c>
      <c r="Q52" s="1">
        <v>21</v>
      </c>
      <c r="R52" s="1">
        <v>42</v>
      </c>
      <c r="S52" s="1">
        <v>69</v>
      </c>
      <c r="T52" s="1">
        <v>56</v>
      </c>
      <c r="U52" s="1">
        <v>33</v>
      </c>
      <c r="V52" s="1">
        <v>23</v>
      </c>
      <c r="W52" s="1">
        <v>57</v>
      </c>
      <c r="X52" s="1">
        <v>10</v>
      </c>
      <c r="Y52" s="1">
        <v>56</v>
      </c>
      <c r="Z52" s="1">
        <v>23</v>
      </c>
      <c r="AA52" s="1">
        <v>60</v>
      </c>
      <c r="AB52" s="1">
        <v>50</v>
      </c>
      <c r="AC52" s="1">
        <v>49</v>
      </c>
      <c r="AD52" s="1">
        <v>40</v>
      </c>
      <c r="AE52" s="1">
        <v>23</v>
      </c>
      <c r="AF52" s="1">
        <v>22</v>
      </c>
      <c r="AG52" s="1">
        <v>16</v>
      </c>
      <c r="AH52" s="1">
        <v>23</v>
      </c>
      <c r="AI52" s="1">
        <v>24</v>
      </c>
      <c r="AJ52" s="1">
        <v>60</v>
      </c>
      <c r="AK52" s="1">
        <v>35</v>
      </c>
      <c r="AL52" s="1">
        <v>25</v>
      </c>
      <c r="AM52" s="1">
        <v>90</v>
      </c>
      <c r="AN52" s="1">
        <v>60</v>
      </c>
      <c r="AO52" s="1">
        <v>11</v>
      </c>
      <c r="AP52" s="1">
        <v>76</v>
      </c>
      <c r="AQ52" s="1">
        <v>60</v>
      </c>
      <c r="AR52" s="1">
        <v>97</v>
      </c>
      <c r="AS52" s="1">
        <v>83</v>
      </c>
      <c r="AT52" s="1">
        <v>68</v>
      </c>
      <c r="AU52" s="1">
        <v>41</v>
      </c>
      <c r="AV52" s="1">
        <v>58</v>
      </c>
      <c r="AW52" s="1">
        <v>36</v>
      </c>
      <c r="AX52" s="1">
        <v>62</v>
      </c>
      <c r="AY52" s="1">
        <v>20</v>
      </c>
      <c r="AZ52" s="1">
        <v>0</v>
      </c>
      <c r="BA52" s="1">
        <v>1</v>
      </c>
      <c r="BB52" s="1">
        <v>0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</row>
    <row r="53" spans="1:101" x14ac:dyDescent="0.2">
      <c r="A53" s="2">
        <v>43116.659375000003</v>
      </c>
      <c r="B53" s="1">
        <v>45</v>
      </c>
      <c r="C53" s="1">
        <v>88</v>
      </c>
      <c r="D53" s="1">
        <v>4</v>
      </c>
      <c r="E53" s="1">
        <v>27</v>
      </c>
      <c r="F53" s="1">
        <v>17</v>
      </c>
      <c r="G53" s="1">
        <v>55</v>
      </c>
      <c r="H53" s="1">
        <v>26</v>
      </c>
      <c r="I53" s="1">
        <v>88</v>
      </c>
      <c r="J53" s="1">
        <v>64</v>
      </c>
      <c r="K53" s="1">
        <v>89</v>
      </c>
      <c r="L53" s="1">
        <v>95</v>
      </c>
      <c r="M53" s="1">
        <v>63</v>
      </c>
      <c r="N53" s="1">
        <v>90</v>
      </c>
      <c r="O53" s="1">
        <v>31</v>
      </c>
      <c r="P53" s="1">
        <v>80</v>
      </c>
      <c r="Q53" s="1">
        <v>41</v>
      </c>
      <c r="R53" s="1">
        <v>10</v>
      </c>
      <c r="S53" s="1">
        <v>63</v>
      </c>
      <c r="T53" s="1">
        <v>31</v>
      </c>
      <c r="U53" s="1">
        <v>89</v>
      </c>
      <c r="V53" s="1">
        <v>62</v>
      </c>
      <c r="W53" s="1">
        <v>60</v>
      </c>
      <c r="X53" s="1">
        <v>20</v>
      </c>
      <c r="Y53" s="1">
        <v>66</v>
      </c>
      <c r="Z53" s="1">
        <v>92</v>
      </c>
      <c r="AA53" s="1">
        <v>80</v>
      </c>
      <c r="AB53" s="1">
        <v>34</v>
      </c>
      <c r="AC53" s="1">
        <v>2</v>
      </c>
      <c r="AD53" s="1">
        <v>28</v>
      </c>
      <c r="AE53" s="1">
        <v>69</v>
      </c>
      <c r="AF53" s="1">
        <v>78</v>
      </c>
      <c r="AG53" s="1">
        <v>2</v>
      </c>
      <c r="AH53" s="1">
        <v>67</v>
      </c>
      <c r="AI53" s="1">
        <v>46</v>
      </c>
      <c r="AJ53" s="1">
        <v>91</v>
      </c>
      <c r="AK53" s="1">
        <v>77</v>
      </c>
      <c r="AL53" s="1">
        <v>28</v>
      </c>
      <c r="AM53" s="1">
        <v>12</v>
      </c>
      <c r="AN53" s="1">
        <v>64</v>
      </c>
      <c r="AO53" s="1">
        <v>83</v>
      </c>
      <c r="AP53" s="1">
        <v>30</v>
      </c>
      <c r="AQ53" s="1">
        <v>28</v>
      </c>
      <c r="AR53" s="1">
        <v>80</v>
      </c>
      <c r="AS53" s="1">
        <v>17</v>
      </c>
      <c r="AT53" s="1">
        <v>54</v>
      </c>
      <c r="AU53" s="1">
        <v>11</v>
      </c>
      <c r="AV53" s="1">
        <v>53</v>
      </c>
      <c r="AW53" s="1">
        <v>40</v>
      </c>
      <c r="AX53" s="1">
        <v>56</v>
      </c>
      <c r="AY53" s="1">
        <v>19</v>
      </c>
      <c r="AZ53" s="1">
        <v>0</v>
      </c>
      <c r="BA53" s="1">
        <v>1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</row>
    <row r="54" spans="1:101" x14ac:dyDescent="0.2">
      <c r="A54" s="2">
        <v>43116.659386574072</v>
      </c>
      <c r="B54" s="1">
        <v>36</v>
      </c>
      <c r="C54" s="1">
        <v>12</v>
      </c>
      <c r="D54" s="1">
        <v>22</v>
      </c>
      <c r="E54" s="1">
        <v>41</v>
      </c>
      <c r="F54" s="1">
        <v>36</v>
      </c>
      <c r="G54" s="1">
        <v>31</v>
      </c>
      <c r="H54" s="1">
        <v>43</v>
      </c>
      <c r="I54" s="1">
        <v>46</v>
      </c>
      <c r="J54" s="1">
        <v>66</v>
      </c>
      <c r="K54" s="1">
        <v>31</v>
      </c>
      <c r="L54" s="1">
        <v>5</v>
      </c>
      <c r="M54" s="1">
        <v>22</v>
      </c>
      <c r="N54" s="1">
        <v>16</v>
      </c>
      <c r="O54" s="1">
        <v>23</v>
      </c>
      <c r="P54" s="1">
        <v>18</v>
      </c>
      <c r="Q54" s="1">
        <v>34</v>
      </c>
      <c r="R54" s="1">
        <v>43</v>
      </c>
      <c r="S54" s="1">
        <v>57</v>
      </c>
      <c r="T54" s="1">
        <v>16</v>
      </c>
      <c r="U54" s="1">
        <v>36</v>
      </c>
      <c r="V54" s="1">
        <v>26</v>
      </c>
      <c r="W54" s="1">
        <v>9</v>
      </c>
      <c r="X54" s="1">
        <v>37</v>
      </c>
      <c r="Y54" s="1">
        <v>46</v>
      </c>
      <c r="Z54" s="1">
        <v>60</v>
      </c>
      <c r="AA54" s="1">
        <v>15</v>
      </c>
      <c r="AB54" s="1">
        <v>53</v>
      </c>
      <c r="AC54" s="1">
        <v>72</v>
      </c>
      <c r="AD54" s="1">
        <v>40</v>
      </c>
      <c r="AE54" s="1">
        <v>21</v>
      </c>
      <c r="AF54" s="1">
        <v>50</v>
      </c>
      <c r="AG54" s="1">
        <v>41</v>
      </c>
      <c r="AH54" s="1">
        <v>2</v>
      </c>
      <c r="AI54" s="1">
        <v>61</v>
      </c>
      <c r="AJ54" s="1">
        <v>82</v>
      </c>
      <c r="AK54" s="1">
        <v>22</v>
      </c>
      <c r="AL54" s="1">
        <v>49</v>
      </c>
      <c r="AM54" s="1">
        <v>71</v>
      </c>
      <c r="AN54" s="1">
        <v>37</v>
      </c>
      <c r="AO54" s="1">
        <v>32</v>
      </c>
      <c r="AP54" s="1">
        <v>60</v>
      </c>
      <c r="AQ54" s="1">
        <v>23</v>
      </c>
      <c r="AR54" s="1">
        <v>89</v>
      </c>
      <c r="AS54" s="1">
        <v>58</v>
      </c>
      <c r="AT54" s="1">
        <v>41</v>
      </c>
      <c r="AU54" s="1">
        <v>34</v>
      </c>
      <c r="AV54" s="1">
        <v>90</v>
      </c>
      <c r="AW54" s="1">
        <v>17</v>
      </c>
      <c r="AX54" s="1">
        <v>34</v>
      </c>
      <c r="AY54" s="1">
        <v>37</v>
      </c>
      <c r="AZ54" s="1">
        <v>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</row>
    <row r="55" spans="1:101" x14ac:dyDescent="0.2">
      <c r="A55" s="2">
        <v>43116.659398148149</v>
      </c>
      <c r="B55" s="1">
        <v>5</v>
      </c>
      <c r="C55" s="1">
        <v>49</v>
      </c>
      <c r="D55" s="1">
        <v>13</v>
      </c>
      <c r="E55" s="1">
        <v>12</v>
      </c>
      <c r="F55" s="1">
        <v>23</v>
      </c>
      <c r="G55" s="1">
        <v>42</v>
      </c>
      <c r="H55" s="1">
        <v>3</v>
      </c>
      <c r="I55" s="1">
        <v>25</v>
      </c>
      <c r="J55" s="1">
        <v>56</v>
      </c>
      <c r="K55" s="1">
        <v>15</v>
      </c>
      <c r="L55" s="1">
        <v>44</v>
      </c>
      <c r="M55" s="1">
        <v>31</v>
      </c>
      <c r="N55" s="1">
        <v>22</v>
      </c>
      <c r="O55" s="1">
        <v>40</v>
      </c>
      <c r="P55" s="1">
        <v>26</v>
      </c>
      <c r="Q55" s="1">
        <v>25</v>
      </c>
      <c r="R55" s="1">
        <v>36</v>
      </c>
      <c r="S55" s="1">
        <v>42</v>
      </c>
      <c r="T55" s="1">
        <v>30</v>
      </c>
      <c r="U55" s="1">
        <v>29</v>
      </c>
      <c r="V55" s="1">
        <v>58</v>
      </c>
      <c r="W55" s="1">
        <v>36</v>
      </c>
      <c r="X55" s="1">
        <v>44</v>
      </c>
      <c r="Y55" s="1">
        <v>37</v>
      </c>
      <c r="Z55" s="1">
        <v>16</v>
      </c>
      <c r="AA55" s="1">
        <v>11</v>
      </c>
      <c r="AB55" s="1">
        <v>37</v>
      </c>
      <c r="AC55" s="1">
        <v>37</v>
      </c>
      <c r="AD55" s="1">
        <v>7</v>
      </c>
      <c r="AE55" s="1">
        <v>71</v>
      </c>
      <c r="AF55" s="1">
        <v>23</v>
      </c>
      <c r="AG55" s="1">
        <v>36</v>
      </c>
      <c r="AH55" s="1">
        <v>69</v>
      </c>
      <c r="AI55" s="1">
        <v>83</v>
      </c>
      <c r="AJ55" s="1">
        <v>49</v>
      </c>
      <c r="AK55" s="1">
        <v>44</v>
      </c>
      <c r="AL55" s="1">
        <v>51</v>
      </c>
      <c r="AM55" s="1">
        <v>53</v>
      </c>
      <c r="AN55" s="1">
        <v>42</v>
      </c>
      <c r="AO55" s="1">
        <v>36</v>
      </c>
      <c r="AP55" s="1">
        <v>25</v>
      </c>
      <c r="AQ55" s="1">
        <v>35</v>
      </c>
      <c r="AR55" s="1">
        <v>48</v>
      </c>
      <c r="AS55" s="1">
        <v>39</v>
      </c>
      <c r="AT55" s="1">
        <v>24</v>
      </c>
      <c r="AU55" s="1">
        <v>77</v>
      </c>
      <c r="AV55" s="1">
        <v>50</v>
      </c>
      <c r="AW55" s="1">
        <v>22</v>
      </c>
      <c r="AX55" s="1">
        <v>29</v>
      </c>
      <c r="AY55" s="1">
        <v>28</v>
      </c>
      <c r="AZ55" s="1">
        <v>0</v>
      </c>
      <c r="BA55" s="1">
        <v>1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</row>
    <row r="56" spans="1:101" x14ac:dyDescent="0.2">
      <c r="A56" s="2">
        <v>43116.659409722219</v>
      </c>
      <c r="B56" s="1">
        <v>27</v>
      </c>
      <c r="C56" s="1">
        <v>59</v>
      </c>
      <c r="D56" s="1">
        <v>14</v>
      </c>
      <c r="E56" s="1">
        <v>73</v>
      </c>
      <c r="F56" s="1">
        <v>17</v>
      </c>
      <c r="G56" s="1">
        <v>35</v>
      </c>
      <c r="H56" s="1">
        <v>98</v>
      </c>
      <c r="I56" s="1">
        <v>10</v>
      </c>
      <c r="J56" s="1">
        <v>3</v>
      </c>
      <c r="K56" s="1">
        <v>32</v>
      </c>
      <c r="L56" s="1">
        <v>59</v>
      </c>
      <c r="M56" s="1">
        <v>91</v>
      </c>
      <c r="N56" s="1">
        <v>85</v>
      </c>
      <c r="O56" s="1">
        <v>84</v>
      </c>
      <c r="P56" s="1">
        <v>18</v>
      </c>
      <c r="Q56" s="1">
        <v>47</v>
      </c>
      <c r="R56" s="1">
        <v>33</v>
      </c>
      <c r="S56" s="1">
        <v>61</v>
      </c>
      <c r="T56" s="1">
        <v>35</v>
      </c>
      <c r="U56" s="1">
        <v>53</v>
      </c>
      <c r="V56" s="1">
        <v>75</v>
      </c>
      <c r="W56" s="1">
        <v>42</v>
      </c>
      <c r="X56" s="1">
        <v>54</v>
      </c>
      <c r="Y56" s="1">
        <v>92</v>
      </c>
      <c r="Z56" s="1">
        <v>30</v>
      </c>
      <c r="AA56" s="1">
        <v>34</v>
      </c>
      <c r="AB56" s="1">
        <v>97</v>
      </c>
      <c r="AC56" s="1">
        <v>33</v>
      </c>
      <c r="AD56" s="1">
        <v>83</v>
      </c>
      <c r="AE56" s="1">
        <v>89</v>
      </c>
      <c r="AF56" s="1">
        <v>73</v>
      </c>
      <c r="AG56" s="1">
        <v>20</v>
      </c>
      <c r="AH56" s="1">
        <v>69</v>
      </c>
      <c r="AI56" s="1">
        <v>18</v>
      </c>
      <c r="AJ56" s="1">
        <v>43</v>
      </c>
      <c r="AK56" s="1">
        <v>21</v>
      </c>
      <c r="AL56" s="1">
        <v>75</v>
      </c>
      <c r="AM56" s="1">
        <v>27</v>
      </c>
      <c r="AN56" s="1">
        <v>69</v>
      </c>
      <c r="AO56" s="1">
        <v>46</v>
      </c>
      <c r="AP56" s="1">
        <v>28</v>
      </c>
      <c r="AQ56" s="1">
        <v>14</v>
      </c>
      <c r="AR56" s="1">
        <v>62</v>
      </c>
      <c r="AS56" s="1">
        <v>30</v>
      </c>
      <c r="AT56" s="1">
        <v>9</v>
      </c>
      <c r="AU56" s="1">
        <v>30</v>
      </c>
      <c r="AV56" s="1">
        <v>54</v>
      </c>
      <c r="AW56" s="1">
        <v>63</v>
      </c>
      <c r="AX56" s="1">
        <v>96</v>
      </c>
      <c r="AY56" s="1">
        <v>62</v>
      </c>
      <c r="AZ56" s="1">
        <v>0</v>
      </c>
      <c r="BA56" s="1">
        <v>1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</row>
    <row r="57" spans="1:101" x14ac:dyDescent="0.2">
      <c r="A57" s="2">
        <v>43116.659421296295</v>
      </c>
      <c r="B57" s="1">
        <v>50</v>
      </c>
      <c r="C57" s="1">
        <v>71</v>
      </c>
      <c r="D57" s="1">
        <v>55</v>
      </c>
      <c r="E57" s="1">
        <v>24</v>
      </c>
      <c r="F57" s="1">
        <v>48</v>
      </c>
      <c r="G57" s="1">
        <v>44</v>
      </c>
      <c r="H57" s="1">
        <v>27</v>
      </c>
      <c r="I57" s="1">
        <v>7</v>
      </c>
      <c r="J57" s="1">
        <v>62</v>
      </c>
      <c r="K57" s="1">
        <v>75</v>
      </c>
      <c r="L57" s="1">
        <v>24</v>
      </c>
      <c r="M57" s="1">
        <v>31</v>
      </c>
      <c r="N57" s="1">
        <v>57</v>
      </c>
      <c r="O57" s="1">
        <v>51</v>
      </c>
      <c r="P57" s="1">
        <v>25</v>
      </c>
      <c r="Q57" s="1">
        <v>18</v>
      </c>
      <c r="R57" s="1">
        <v>94</v>
      </c>
      <c r="S57" s="1">
        <v>67</v>
      </c>
      <c r="T57" s="1">
        <v>30</v>
      </c>
      <c r="U57" s="1">
        <v>27</v>
      </c>
      <c r="V57" s="1">
        <v>33</v>
      </c>
      <c r="W57" s="1">
        <v>91</v>
      </c>
      <c r="X57" s="1">
        <v>91</v>
      </c>
      <c r="Y57" s="1">
        <v>28</v>
      </c>
      <c r="Z57" s="1">
        <v>18</v>
      </c>
      <c r="AA57" s="1">
        <v>24</v>
      </c>
      <c r="AB57" s="1">
        <v>61</v>
      </c>
      <c r="AC57" s="1">
        <v>41</v>
      </c>
      <c r="AD57" s="1">
        <v>56</v>
      </c>
      <c r="AE57" s="1">
        <v>45</v>
      </c>
      <c r="AF57" s="1">
        <v>10</v>
      </c>
      <c r="AG57" s="1">
        <v>39</v>
      </c>
      <c r="AH57" s="1">
        <v>90</v>
      </c>
      <c r="AI57" s="1">
        <v>34</v>
      </c>
      <c r="AJ57" s="1">
        <v>84</v>
      </c>
      <c r="AK57" s="1">
        <v>43</v>
      </c>
      <c r="AL57" s="1">
        <v>93</v>
      </c>
      <c r="AM57" s="1">
        <v>44</v>
      </c>
      <c r="AN57" s="1">
        <v>47</v>
      </c>
      <c r="AO57" s="1">
        <v>87</v>
      </c>
      <c r="AP57" s="1">
        <v>46</v>
      </c>
      <c r="AQ57" s="1">
        <v>67</v>
      </c>
      <c r="AR57" s="1">
        <v>15</v>
      </c>
      <c r="AS57" s="1">
        <v>17</v>
      </c>
      <c r="AT57" s="1">
        <v>40</v>
      </c>
      <c r="AU57" s="1">
        <v>36</v>
      </c>
      <c r="AV57" s="1">
        <v>31</v>
      </c>
      <c r="AW57" s="1">
        <v>72</v>
      </c>
      <c r="AX57" s="1">
        <v>35</v>
      </c>
      <c r="AY57" s="1">
        <v>6</v>
      </c>
      <c r="AZ57" s="1">
        <v>0</v>
      </c>
      <c r="BA57" s="1">
        <v>1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</row>
    <row r="58" spans="1:101" x14ac:dyDescent="0.2">
      <c r="A58" s="2">
        <v>43116.659432870372</v>
      </c>
      <c r="B58" s="1">
        <v>18</v>
      </c>
      <c r="C58" s="1">
        <v>68</v>
      </c>
      <c r="D58" s="1">
        <v>57</v>
      </c>
      <c r="E58" s="1">
        <v>6</v>
      </c>
      <c r="F58" s="1">
        <v>28</v>
      </c>
      <c r="G58" s="1">
        <v>18</v>
      </c>
      <c r="H58" s="1">
        <v>46</v>
      </c>
      <c r="I58" s="1">
        <v>49</v>
      </c>
      <c r="J58" s="1">
        <v>50</v>
      </c>
      <c r="K58" s="1">
        <v>46</v>
      </c>
      <c r="L58" s="1">
        <v>26</v>
      </c>
      <c r="M58" s="1">
        <v>43</v>
      </c>
      <c r="N58" s="1">
        <v>26</v>
      </c>
      <c r="O58" s="1">
        <v>62</v>
      </c>
      <c r="P58" s="1">
        <v>13</v>
      </c>
      <c r="Q58" s="1">
        <v>6</v>
      </c>
      <c r="R58" s="1">
        <v>41</v>
      </c>
      <c r="S58" s="1">
        <v>35</v>
      </c>
      <c r="T58" s="1">
        <v>14</v>
      </c>
      <c r="U58" s="1">
        <v>31</v>
      </c>
      <c r="V58" s="1">
        <v>52</v>
      </c>
      <c r="W58" s="1">
        <v>16</v>
      </c>
      <c r="X58" s="1">
        <v>14</v>
      </c>
      <c r="Y58" s="1">
        <v>52</v>
      </c>
      <c r="Z58" s="1">
        <v>71</v>
      </c>
      <c r="AA58" s="1">
        <v>6</v>
      </c>
      <c r="AB58" s="1">
        <v>39</v>
      </c>
      <c r="AC58" s="1">
        <v>34</v>
      </c>
      <c r="AD58" s="1">
        <v>58</v>
      </c>
      <c r="AE58" s="1">
        <v>36</v>
      </c>
      <c r="AF58" s="1">
        <v>53</v>
      </c>
      <c r="AG58" s="1">
        <v>47</v>
      </c>
      <c r="AH58" s="1">
        <v>27</v>
      </c>
      <c r="AI58" s="1">
        <v>27</v>
      </c>
      <c r="AJ58" s="1">
        <v>63</v>
      </c>
      <c r="AK58" s="1">
        <v>44</v>
      </c>
      <c r="AL58" s="1">
        <v>30</v>
      </c>
      <c r="AM58" s="1">
        <v>69</v>
      </c>
      <c r="AN58" s="1">
        <v>49</v>
      </c>
      <c r="AO58" s="1">
        <v>40</v>
      </c>
      <c r="AP58" s="1">
        <v>74</v>
      </c>
      <c r="AQ58" s="1">
        <v>50</v>
      </c>
      <c r="AR58" s="1">
        <v>59</v>
      </c>
      <c r="AS58" s="1">
        <v>51</v>
      </c>
      <c r="AT58" s="1">
        <v>13</v>
      </c>
      <c r="AU58" s="1">
        <v>49</v>
      </c>
      <c r="AV58" s="1">
        <v>95</v>
      </c>
      <c r="AW58" s="1">
        <v>90</v>
      </c>
      <c r="AX58" s="1">
        <v>52</v>
      </c>
      <c r="AY58" s="1">
        <v>1</v>
      </c>
      <c r="AZ58" s="1">
        <v>0</v>
      </c>
      <c r="BA58" s="1">
        <v>1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</row>
    <row r="59" spans="1:101" x14ac:dyDescent="0.2">
      <c r="A59" s="2">
        <v>43116.659444444442</v>
      </c>
      <c r="B59" s="1">
        <v>30</v>
      </c>
      <c r="C59" s="1">
        <v>31</v>
      </c>
      <c r="D59" s="1">
        <v>89</v>
      </c>
      <c r="E59" s="1">
        <v>74</v>
      </c>
      <c r="F59" s="1">
        <v>88</v>
      </c>
      <c r="G59" s="1">
        <v>24</v>
      </c>
      <c r="H59" s="1">
        <v>88</v>
      </c>
      <c r="I59" s="1">
        <v>54</v>
      </c>
      <c r="J59" s="1">
        <v>49</v>
      </c>
      <c r="K59" s="1">
        <v>38</v>
      </c>
      <c r="L59" s="1">
        <v>37</v>
      </c>
      <c r="M59" s="1">
        <v>37</v>
      </c>
      <c r="N59" s="1">
        <v>53</v>
      </c>
      <c r="O59" s="1">
        <v>10</v>
      </c>
      <c r="P59" s="1">
        <v>51</v>
      </c>
      <c r="Q59" s="1">
        <v>26</v>
      </c>
      <c r="R59" s="1">
        <v>59</v>
      </c>
      <c r="S59" s="1">
        <v>15</v>
      </c>
      <c r="T59" s="1">
        <v>90</v>
      </c>
      <c r="U59" s="1">
        <v>89</v>
      </c>
      <c r="V59" s="1">
        <v>36</v>
      </c>
      <c r="W59" s="1">
        <v>91</v>
      </c>
      <c r="X59" s="1">
        <v>36</v>
      </c>
      <c r="Y59" s="1">
        <v>4</v>
      </c>
      <c r="Z59" s="1">
        <v>76</v>
      </c>
      <c r="AA59" s="1">
        <v>66</v>
      </c>
      <c r="AB59" s="1">
        <v>33</v>
      </c>
      <c r="AC59" s="1">
        <v>20</v>
      </c>
      <c r="AD59" s="1">
        <v>18</v>
      </c>
      <c r="AE59" s="1">
        <v>94</v>
      </c>
      <c r="AF59" s="1">
        <v>62</v>
      </c>
      <c r="AG59" s="1">
        <v>68</v>
      </c>
      <c r="AH59" s="1">
        <v>39</v>
      </c>
      <c r="AI59" s="1">
        <v>32</v>
      </c>
      <c r="AJ59" s="1">
        <v>33</v>
      </c>
      <c r="AK59" s="1">
        <v>22</v>
      </c>
      <c r="AL59" s="1">
        <v>65</v>
      </c>
      <c r="AM59" s="1">
        <v>54</v>
      </c>
      <c r="AN59" s="1">
        <v>61</v>
      </c>
      <c r="AO59" s="1">
        <v>72</v>
      </c>
      <c r="AP59" s="1">
        <v>73</v>
      </c>
      <c r="AQ59" s="1">
        <v>41</v>
      </c>
      <c r="AR59" s="1">
        <v>48</v>
      </c>
      <c r="AS59" s="1">
        <v>90</v>
      </c>
      <c r="AT59" s="1">
        <v>56</v>
      </c>
      <c r="AU59" s="1">
        <v>41</v>
      </c>
      <c r="AV59" s="1">
        <v>74</v>
      </c>
      <c r="AW59" s="1">
        <v>47</v>
      </c>
      <c r="AX59" s="1">
        <v>84</v>
      </c>
      <c r="AY59" s="1">
        <v>40</v>
      </c>
      <c r="AZ59" s="1">
        <v>0</v>
      </c>
      <c r="BA59" s="1">
        <v>1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</row>
    <row r="60" spans="1:101" x14ac:dyDescent="0.2">
      <c r="A60" s="2">
        <v>43116.659456018519</v>
      </c>
      <c r="B60" s="1">
        <v>48</v>
      </c>
      <c r="C60" s="1">
        <v>2</v>
      </c>
      <c r="D60" s="1">
        <v>2</v>
      </c>
      <c r="E60" s="1">
        <v>45</v>
      </c>
      <c r="F60" s="1">
        <v>30</v>
      </c>
      <c r="G60" s="1">
        <v>38</v>
      </c>
      <c r="H60" s="1">
        <v>64</v>
      </c>
      <c r="I60" s="1">
        <v>61</v>
      </c>
      <c r="J60" s="1">
        <v>18</v>
      </c>
      <c r="K60" s="1">
        <v>24</v>
      </c>
      <c r="L60" s="1">
        <v>16</v>
      </c>
      <c r="M60" s="1">
        <v>51</v>
      </c>
      <c r="N60" s="1">
        <v>58</v>
      </c>
      <c r="O60" s="1">
        <v>55</v>
      </c>
      <c r="P60" s="1">
        <v>84</v>
      </c>
      <c r="Q60" s="1">
        <v>28</v>
      </c>
      <c r="R60" s="1">
        <v>24</v>
      </c>
      <c r="S60" s="1">
        <v>36</v>
      </c>
      <c r="T60" s="1">
        <v>24</v>
      </c>
      <c r="U60" s="1">
        <v>35</v>
      </c>
      <c r="V60" s="1">
        <v>50</v>
      </c>
      <c r="W60" s="1">
        <v>30</v>
      </c>
      <c r="X60" s="1">
        <v>59</v>
      </c>
      <c r="Y60" s="1">
        <v>51</v>
      </c>
      <c r="Z60" s="1">
        <v>83</v>
      </c>
      <c r="AA60" s="1">
        <v>20</v>
      </c>
      <c r="AB60" s="1">
        <v>22</v>
      </c>
      <c r="AC60" s="1">
        <v>31</v>
      </c>
      <c r="AD60" s="1">
        <v>20</v>
      </c>
      <c r="AE60" s="1">
        <v>75</v>
      </c>
      <c r="AF60" s="1">
        <v>64</v>
      </c>
      <c r="AG60" s="1">
        <v>79</v>
      </c>
      <c r="AH60" s="1">
        <v>55</v>
      </c>
      <c r="AI60" s="1">
        <v>23</v>
      </c>
      <c r="AJ60" s="1">
        <v>51</v>
      </c>
      <c r="AK60" s="1">
        <v>7</v>
      </c>
      <c r="AL60" s="1">
        <v>18</v>
      </c>
      <c r="AM60" s="1">
        <v>25</v>
      </c>
      <c r="AN60" s="1">
        <v>94</v>
      </c>
      <c r="AO60" s="1">
        <v>51</v>
      </c>
      <c r="AP60" s="1">
        <v>90</v>
      </c>
      <c r="AQ60" s="1">
        <v>28</v>
      </c>
      <c r="AR60" s="1">
        <v>38</v>
      </c>
      <c r="AS60" s="1">
        <v>27</v>
      </c>
      <c r="AT60" s="1">
        <v>89</v>
      </c>
      <c r="AU60" s="1">
        <v>7</v>
      </c>
      <c r="AV60" s="1">
        <v>59</v>
      </c>
      <c r="AW60" s="1">
        <v>36</v>
      </c>
      <c r="AX60" s="1">
        <v>93</v>
      </c>
      <c r="AY60" s="1">
        <v>29</v>
      </c>
      <c r="AZ60" s="1">
        <v>0</v>
      </c>
      <c r="BA60" s="1">
        <v>1</v>
      </c>
      <c r="BB60" s="1">
        <v>0</v>
      </c>
      <c r="BC60" s="1">
        <v>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</row>
    <row r="61" spans="1:101" x14ac:dyDescent="0.2">
      <c r="A61" s="2">
        <v>43116.659467592595</v>
      </c>
      <c r="B61" s="1">
        <v>0</v>
      </c>
      <c r="C61" s="1">
        <v>82</v>
      </c>
      <c r="D61" s="1">
        <v>1</v>
      </c>
      <c r="E61" s="1">
        <v>55</v>
      </c>
      <c r="F61" s="1">
        <v>0</v>
      </c>
      <c r="G61" s="1">
        <v>26</v>
      </c>
      <c r="H61" s="1">
        <v>0</v>
      </c>
      <c r="I61" s="1">
        <v>9</v>
      </c>
      <c r="J61" s="1">
        <v>0</v>
      </c>
      <c r="K61" s="1">
        <v>12</v>
      </c>
      <c r="L61" s="1">
        <v>0</v>
      </c>
      <c r="M61" s="1">
        <v>13</v>
      </c>
      <c r="N61" s="1">
        <v>0</v>
      </c>
      <c r="O61" s="1">
        <v>9</v>
      </c>
      <c r="P61" s="1">
        <v>0</v>
      </c>
      <c r="Q61" s="1">
        <v>10</v>
      </c>
      <c r="R61" s="1">
        <v>0</v>
      </c>
      <c r="S61" s="1">
        <v>10</v>
      </c>
      <c r="T61" s="1">
        <v>0</v>
      </c>
      <c r="U61" s="1">
        <v>8</v>
      </c>
      <c r="V61" s="1">
        <v>0</v>
      </c>
      <c r="W61" s="1">
        <v>3</v>
      </c>
      <c r="X61" s="1">
        <v>0</v>
      </c>
      <c r="Y61" s="1">
        <v>3</v>
      </c>
      <c r="Z61" s="1">
        <v>0</v>
      </c>
      <c r="AA61" s="1">
        <v>4</v>
      </c>
      <c r="AB61" s="1">
        <v>0</v>
      </c>
      <c r="AC61" s="1">
        <v>2</v>
      </c>
      <c r="AD61" s="1">
        <v>0</v>
      </c>
      <c r="AE61" s="1">
        <v>1</v>
      </c>
      <c r="AF61" s="1">
        <v>0</v>
      </c>
      <c r="AG61" s="1">
        <v>3</v>
      </c>
      <c r="AH61" s="1">
        <v>0</v>
      </c>
      <c r="AI61" s="1">
        <v>3</v>
      </c>
      <c r="AJ61" s="1">
        <v>0</v>
      </c>
      <c r="AK61" s="1">
        <v>2</v>
      </c>
      <c r="AL61" s="1">
        <v>0</v>
      </c>
      <c r="AM61" s="1">
        <v>1</v>
      </c>
      <c r="AN61" s="1">
        <v>0</v>
      </c>
      <c r="AO61" s="1">
        <v>2</v>
      </c>
      <c r="AP61" s="1">
        <v>0</v>
      </c>
      <c r="AQ61" s="1">
        <v>2</v>
      </c>
      <c r="AR61" s="1">
        <v>0</v>
      </c>
      <c r="AS61" s="1">
        <v>1</v>
      </c>
      <c r="AT61" s="1">
        <v>0</v>
      </c>
      <c r="AU61" s="1">
        <v>1</v>
      </c>
      <c r="AV61" s="1">
        <v>0</v>
      </c>
      <c r="AW61" s="1">
        <v>1</v>
      </c>
      <c r="AX61" s="1">
        <v>0</v>
      </c>
      <c r="AY61" s="1">
        <v>1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</row>
    <row r="62" spans="1:101" x14ac:dyDescent="0.2">
      <c r="A62" s="2">
        <v>43116.659479166665</v>
      </c>
      <c r="B62" s="1">
        <v>4</v>
      </c>
      <c r="C62" s="1">
        <v>91</v>
      </c>
      <c r="D62" s="1">
        <v>5</v>
      </c>
      <c r="E62" s="1">
        <v>84</v>
      </c>
      <c r="F62" s="1">
        <v>11</v>
      </c>
      <c r="G62" s="1">
        <v>95</v>
      </c>
      <c r="H62" s="1">
        <v>15</v>
      </c>
      <c r="I62" s="1">
        <v>82</v>
      </c>
      <c r="J62" s="1">
        <v>5</v>
      </c>
      <c r="K62" s="1">
        <v>86</v>
      </c>
      <c r="L62" s="1">
        <v>23</v>
      </c>
      <c r="M62" s="1">
        <v>60</v>
      </c>
      <c r="N62" s="1">
        <v>6</v>
      </c>
      <c r="O62" s="1">
        <v>53</v>
      </c>
      <c r="P62" s="1">
        <v>10</v>
      </c>
      <c r="Q62" s="1">
        <v>57</v>
      </c>
      <c r="R62" s="1">
        <v>27</v>
      </c>
      <c r="S62" s="1">
        <v>50</v>
      </c>
      <c r="T62" s="1">
        <v>6</v>
      </c>
      <c r="U62" s="1">
        <v>34</v>
      </c>
      <c r="V62" s="1">
        <v>16</v>
      </c>
      <c r="W62" s="1">
        <v>42</v>
      </c>
      <c r="X62" s="1">
        <v>8</v>
      </c>
      <c r="Y62" s="1">
        <v>20</v>
      </c>
      <c r="Z62" s="1">
        <v>7</v>
      </c>
      <c r="AA62" s="1">
        <v>22</v>
      </c>
      <c r="AB62" s="1">
        <v>4</v>
      </c>
      <c r="AC62" s="1">
        <v>19</v>
      </c>
      <c r="AD62" s="1">
        <v>19</v>
      </c>
      <c r="AE62" s="1">
        <v>20</v>
      </c>
      <c r="AF62" s="1">
        <v>23</v>
      </c>
      <c r="AG62" s="1">
        <v>14</v>
      </c>
      <c r="AH62" s="1">
        <v>3</v>
      </c>
      <c r="AI62" s="1">
        <v>21</v>
      </c>
      <c r="AJ62" s="1">
        <v>7</v>
      </c>
      <c r="AK62" s="1">
        <v>3</v>
      </c>
      <c r="AL62" s="1">
        <v>18</v>
      </c>
      <c r="AM62" s="1">
        <v>18</v>
      </c>
      <c r="AN62" s="1">
        <v>12</v>
      </c>
      <c r="AO62" s="1">
        <v>10</v>
      </c>
      <c r="AP62" s="1">
        <v>30</v>
      </c>
      <c r="AQ62" s="1">
        <v>10</v>
      </c>
      <c r="AR62" s="1">
        <v>8</v>
      </c>
      <c r="AS62" s="1">
        <v>5</v>
      </c>
      <c r="AT62" s="1">
        <v>16</v>
      </c>
      <c r="AU62" s="1">
        <v>12</v>
      </c>
      <c r="AV62" s="1">
        <v>8</v>
      </c>
      <c r="AW62" s="1">
        <v>23</v>
      </c>
      <c r="AX62" s="1">
        <v>10</v>
      </c>
      <c r="AY62" s="1">
        <v>12</v>
      </c>
      <c r="AZ62" s="1">
        <v>0</v>
      </c>
      <c r="BA62" s="1">
        <v>1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</row>
    <row r="63" spans="1:101" x14ac:dyDescent="0.2">
      <c r="A63" s="2">
        <v>43116.659490740742</v>
      </c>
      <c r="B63" s="1">
        <v>8</v>
      </c>
      <c r="C63" s="1">
        <v>75</v>
      </c>
      <c r="D63" s="1">
        <v>14</v>
      </c>
      <c r="E63" s="1">
        <v>77</v>
      </c>
      <c r="F63" s="1">
        <v>12</v>
      </c>
      <c r="G63" s="1">
        <v>68</v>
      </c>
      <c r="H63" s="1">
        <v>7</v>
      </c>
      <c r="I63" s="1">
        <v>66</v>
      </c>
      <c r="J63" s="1">
        <v>19</v>
      </c>
      <c r="K63" s="1">
        <v>52</v>
      </c>
      <c r="L63" s="1">
        <v>15</v>
      </c>
      <c r="M63" s="1">
        <v>43</v>
      </c>
      <c r="N63" s="1">
        <v>15</v>
      </c>
      <c r="O63" s="1">
        <v>51</v>
      </c>
      <c r="P63" s="1">
        <v>7</v>
      </c>
      <c r="Q63" s="1">
        <v>33</v>
      </c>
      <c r="R63" s="1">
        <v>6</v>
      </c>
      <c r="S63" s="1">
        <v>14</v>
      </c>
      <c r="T63" s="1">
        <v>7</v>
      </c>
      <c r="U63" s="1">
        <v>18</v>
      </c>
      <c r="V63" s="1">
        <v>4</v>
      </c>
      <c r="W63" s="1">
        <v>24</v>
      </c>
      <c r="X63" s="1">
        <v>7</v>
      </c>
      <c r="Y63" s="1">
        <v>16</v>
      </c>
      <c r="Z63" s="1">
        <v>15</v>
      </c>
      <c r="AA63" s="1">
        <v>18</v>
      </c>
      <c r="AB63" s="1">
        <v>11</v>
      </c>
      <c r="AC63" s="1">
        <v>17</v>
      </c>
      <c r="AD63" s="1">
        <v>15</v>
      </c>
      <c r="AE63" s="1">
        <v>3</v>
      </c>
      <c r="AF63" s="1">
        <v>7</v>
      </c>
      <c r="AG63" s="1">
        <v>13</v>
      </c>
      <c r="AH63" s="1">
        <v>25</v>
      </c>
      <c r="AI63" s="1">
        <v>9</v>
      </c>
      <c r="AJ63" s="1">
        <v>8</v>
      </c>
      <c r="AK63" s="1">
        <v>14</v>
      </c>
      <c r="AL63" s="1">
        <v>15</v>
      </c>
      <c r="AM63" s="1">
        <v>14</v>
      </c>
      <c r="AN63" s="1">
        <v>18</v>
      </c>
      <c r="AO63" s="1">
        <v>17</v>
      </c>
      <c r="AP63" s="1">
        <v>7</v>
      </c>
      <c r="AQ63" s="1">
        <v>9</v>
      </c>
      <c r="AR63" s="1">
        <v>6</v>
      </c>
      <c r="AS63" s="1">
        <v>8</v>
      </c>
      <c r="AT63" s="1">
        <v>10</v>
      </c>
      <c r="AU63" s="1">
        <v>6</v>
      </c>
      <c r="AV63" s="1">
        <v>5</v>
      </c>
      <c r="AW63" s="1">
        <v>10</v>
      </c>
      <c r="AX63" s="1">
        <v>3</v>
      </c>
      <c r="AY63" s="1">
        <v>4</v>
      </c>
      <c r="AZ63" s="1">
        <v>0</v>
      </c>
      <c r="BA63" s="1">
        <v>1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</row>
    <row r="64" spans="1:101" x14ac:dyDescent="0.2">
      <c r="A64" s="2">
        <v>43116.659502314818</v>
      </c>
      <c r="B64" s="1">
        <v>19</v>
      </c>
      <c r="C64" s="1">
        <v>80</v>
      </c>
      <c r="D64" s="1">
        <v>8</v>
      </c>
      <c r="E64" s="1">
        <v>85</v>
      </c>
      <c r="F64" s="1">
        <v>11</v>
      </c>
      <c r="G64" s="1">
        <v>65</v>
      </c>
      <c r="H64" s="1">
        <v>9</v>
      </c>
      <c r="I64" s="1">
        <v>77</v>
      </c>
      <c r="J64" s="1">
        <v>12</v>
      </c>
      <c r="K64" s="1">
        <v>61</v>
      </c>
      <c r="L64" s="1">
        <v>12</v>
      </c>
      <c r="M64" s="1">
        <v>63</v>
      </c>
      <c r="N64" s="1">
        <v>3</v>
      </c>
      <c r="O64" s="1">
        <v>49</v>
      </c>
      <c r="P64" s="1">
        <v>1</v>
      </c>
      <c r="Q64" s="1">
        <v>42</v>
      </c>
      <c r="R64" s="1">
        <v>7</v>
      </c>
      <c r="S64" s="1">
        <v>36</v>
      </c>
      <c r="T64" s="1">
        <v>2</v>
      </c>
      <c r="U64" s="1">
        <v>32</v>
      </c>
      <c r="V64" s="1">
        <v>7</v>
      </c>
      <c r="W64" s="1">
        <v>16</v>
      </c>
      <c r="X64" s="1">
        <v>10</v>
      </c>
      <c r="Y64" s="1">
        <v>8</v>
      </c>
      <c r="Z64" s="1">
        <v>4</v>
      </c>
      <c r="AA64" s="1">
        <v>13</v>
      </c>
      <c r="AB64" s="1">
        <v>15</v>
      </c>
      <c r="AC64" s="1">
        <v>8</v>
      </c>
      <c r="AD64" s="1">
        <v>4</v>
      </c>
      <c r="AE64" s="1">
        <v>14</v>
      </c>
      <c r="AF64" s="1">
        <v>13</v>
      </c>
      <c r="AG64" s="1">
        <v>3</v>
      </c>
      <c r="AH64" s="1">
        <v>11</v>
      </c>
      <c r="AI64" s="1">
        <v>5</v>
      </c>
      <c r="AJ64" s="1">
        <v>13</v>
      </c>
      <c r="AK64" s="1">
        <v>6</v>
      </c>
      <c r="AL64" s="1">
        <v>7</v>
      </c>
      <c r="AM64" s="1">
        <v>11</v>
      </c>
      <c r="AN64" s="1">
        <v>8</v>
      </c>
      <c r="AO64" s="1">
        <v>14</v>
      </c>
      <c r="AP64" s="1">
        <v>5</v>
      </c>
      <c r="AQ64" s="1">
        <v>6</v>
      </c>
      <c r="AR64" s="1">
        <v>14</v>
      </c>
      <c r="AS64" s="1">
        <v>4</v>
      </c>
      <c r="AT64" s="1">
        <v>5</v>
      </c>
      <c r="AU64" s="1">
        <v>13</v>
      </c>
      <c r="AV64" s="1">
        <v>19</v>
      </c>
      <c r="AW64" s="1">
        <v>18</v>
      </c>
      <c r="AX64" s="1">
        <v>14</v>
      </c>
      <c r="AY64" s="1">
        <v>12</v>
      </c>
      <c r="AZ64" s="1">
        <v>0</v>
      </c>
      <c r="BA64" s="1">
        <v>1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</row>
    <row r="65" spans="1:101" x14ac:dyDescent="0.2">
      <c r="A65" s="2">
        <v>43116.659513888888</v>
      </c>
      <c r="B65" s="1">
        <v>7</v>
      </c>
      <c r="C65" s="1">
        <v>86</v>
      </c>
      <c r="D65" s="1">
        <v>10</v>
      </c>
      <c r="E65" s="1">
        <v>72</v>
      </c>
      <c r="F65" s="1">
        <v>11</v>
      </c>
      <c r="G65" s="1">
        <v>70</v>
      </c>
      <c r="H65" s="1">
        <v>5</v>
      </c>
      <c r="I65" s="1">
        <v>68</v>
      </c>
      <c r="J65" s="1">
        <v>7</v>
      </c>
      <c r="K65" s="1">
        <v>57</v>
      </c>
      <c r="L65" s="1">
        <v>2</v>
      </c>
      <c r="M65" s="1">
        <v>40</v>
      </c>
      <c r="N65" s="1">
        <v>6</v>
      </c>
      <c r="O65" s="1">
        <v>42</v>
      </c>
      <c r="P65" s="1">
        <v>5</v>
      </c>
      <c r="Q65" s="1">
        <v>29</v>
      </c>
      <c r="R65" s="1">
        <v>6</v>
      </c>
      <c r="S65" s="1">
        <v>20</v>
      </c>
      <c r="T65" s="1">
        <v>14</v>
      </c>
      <c r="U65" s="1">
        <v>23</v>
      </c>
      <c r="V65" s="1">
        <v>1</v>
      </c>
      <c r="W65" s="1">
        <v>7</v>
      </c>
      <c r="X65" s="1">
        <v>5</v>
      </c>
      <c r="Y65" s="1">
        <v>16</v>
      </c>
      <c r="Z65" s="1">
        <v>10</v>
      </c>
      <c r="AA65" s="1">
        <v>7</v>
      </c>
      <c r="AB65" s="1">
        <v>7</v>
      </c>
      <c r="AC65" s="1">
        <v>7</v>
      </c>
      <c r="AD65" s="1">
        <v>6</v>
      </c>
      <c r="AE65" s="1">
        <v>2</v>
      </c>
      <c r="AF65" s="1">
        <v>7</v>
      </c>
      <c r="AG65" s="1">
        <v>18</v>
      </c>
      <c r="AH65" s="1">
        <v>3</v>
      </c>
      <c r="AI65" s="1">
        <v>9</v>
      </c>
      <c r="AJ65" s="1">
        <v>11</v>
      </c>
      <c r="AK65" s="1">
        <v>14</v>
      </c>
      <c r="AL65" s="1">
        <v>11</v>
      </c>
      <c r="AM65" s="1">
        <v>9</v>
      </c>
      <c r="AN65" s="1">
        <v>9</v>
      </c>
      <c r="AO65" s="1">
        <v>22</v>
      </c>
      <c r="AP65" s="1">
        <v>12</v>
      </c>
      <c r="AQ65" s="1">
        <v>9</v>
      </c>
      <c r="AR65" s="1">
        <v>18</v>
      </c>
      <c r="AS65" s="1">
        <v>10</v>
      </c>
      <c r="AT65" s="1">
        <v>3</v>
      </c>
      <c r="AU65" s="1">
        <v>3</v>
      </c>
      <c r="AV65" s="1">
        <v>4</v>
      </c>
      <c r="AW65" s="1">
        <v>8</v>
      </c>
      <c r="AX65" s="1">
        <v>15</v>
      </c>
      <c r="AY65" s="1">
        <v>18</v>
      </c>
      <c r="AZ65" s="1">
        <v>0</v>
      </c>
      <c r="BA65" s="1">
        <v>1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</row>
    <row r="66" spans="1:101" x14ac:dyDescent="0.2">
      <c r="A66" s="2">
        <v>43116.66201388889</v>
      </c>
      <c r="B66" s="1">
        <v>5</v>
      </c>
      <c r="C66" s="1">
        <v>77</v>
      </c>
      <c r="D66" s="1">
        <v>8</v>
      </c>
      <c r="E66" s="1">
        <v>88</v>
      </c>
      <c r="F66" s="1">
        <v>10</v>
      </c>
      <c r="G66" s="1">
        <v>84</v>
      </c>
      <c r="H66" s="1">
        <v>10</v>
      </c>
      <c r="I66" s="1">
        <v>74</v>
      </c>
      <c r="J66" s="1">
        <v>12</v>
      </c>
      <c r="K66" s="1">
        <v>74</v>
      </c>
      <c r="L66" s="1">
        <v>12</v>
      </c>
      <c r="M66" s="1">
        <v>61</v>
      </c>
      <c r="N66" s="1">
        <v>4</v>
      </c>
      <c r="O66" s="1">
        <v>61</v>
      </c>
      <c r="P66" s="1">
        <v>14</v>
      </c>
      <c r="Q66" s="1">
        <v>40</v>
      </c>
      <c r="R66" s="1">
        <v>26</v>
      </c>
      <c r="S66" s="1">
        <v>38</v>
      </c>
      <c r="T66" s="1">
        <v>10</v>
      </c>
      <c r="U66" s="1">
        <v>36</v>
      </c>
      <c r="V66" s="1">
        <v>4</v>
      </c>
      <c r="W66" s="1">
        <v>21</v>
      </c>
      <c r="X66" s="1">
        <v>21</v>
      </c>
      <c r="Y66" s="1">
        <v>26</v>
      </c>
      <c r="Z66" s="1">
        <v>6</v>
      </c>
      <c r="AA66" s="1">
        <v>20</v>
      </c>
      <c r="AB66" s="1">
        <v>1</v>
      </c>
      <c r="AC66" s="1">
        <v>3</v>
      </c>
      <c r="AD66" s="1">
        <v>6</v>
      </c>
      <c r="AE66" s="1">
        <v>13</v>
      </c>
      <c r="AF66" s="1">
        <v>4</v>
      </c>
      <c r="AG66" s="1">
        <v>12</v>
      </c>
      <c r="AH66" s="1">
        <v>13</v>
      </c>
      <c r="AI66" s="1">
        <v>23</v>
      </c>
      <c r="AJ66" s="1">
        <v>16</v>
      </c>
      <c r="AK66" s="1">
        <v>11</v>
      </c>
      <c r="AL66" s="1">
        <v>7</v>
      </c>
      <c r="AM66" s="1">
        <v>5</v>
      </c>
      <c r="AN66" s="1">
        <v>2</v>
      </c>
      <c r="AO66" s="1">
        <v>13</v>
      </c>
      <c r="AP66" s="1">
        <v>3</v>
      </c>
      <c r="AQ66" s="1">
        <v>14</v>
      </c>
      <c r="AR66" s="1">
        <v>9</v>
      </c>
      <c r="AS66" s="1">
        <v>8</v>
      </c>
      <c r="AT66" s="1">
        <v>11</v>
      </c>
      <c r="AU66" s="1">
        <v>8</v>
      </c>
      <c r="AV66" s="1">
        <v>3</v>
      </c>
      <c r="AW66" s="1">
        <v>19</v>
      </c>
      <c r="AX66" s="1">
        <v>17</v>
      </c>
      <c r="AY66" s="1">
        <v>3</v>
      </c>
      <c r="AZ66" s="1">
        <v>0</v>
      </c>
      <c r="BA66" s="1">
        <v>1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</row>
    <row r="67" spans="1:101" x14ac:dyDescent="0.2">
      <c r="A67" s="2">
        <v>43116.66202546296</v>
      </c>
      <c r="B67" s="1">
        <v>13</v>
      </c>
      <c r="C67" s="1">
        <v>94</v>
      </c>
      <c r="D67" s="1">
        <v>14</v>
      </c>
      <c r="E67" s="1">
        <v>98</v>
      </c>
      <c r="F67" s="1">
        <v>7</v>
      </c>
      <c r="G67" s="1">
        <v>80</v>
      </c>
      <c r="H67" s="1">
        <v>10</v>
      </c>
      <c r="I67" s="1">
        <v>73</v>
      </c>
      <c r="J67" s="1">
        <v>11</v>
      </c>
      <c r="K67" s="1">
        <v>75</v>
      </c>
      <c r="L67" s="1">
        <v>12</v>
      </c>
      <c r="M67" s="1">
        <v>55</v>
      </c>
      <c r="N67" s="1">
        <v>10</v>
      </c>
      <c r="O67" s="1">
        <v>57</v>
      </c>
      <c r="P67" s="1">
        <v>7</v>
      </c>
      <c r="Q67" s="1">
        <v>56</v>
      </c>
      <c r="R67" s="1">
        <v>9</v>
      </c>
      <c r="S67" s="1">
        <v>41</v>
      </c>
      <c r="T67" s="1">
        <v>12</v>
      </c>
      <c r="U67" s="1">
        <v>43</v>
      </c>
      <c r="V67" s="1">
        <v>6</v>
      </c>
      <c r="W67" s="1">
        <v>22</v>
      </c>
      <c r="X67" s="1">
        <v>18</v>
      </c>
      <c r="Y67" s="1">
        <v>19</v>
      </c>
      <c r="Z67" s="1">
        <v>4</v>
      </c>
      <c r="AA67" s="1">
        <v>13</v>
      </c>
      <c r="AB67" s="1">
        <v>0</v>
      </c>
      <c r="AC67" s="1">
        <v>12</v>
      </c>
      <c r="AD67" s="1">
        <v>6</v>
      </c>
      <c r="AE67" s="1">
        <v>15</v>
      </c>
      <c r="AF67" s="1">
        <v>4</v>
      </c>
      <c r="AG67" s="1">
        <v>16</v>
      </c>
      <c r="AH67" s="1">
        <v>3</v>
      </c>
      <c r="AI67" s="1">
        <v>10</v>
      </c>
      <c r="AJ67" s="1">
        <v>11</v>
      </c>
      <c r="AK67" s="1">
        <v>5</v>
      </c>
      <c r="AL67" s="1">
        <v>11</v>
      </c>
      <c r="AM67" s="1">
        <v>25</v>
      </c>
      <c r="AN67" s="1">
        <v>10</v>
      </c>
      <c r="AO67" s="1">
        <v>7</v>
      </c>
      <c r="AP67" s="1">
        <v>8</v>
      </c>
      <c r="AQ67" s="1">
        <v>8</v>
      </c>
      <c r="AR67" s="1">
        <v>5</v>
      </c>
      <c r="AS67" s="1">
        <v>2</v>
      </c>
      <c r="AT67" s="1">
        <v>14</v>
      </c>
      <c r="AU67" s="1">
        <v>13</v>
      </c>
      <c r="AV67" s="1">
        <v>6</v>
      </c>
      <c r="AW67" s="1">
        <v>17</v>
      </c>
      <c r="AX67" s="1">
        <v>18</v>
      </c>
      <c r="AY67" s="1">
        <v>10</v>
      </c>
      <c r="AZ67" s="1">
        <v>0</v>
      </c>
      <c r="BA67" s="1">
        <v>1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</row>
    <row r="68" spans="1:101" x14ac:dyDescent="0.2">
      <c r="A68" s="2">
        <v>43116.662037037036</v>
      </c>
      <c r="B68" s="1">
        <v>5</v>
      </c>
      <c r="C68" s="1">
        <v>96</v>
      </c>
      <c r="D68" s="1">
        <v>17</v>
      </c>
      <c r="E68" s="1">
        <v>88</v>
      </c>
      <c r="F68" s="1">
        <v>10</v>
      </c>
      <c r="G68" s="1">
        <v>78</v>
      </c>
      <c r="H68" s="1">
        <v>13</v>
      </c>
      <c r="I68" s="1">
        <v>58</v>
      </c>
      <c r="J68" s="1">
        <v>16</v>
      </c>
      <c r="K68" s="1">
        <v>70</v>
      </c>
      <c r="L68" s="1">
        <v>1</v>
      </c>
      <c r="M68" s="1">
        <v>61</v>
      </c>
      <c r="N68" s="1">
        <v>8</v>
      </c>
      <c r="O68" s="1">
        <v>62</v>
      </c>
      <c r="P68" s="1">
        <v>9</v>
      </c>
      <c r="Q68" s="1">
        <v>54</v>
      </c>
      <c r="R68" s="1">
        <v>8</v>
      </c>
      <c r="S68" s="1">
        <v>45</v>
      </c>
      <c r="T68" s="1">
        <v>9</v>
      </c>
      <c r="U68" s="1">
        <v>26</v>
      </c>
      <c r="V68" s="1">
        <v>14</v>
      </c>
      <c r="W68" s="1">
        <v>30</v>
      </c>
      <c r="X68" s="1">
        <v>6</v>
      </c>
      <c r="Y68" s="1">
        <v>14</v>
      </c>
      <c r="Z68" s="1">
        <v>19</v>
      </c>
      <c r="AA68" s="1">
        <v>4</v>
      </c>
      <c r="AB68" s="1">
        <v>8</v>
      </c>
      <c r="AC68" s="1">
        <v>14</v>
      </c>
      <c r="AD68" s="1">
        <v>5</v>
      </c>
      <c r="AE68" s="1">
        <v>7</v>
      </c>
      <c r="AF68" s="1">
        <v>7</v>
      </c>
      <c r="AG68" s="1">
        <v>6</v>
      </c>
      <c r="AH68" s="1">
        <v>0</v>
      </c>
      <c r="AI68" s="1">
        <v>17</v>
      </c>
      <c r="AJ68" s="1">
        <v>11</v>
      </c>
      <c r="AK68" s="1">
        <v>9</v>
      </c>
      <c r="AL68" s="1">
        <v>9</v>
      </c>
      <c r="AM68" s="1">
        <v>4</v>
      </c>
      <c r="AN68" s="1">
        <v>12</v>
      </c>
      <c r="AO68" s="1">
        <v>6</v>
      </c>
      <c r="AP68" s="1">
        <v>10</v>
      </c>
      <c r="AQ68" s="1">
        <v>23</v>
      </c>
      <c r="AR68" s="1">
        <v>19</v>
      </c>
      <c r="AS68" s="1">
        <v>1</v>
      </c>
      <c r="AT68" s="1">
        <v>4</v>
      </c>
      <c r="AU68" s="1">
        <v>11</v>
      </c>
      <c r="AV68" s="1">
        <v>8</v>
      </c>
      <c r="AW68" s="1">
        <v>11</v>
      </c>
      <c r="AX68" s="1">
        <v>15</v>
      </c>
      <c r="AY68" s="1">
        <v>19</v>
      </c>
      <c r="AZ68" s="1">
        <v>0</v>
      </c>
      <c r="BA68" s="1">
        <v>1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</row>
    <row r="69" spans="1:101" x14ac:dyDescent="0.2">
      <c r="A69" s="2">
        <v>43116.662048611113</v>
      </c>
      <c r="B69" s="1">
        <v>3</v>
      </c>
      <c r="C69" s="1">
        <v>83</v>
      </c>
      <c r="D69" s="1">
        <v>4</v>
      </c>
      <c r="E69" s="1">
        <v>95</v>
      </c>
      <c r="F69" s="1">
        <v>14</v>
      </c>
      <c r="G69" s="1">
        <v>83</v>
      </c>
      <c r="H69" s="1">
        <v>6</v>
      </c>
      <c r="I69" s="1">
        <v>69</v>
      </c>
      <c r="J69" s="1">
        <v>3</v>
      </c>
      <c r="K69" s="1">
        <v>68</v>
      </c>
      <c r="L69" s="1">
        <v>5</v>
      </c>
      <c r="M69" s="1">
        <v>54</v>
      </c>
      <c r="N69" s="1">
        <v>6</v>
      </c>
      <c r="O69" s="1">
        <v>41</v>
      </c>
      <c r="P69" s="1">
        <v>10</v>
      </c>
      <c r="Q69" s="1">
        <v>37</v>
      </c>
      <c r="R69" s="1">
        <v>3</v>
      </c>
      <c r="S69" s="1">
        <v>31</v>
      </c>
      <c r="T69" s="1">
        <v>9</v>
      </c>
      <c r="U69" s="1">
        <v>15</v>
      </c>
      <c r="V69" s="1">
        <v>7</v>
      </c>
      <c r="W69" s="1">
        <v>32</v>
      </c>
      <c r="X69" s="1">
        <v>8</v>
      </c>
      <c r="Y69" s="1">
        <v>10</v>
      </c>
      <c r="Z69" s="1">
        <v>6</v>
      </c>
      <c r="AA69" s="1">
        <v>10</v>
      </c>
      <c r="AB69" s="1">
        <v>5</v>
      </c>
      <c r="AC69" s="1">
        <v>19</v>
      </c>
      <c r="AD69" s="1">
        <v>5</v>
      </c>
      <c r="AE69" s="1">
        <v>7</v>
      </c>
      <c r="AF69" s="1">
        <v>16</v>
      </c>
      <c r="AG69" s="1">
        <v>15</v>
      </c>
      <c r="AH69" s="1">
        <v>5</v>
      </c>
      <c r="AI69" s="1">
        <v>27</v>
      </c>
      <c r="AJ69" s="1">
        <v>14</v>
      </c>
      <c r="AK69" s="1">
        <v>5</v>
      </c>
      <c r="AL69" s="1">
        <v>19</v>
      </c>
      <c r="AM69" s="1">
        <v>9</v>
      </c>
      <c r="AN69" s="1">
        <v>7</v>
      </c>
      <c r="AO69" s="1">
        <v>10</v>
      </c>
      <c r="AP69" s="1">
        <v>5</v>
      </c>
      <c r="AQ69" s="1">
        <v>0</v>
      </c>
      <c r="AR69" s="1">
        <v>17</v>
      </c>
      <c r="AS69" s="1">
        <v>9</v>
      </c>
      <c r="AT69" s="1">
        <v>20</v>
      </c>
      <c r="AU69" s="1">
        <v>7</v>
      </c>
      <c r="AV69" s="1">
        <v>26</v>
      </c>
      <c r="AW69" s="1">
        <v>23</v>
      </c>
      <c r="AX69" s="1">
        <v>7</v>
      </c>
      <c r="AY69" s="1">
        <v>7</v>
      </c>
      <c r="AZ69" s="1">
        <v>0</v>
      </c>
      <c r="BA69" s="1">
        <v>1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</row>
    <row r="70" spans="1:101" x14ac:dyDescent="0.2">
      <c r="A70" s="2">
        <v>43116.662060185183</v>
      </c>
      <c r="B70" s="1">
        <v>1</v>
      </c>
      <c r="C70" s="1">
        <v>86</v>
      </c>
      <c r="D70" s="1">
        <v>8</v>
      </c>
      <c r="E70" s="1">
        <v>89</v>
      </c>
      <c r="F70" s="1">
        <v>19</v>
      </c>
      <c r="G70" s="1">
        <v>80</v>
      </c>
      <c r="H70" s="1">
        <v>3</v>
      </c>
      <c r="I70" s="1">
        <v>62</v>
      </c>
      <c r="J70" s="1">
        <v>13</v>
      </c>
      <c r="K70" s="1">
        <v>63</v>
      </c>
      <c r="L70" s="1">
        <v>13</v>
      </c>
      <c r="M70" s="1">
        <v>65</v>
      </c>
      <c r="N70" s="1">
        <v>16</v>
      </c>
      <c r="O70" s="1">
        <v>50</v>
      </c>
      <c r="P70" s="1">
        <v>0</v>
      </c>
      <c r="Q70" s="1">
        <v>30</v>
      </c>
      <c r="R70" s="1">
        <v>8</v>
      </c>
      <c r="S70" s="1">
        <v>45</v>
      </c>
      <c r="T70" s="1">
        <v>4</v>
      </c>
      <c r="U70" s="1">
        <v>21</v>
      </c>
      <c r="V70" s="1">
        <v>19</v>
      </c>
      <c r="W70" s="1">
        <v>20</v>
      </c>
      <c r="X70" s="1">
        <v>2</v>
      </c>
      <c r="Y70" s="1">
        <v>11</v>
      </c>
      <c r="Z70" s="1">
        <v>14</v>
      </c>
      <c r="AA70" s="1">
        <v>2</v>
      </c>
      <c r="AB70" s="1">
        <v>6</v>
      </c>
      <c r="AC70" s="1">
        <v>4</v>
      </c>
      <c r="AD70" s="1">
        <v>15</v>
      </c>
      <c r="AE70" s="1">
        <v>6</v>
      </c>
      <c r="AF70" s="1">
        <v>14</v>
      </c>
      <c r="AG70" s="1">
        <v>3</v>
      </c>
      <c r="AH70" s="1">
        <v>5</v>
      </c>
      <c r="AI70" s="1">
        <v>22</v>
      </c>
      <c r="AJ70" s="1">
        <v>1</v>
      </c>
      <c r="AK70" s="1">
        <v>2</v>
      </c>
      <c r="AL70" s="1">
        <v>13</v>
      </c>
      <c r="AM70" s="1">
        <v>13</v>
      </c>
      <c r="AN70" s="1">
        <v>10</v>
      </c>
      <c r="AO70" s="1">
        <v>10</v>
      </c>
      <c r="AP70" s="1">
        <v>8</v>
      </c>
      <c r="AQ70" s="1">
        <v>24</v>
      </c>
      <c r="AR70" s="1">
        <v>10</v>
      </c>
      <c r="AS70" s="1">
        <v>19</v>
      </c>
      <c r="AT70" s="1">
        <v>6</v>
      </c>
      <c r="AU70" s="1">
        <v>15</v>
      </c>
      <c r="AV70" s="1">
        <v>21</v>
      </c>
      <c r="AW70" s="1">
        <v>19</v>
      </c>
      <c r="AX70" s="1">
        <v>19</v>
      </c>
      <c r="AY70" s="1">
        <v>15</v>
      </c>
      <c r="AZ70" s="1">
        <v>0</v>
      </c>
      <c r="BA70" s="1">
        <v>1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</row>
    <row r="71" spans="1:101" x14ac:dyDescent="0.2">
      <c r="A71" s="2">
        <v>43116.66207175926</v>
      </c>
      <c r="B71" s="1">
        <v>7</v>
      </c>
      <c r="C71" s="1">
        <v>80</v>
      </c>
      <c r="D71" s="1">
        <v>7</v>
      </c>
      <c r="E71" s="1">
        <v>83</v>
      </c>
      <c r="F71" s="1">
        <v>12</v>
      </c>
      <c r="G71" s="1">
        <v>77</v>
      </c>
      <c r="H71" s="1">
        <v>14</v>
      </c>
      <c r="I71" s="1">
        <v>67</v>
      </c>
      <c r="J71" s="1">
        <v>2</v>
      </c>
      <c r="K71" s="1">
        <v>63</v>
      </c>
      <c r="L71" s="1">
        <v>12</v>
      </c>
      <c r="M71" s="1">
        <v>50</v>
      </c>
      <c r="N71" s="1">
        <v>11</v>
      </c>
      <c r="O71" s="1">
        <v>34</v>
      </c>
      <c r="P71" s="1">
        <v>4</v>
      </c>
      <c r="Q71" s="1">
        <v>49</v>
      </c>
      <c r="R71" s="1">
        <v>10</v>
      </c>
      <c r="S71" s="1">
        <v>33</v>
      </c>
      <c r="T71" s="1">
        <v>15</v>
      </c>
      <c r="U71" s="1">
        <v>27</v>
      </c>
      <c r="V71" s="1">
        <v>5</v>
      </c>
      <c r="W71" s="1">
        <v>20</v>
      </c>
      <c r="X71" s="1">
        <v>4</v>
      </c>
      <c r="Y71" s="1">
        <v>32</v>
      </c>
      <c r="Z71" s="1">
        <v>13</v>
      </c>
      <c r="AA71" s="1">
        <v>20</v>
      </c>
      <c r="AB71" s="1">
        <v>15</v>
      </c>
      <c r="AC71" s="1">
        <v>15</v>
      </c>
      <c r="AD71" s="1">
        <v>14</v>
      </c>
      <c r="AE71" s="1">
        <v>20</v>
      </c>
      <c r="AF71" s="1">
        <v>4</v>
      </c>
      <c r="AG71" s="1">
        <v>23</v>
      </c>
      <c r="AH71" s="1">
        <v>14</v>
      </c>
      <c r="AI71" s="1">
        <v>4</v>
      </c>
      <c r="AJ71" s="1">
        <v>13</v>
      </c>
      <c r="AK71" s="1">
        <v>22</v>
      </c>
      <c r="AL71" s="1">
        <v>15</v>
      </c>
      <c r="AM71" s="1">
        <v>14</v>
      </c>
      <c r="AN71" s="1">
        <v>17</v>
      </c>
      <c r="AO71" s="1">
        <v>11</v>
      </c>
      <c r="AP71" s="1">
        <v>4</v>
      </c>
      <c r="AQ71" s="1">
        <v>12</v>
      </c>
      <c r="AR71" s="1">
        <v>14</v>
      </c>
      <c r="AS71" s="1">
        <v>14</v>
      </c>
      <c r="AT71" s="1">
        <v>17</v>
      </c>
      <c r="AU71" s="1">
        <v>15</v>
      </c>
      <c r="AV71" s="1">
        <v>4</v>
      </c>
      <c r="AW71" s="1">
        <v>5</v>
      </c>
      <c r="AX71" s="1">
        <v>7</v>
      </c>
      <c r="AY71" s="1">
        <v>12</v>
      </c>
      <c r="AZ71" s="1">
        <v>0</v>
      </c>
      <c r="BA71" s="1">
        <v>1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</row>
    <row r="72" spans="1:101" x14ac:dyDescent="0.2">
      <c r="A72" s="2">
        <v>43116.662083333336</v>
      </c>
      <c r="B72" s="1">
        <v>5</v>
      </c>
      <c r="C72" s="1">
        <v>73</v>
      </c>
      <c r="D72" s="1">
        <v>13</v>
      </c>
      <c r="E72" s="1">
        <v>76</v>
      </c>
      <c r="F72" s="1">
        <v>7</v>
      </c>
      <c r="G72" s="1">
        <v>73</v>
      </c>
      <c r="H72" s="1">
        <v>4</v>
      </c>
      <c r="I72" s="1">
        <v>65</v>
      </c>
      <c r="J72" s="1">
        <v>5</v>
      </c>
      <c r="K72" s="1">
        <v>61</v>
      </c>
      <c r="L72" s="1">
        <v>7</v>
      </c>
      <c r="M72" s="1">
        <v>69</v>
      </c>
      <c r="N72" s="1">
        <v>4</v>
      </c>
      <c r="O72" s="1">
        <v>51</v>
      </c>
      <c r="P72" s="1">
        <v>9</v>
      </c>
      <c r="Q72" s="1">
        <v>42</v>
      </c>
      <c r="R72" s="1">
        <v>4</v>
      </c>
      <c r="S72" s="1">
        <v>31</v>
      </c>
      <c r="T72" s="1">
        <v>15</v>
      </c>
      <c r="U72" s="1">
        <v>32</v>
      </c>
      <c r="V72" s="1">
        <v>3</v>
      </c>
      <c r="W72" s="1">
        <v>24</v>
      </c>
      <c r="X72" s="1">
        <v>16</v>
      </c>
      <c r="Y72" s="1">
        <v>17</v>
      </c>
      <c r="Z72" s="1">
        <v>8</v>
      </c>
      <c r="AA72" s="1">
        <v>14</v>
      </c>
      <c r="AB72" s="1">
        <v>3</v>
      </c>
      <c r="AC72" s="1">
        <v>4</v>
      </c>
      <c r="AD72" s="1">
        <v>7</v>
      </c>
      <c r="AE72" s="1">
        <v>9</v>
      </c>
      <c r="AF72" s="1">
        <v>9</v>
      </c>
      <c r="AG72" s="1">
        <v>15</v>
      </c>
      <c r="AH72" s="1">
        <v>16</v>
      </c>
      <c r="AI72" s="1">
        <v>13</v>
      </c>
      <c r="AJ72" s="1">
        <v>10</v>
      </c>
      <c r="AK72" s="1">
        <v>9</v>
      </c>
      <c r="AL72" s="1">
        <v>17</v>
      </c>
      <c r="AM72" s="1">
        <v>24</v>
      </c>
      <c r="AN72" s="1">
        <v>6</v>
      </c>
      <c r="AO72" s="1">
        <v>2</v>
      </c>
      <c r="AP72" s="1">
        <v>6</v>
      </c>
      <c r="AQ72" s="1">
        <v>13</v>
      </c>
      <c r="AR72" s="1">
        <v>13</v>
      </c>
      <c r="AS72" s="1">
        <v>19</v>
      </c>
      <c r="AT72" s="1">
        <v>8</v>
      </c>
      <c r="AU72" s="1">
        <v>16</v>
      </c>
      <c r="AV72" s="1">
        <v>2</v>
      </c>
      <c r="AW72" s="1">
        <v>8</v>
      </c>
      <c r="AX72" s="1">
        <v>6</v>
      </c>
      <c r="AY72" s="1">
        <v>11</v>
      </c>
      <c r="AZ72" s="1">
        <v>0</v>
      </c>
      <c r="BA72" s="1">
        <v>1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</row>
    <row r="73" spans="1:101" x14ac:dyDescent="0.2">
      <c r="A73" s="2">
        <v>43116.662094907406</v>
      </c>
      <c r="B73" s="1">
        <v>7</v>
      </c>
      <c r="C73" s="1">
        <v>91</v>
      </c>
      <c r="D73" s="1">
        <v>4</v>
      </c>
      <c r="E73" s="1">
        <v>98</v>
      </c>
      <c r="F73" s="1">
        <v>9</v>
      </c>
      <c r="G73" s="1">
        <v>81</v>
      </c>
      <c r="H73" s="1">
        <v>4</v>
      </c>
      <c r="I73" s="1">
        <v>66</v>
      </c>
      <c r="J73" s="1">
        <v>7</v>
      </c>
      <c r="K73" s="1">
        <v>63</v>
      </c>
      <c r="L73" s="1">
        <v>8</v>
      </c>
      <c r="M73" s="1">
        <v>59</v>
      </c>
      <c r="N73" s="1">
        <v>13</v>
      </c>
      <c r="O73" s="1">
        <v>37</v>
      </c>
      <c r="P73" s="1">
        <v>18</v>
      </c>
      <c r="Q73" s="1">
        <v>38</v>
      </c>
      <c r="R73" s="1">
        <v>11</v>
      </c>
      <c r="S73" s="1">
        <v>21</v>
      </c>
      <c r="T73" s="1">
        <v>9</v>
      </c>
      <c r="U73" s="1">
        <v>31</v>
      </c>
      <c r="V73" s="1">
        <v>11</v>
      </c>
      <c r="W73" s="1">
        <v>10</v>
      </c>
      <c r="X73" s="1">
        <v>15</v>
      </c>
      <c r="Y73" s="1">
        <v>17</v>
      </c>
      <c r="Z73" s="1">
        <v>17</v>
      </c>
      <c r="AA73" s="1">
        <v>5</v>
      </c>
      <c r="AB73" s="1">
        <v>13</v>
      </c>
      <c r="AC73" s="1">
        <v>36</v>
      </c>
      <c r="AD73" s="1">
        <v>4</v>
      </c>
      <c r="AE73" s="1">
        <v>14</v>
      </c>
      <c r="AF73" s="1">
        <v>13</v>
      </c>
      <c r="AG73" s="1">
        <v>9</v>
      </c>
      <c r="AH73" s="1">
        <v>18</v>
      </c>
      <c r="AI73" s="1">
        <v>16</v>
      </c>
      <c r="AJ73" s="1">
        <v>7</v>
      </c>
      <c r="AK73" s="1">
        <v>16</v>
      </c>
      <c r="AL73" s="1">
        <v>7</v>
      </c>
      <c r="AM73" s="1">
        <v>11</v>
      </c>
      <c r="AN73" s="1">
        <v>8</v>
      </c>
      <c r="AO73" s="1">
        <v>10</v>
      </c>
      <c r="AP73" s="1">
        <v>14</v>
      </c>
      <c r="AQ73" s="1">
        <v>1</v>
      </c>
      <c r="AR73" s="1">
        <v>17</v>
      </c>
      <c r="AS73" s="1">
        <v>11</v>
      </c>
      <c r="AT73" s="1">
        <v>4</v>
      </c>
      <c r="AU73" s="1">
        <v>6</v>
      </c>
      <c r="AV73" s="1">
        <v>14</v>
      </c>
      <c r="AW73" s="1">
        <v>15</v>
      </c>
      <c r="AX73" s="1">
        <v>20</v>
      </c>
      <c r="AY73" s="1">
        <v>14</v>
      </c>
      <c r="AZ73" s="1">
        <v>0</v>
      </c>
      <c r="BA73" s="1">
        <v>1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</row>
    <row r="74" spans="1:101" x14ac:dyDescent="0.2">
      <c r="A74" s="2">
        <v>43116.662106481483</v>
      </c>
      <c r="B74" s="1">
        <v>10</v>
      </c>
      <c r="C74" s="1">
        <v>75</v>
      </c>
      <c r="D74" s="1">
        <v>16</v>
      </c>
      <c r="E74" s="1">
        <v>81</v>
      </c>
      <c r="F74" s="1">
        <v>15</v>
      </c>
      <c r="G74" s="1">
        <v>77</v>
      </c>
      <c r="H74" s="1">
        <v>6</v>
      </c>
      <c r="I74" s="1">
        <v>73</v>
      </c>
      <c r="J74" s="1">
        <v>15</v>
      </c>
      <c r="K74" s="1">
        <v>55</v>
      </c>
      <c r="L74" s="1">
        <v>17</v>
      </c>
      <c r="M74" s="1">
        <v>73</v>
      </c>
      <c r="N74" s="1">
        <v>3</v>
      </c>
      <c r="O74" s="1">
        <v>72</v>
      </c>
      <c r="P74" s="1">
        <v>2</v>
      </c>
      <c r="Q74" s="1">
        <v>42</v>
      </c>
      <c r="R74" s="1">
        <v>10</v>
      </c>
      <c r="S74" s="1">
        <v>36</v>
      </c>
      <c r="T74" s="1">
        <v>12</v>
      </c>
      <c r="U74" s="1">
        <v>32</v>
      </c>
      <c r="V74" s="1">
        <v>1</v>
      </c>
      <c r="W74" s="1">
        <v>37</v>
      </c>
      <c r="X74" s="1">
        <v>14</v>
      </c>
      <c r="Y74" s="1">
        <v>14</v>
      </c>
      <c r="Z74" s="1">
        <v>9</v>
      </c>
      <c r="AA74" s="1">
        <v>20</v>
      </c>
      <c r="AB74" s="1">
        <v>6</v>
      </c>
      <c r="AC74" s="1">
        <v>7</v>
      </c>
      <c r="AD74" s="1">
        <v>21</v>
      </c>
      <c r="AE74" s="1">
        <v>3</v>
      </c>
      <c r="AF74" s="1">
        <v>8</v>
      </c>
      <c r="AG74" s="1">
        <v>0</v>
      </c>
      <c r="AH74" s="1">
        <v>2</v>
      </c>
      <c r="AI74" s="1">
        <v>24</v>
      </c>
      <c r="AJ74" s="1">
        <v>6</v>
      </c>
      <c r="AK74" s="1">
        <v>13</v>
      </c>
      <c r="AL74" s="1">
        <v>9</v>
      </c>
      <c r="AM74" s="1">
        <v>10</v>
      </c>
      <c r="AN74" s="1">
        <v>9</v>
      </c>
      <c r="AO74" s="1">
        <v>8</v>
      </c>
      <c r="AP74" s="1">
        <v>12</v>
      </c>
      <c r="AQ74" s="1">
        <v>8</v>
      </c>
      <c r="AR74" s="1">
        <v>12</v>
      </c>
      <c r="AS74" s="1">
        <v>13</v>
      </c>
      <c r="AT74" s="1">
        <v>4</v>
      </c>
      <c r="AU74" s="1">
        <v>6</v>
      </c>
      <c r="AV74" s="1">
        <v>4</v>
      </c>
      <c r="AW74" s="1">
        <v>4</v>
      </c>
      <c r="AX74" s="1">
        <v>10</v>
      </c>
      <c r="AY74" s="1">
        <v>23</v>
      </c>
      <c r="AZ74" s="1">
        <v>0</v>
      </c>
      <c r="BA74" s="1">
        <v>1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</row>
    <row r="75" spans="1:101" x14ac:dyDescent="0.2">
      <c r="A75" s="2">
        <v>43116.662118055552</v>
      </c>
      <c r="B75" s="1">
        <v>16</v>
      </c>
      <c r="C75" s="1">
        <v>68</v>
      </c>
      <c r="D75" s="1">
        <v>2</v>
      </c>
      <c r="E75" s="1">
        <v>70</v>
      </c>
      <c r="F75" s="1">
        <v>6</v>
      </c>
      <c r="G75" s="1">
        <v>73</v>
      </c>
      <c r="H75" s="1">
        <v>5</v>
      </c>
      <c r="I75" s="1">
        <v>65</v>
      </c>
      <c r="J75" s="1">
        <v>9</v>
      </c>
      <c r="K75" s="1">
        <v>58</v>
      </c>
      <c r="L75" s="1">
        <v>7</v>
      </c>
      <c r="M75" s="1">
        <v>49</v>
      </c>
      <c r="N75" s="1">
        <v>8</v>
      </c>
      <c r="O75" s="1">
        <v>17</v>
      </c>
      <c r="P75" s="1">
        <v>3</v>
      </c>
      <c r="Q75" s="1">
        <v>30</v>
      </c>
      <c r="R75" s="1">
        <v>5</v>
      </c>
      <c r="S75" s="1">
        <v>31</v>
      </c>
      <c r="T75" s="1">
        <v>8</v>
      </c>
      <c r="U75" s="1">
        <v>23</v>
      </c>
      <c r="V75" s="1">
        <v>7</v>
      </c>
      <c r="W75" s="1">
        <v>1</v>
      </c>
      <c r="X75" s="1">
        <v>5</v>
      </c>
      <c r="Y75" s="1">
        <v>2</v>
      </c>
      <c r="Z75" s="1">
        <v>20</v>
      </c>
      <c r="AA75" s="1">
        <v>6</v>
      </c>
      <c r="AB75" s="1">
        <v>4</v>
      </c>
      <c r="AC75" s="1">
        <v>3</v>
      </c>
      <c r="AD75" s="1">
        <v>9</v>
      </c>
      <c r="AE75" s="1">
        <v>6</v>
      </c>
      <c r="AF75" s="1">
        <v>12</v>
      </c>
      <c r="AG75" s="1">
        <v>6</v>
      </c>
      <c r="AH75" s="1">
        <v>11</v>
      </c>
      <c r="AI75" s="1">
        <v>16</v>
      </c>
      <c r="AJ75" s="1">
        <v>13</v>
      </c>
      <c r="AK75" s="1">
        <v>7</v>
      </c>
      <c r="AL75" s="1">
        <v>14</v>
      </c>
      <c r="AM75" s="1">
        <v>11</v>
      </c>
      <c r="AN75" s="1">
        <v>6</v>
      </c>
      <c r="AO75" s="1">
        <v>11</v>
      </c>
      <c r="AP75" s="1">
        <v>3</v>
      </c>
      <c r="AQ75" s="1">
        <v>9</v>
      </c>
      <c r="AR75" s="1">
        <v>15</v>
      </c>
      <c r="AS75" s="1">
        <v>12</v>
      </c>
      <c r="AT75" s="1">
        <v>16</v>
      </c>
      <c r="AU75" s="1">
        <v>4</v>
      </c>
      <c r="AV75" s="1">
        <v>15</v>
      </c>
      <c r="AW75" s="1">
        <v>9</v>
      </c>
      <c r="AX75" s="1">
        <v>20</v>
      </c>
      <c r="AY75" s="1">
        <v>4</v>
      </c>
      <c r="AZ75" s="1">
        <v>0</v>
      </c>
      <c r="BA75" s="1">
        <v>1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</row>
    <row r="76" spans="1:101" x14ac:dyDescent="0.2">
      <c r="A76" s="2">
        <v>43116.662129629629</v>
      </c>
      <c r="B76" s="1">
        <v>12</v>
      </c>
      <c r="C76" s="1">
        <v>81</v>
      </c>
      <c r="D76" s="1">
        <v>14</v>
      </c>
      <c r="E76" s="1">
        <v>75</v>
      </c>
      <c r="F76" s="1">
        <v>10</v>
      </c>
      <c r="G76" s="1">
        <v>78</v>
      </c>
      <c r="H76" s="1">
        <v>8</v>
      </c>
      <c r="I76" s="1">
        <v>69</v>
      </c>
      <c r="J76" s="1">
        <v>8</v>
      </c>
      <c r="K76" s="1">
        <v>72</v>
      </c>
      <c r="L76" s="1">
        <v>3</v>
      </c>
      <c r="M76" s="1">
        <v>60</v>
      </c>
      <c r="N76" s="1">
        <v>6</v>
      </c>
      <c r="O76" s="1">
        <v>44</v>
      </c>
      <c r="P76" s="1">
        <v>10</v>
      </c>
      <c r="Q76" s="1">
        <v>35</v>
      </c>
      <c r="R76" s="1">
        <v>6</v>
      </c>
      <c r="S76" s="1">
        <v>30</v>
      </c>
      <c r="T76" s="1">
        <v>3</v>
      </c>
      <c r="U76" s="1">
        <v>43</v>
      </c>
      <c r="V76" s="1">
        <v>8</v>
      </c>
      <c r="W76" s="1">
        <v>31</v>
      </c>
      <c r="X76" s="1">
        <v>4</v>
      </c>
      <c r="Y76" s="1">
        <v>17</v>
      </c>
      <c r="Z76" s="1">
        <v>9</v>
      </c>
      <c r="AA76" s="1">
        <v>16</v>
      </c>
      <c r="AB76" s="1">
        <v>2</v>
      </c>
      <c r="AC76" s="1">
        <v>18</v>
      </c>
      <c r="AD76" s="1">
        <v>13</v>
      </c>
      <c r="AE76" s="1">
        <v>13</v>
      </c>
      <c r="AF76" s="1">
        <v>4</v>
      </c>
      <c r="AG76" s="1">
        <v>15</v>
      </c>
      <c r="AH76" s="1">
        <v>8</v>
      </c>
      <c r="AI76" s="1">
        <v>13</v>
      </c>
      <c r="AJ76" s="1">
        <v>1</v>
      </c>
      <c r="AK76" s="1">
        <v>21</v>
      </c>
      <c r="AL76" s="1">
        <v>9</v>
      </c>
      <c r="AM76" s="1">
        <v>12</v>
      </c>
      <c r="AN76" s="1">
        <v>11</v>
      </c>
      <c r="AO76" s="1">
        <v>17</v>
      </c>
      <c r="AP76" s="1">
        <v>5</v>
      </c>
      <c r="AQ76" s="1">
        <v>13</v>
      </c>
      <c r="AR76" s="1">
        <v>2</v>
      </c>
      <c r="AS76" s="1">
        <v>12</v>
      </c>
      <c r="AT76" s="1">
        <v>13</v>
      </c>
      <c r="AU76" s="1">
        <v>8</v>
      </c>
      <c r="AV76" s="1">
        <v>10</v>
      </c>
      <c r="AW76" s="1">
        <v>22</v>
      </c>
      <c r="AX76" s="1">
        <v>18</v>
      </c>
      <c r="AY76" s="1">
        <v>11</v>
      </c>
      <c r="AZ76" s="1">
        <v>0</v>
      </c>
      <c r="BA76" s="1">
        <v>1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</row>
    <row r="77" spans="1:101" x14ac:dyDescent="0.2">
      <c r="A77" s="2">
        <v>43116.662141203706</v>
      </c>
      <c r="B77" s="1">
        <v>10</v>
      </c>
      <c r="C77" s="1">
        <v>75</v>
      </c>
      <c r="D77" s="1">
        <v>11</v>
      </c>
      <c r="E77" s="1">
        <v>1</v>
      </c>
      <c r="F77" s="1">
        <v>13</v>
      </c>
      <c r="G77" s="1">
        <v>88</v>
      </c>
      <c r="H77" s="1">
        <v>11</v>
      </c>
      <c r="I77" s="1">
        <v>69</v>
      </c>
      <c r="J77" s="1">
        <v>13</v>
      </c>
      <c r="K77" s="1">
        <v>69</v>
      </c>
      <c r="L77" s="1">
        <v>6</v>
      </c>
      <c r="M77" s="1">
        <v>52</v>
      </c>
      <c r="N77" s="1">
        <v>15</v>
      </c>
      <c r="O77" s="1">
        <v>52</v>
      </c>
      <c r="P77" s="1">
        <v>8</v>
      </c>
      <c r="Q77" s="1">
        <v>44</v>
      </c>
      <c r="R77" s="1">
        <v>0</v>
      </c>
      <c r="S77" s="1">
        <v>29</v>
      </c>
      <c r="T77" s="1">
        <v>6</v>
      </c>
      <c r="U77" s="1">
        <v>33</v>
      </c>
      <c r="V77" s="1">
        <v>14</v>
      </c>
      <c r="W77" s="1">
        <v>14</v>
      </c>
      <c r="X77" s="1">
        <v>4</v>
      </c>
      <c r="Y77" s="1">
        <v>18</v>
      </c>
      <c r="Z77" s="1">
        <v>15</v>
      </c>
      <c r="AA77" s="1">
        <v>23</v>
      </c>
      <c r="AB77" s="1">
        <v>7</v>
      </c>
      <c r="AC77" s="1">
        <v>11</v>
      </c>
      <c r="AD77" s="1">
        <v>5</v>
      </c>
      <c r="AE77" s="1">
        <v>14</v>
      </c>
      <c r="AF77" s="1">
        <v>13</v>
      </c>
      <c r="AG77" s="1">
        <v>6</v>
      </c>
      <c r="AH77" s="1">
        <v>16</v>
      </c>
      <c r="AI77" s="1">
        <v>7</v>
      </c>
      <c r="AJ77" s="1">
        <v>6</v>
      </c>
      <c r="AK77" s="1">
        <v>16</v>
      </c>
      <c r="AL77" s="1">
        <v>5</v>
      </c>
      <c r="AM77" s="1">
        <v>9</v>
      </c>
      <c r="AN77" s="1">
        <v>7</v>
      </c>
      <c r="AO77" s="1">
        <v>11</v>
      </c>
      <c r="AP77" s="1">
        <v>12</v>
      </c>
      <c r="AQ77" s="1">
        <v>20</v>
      </c>
      <c r="AR77" s="1">
        <v>7</v>
      </c>
      <c r="AS77" s="1">
        <v>7</v>
      </c>
      <c r="AT77" s="1">
        <v>14</v>
      </c>
      <c r="AU77" s="1">
        <v>5</v>
      </c>
      <c r="AV77" s="1">
        <v>12</v>
      </c>
      <c r="AW77" s="1">
        <v>8</v>
      </c>
      <c r="AX77" s="1">
        <v>26</v>
      </c>
      <c r="AY77" s="1">
        <v>8</v>
      </c>
      <c r="AZ77" s="1">
        <v>0</v>
      </c>
      <c r="BA77" s="1">
        <v>1</v>
      </c>
      <c r="BB77" s="1">
        <v>0</v>
      </c>
      <c r="BC77" s="1">
        <v>1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</row>
    <row r="78" spans="1:101" x14ac:dyDescent="0.2">
      <c r="A78" s="2">
        <v>43116.662164351852</v>
      </c>
      <c r="B78" s="1">
        <v>9</v>
      </c>
      <c r="C78" s="1">
        <v>88</v>
      </c>
      <c r="D78" s="1">
        <v>12</v>
      </c>
      <c r="E78" s="1">
        <v>83</v>
      </c>
      <c r="F78" s="1">
        <v>1</v>
      </c>
      <c r="G78" s="1">
        <v>74</v>
      </c>
      <c r="H78" s="1">
        <v>1</v>
      </c>
      <c r="I78" s="1">
        <v>78</v>
      </c>
      <c r="J78" s="1">
        <v>3</v>
      </c>
      <c r="K78" s="1">
        <v>62</v>
      </c>
      <c r="L78" s="1">
        <v>7</v>
      </c>
      <c r="M78" s="1">
        <v>55</v>
      </c>
      <c r="N78" s="1">
        <v>21</v>
      </c>
      <c r="O78" s="1">
        <v>44</v>
      </c>
      <c r="P78" s="1">
        <v>13</v>
      </c>
      <c r="Q78" s="1">
        <v>41</v>
      </c>
      <c r="R78" s="1">
        <v>2</v>
      </c>
      <c r="S78" s="1">
        <v>31</v>
      </c>
      <c r="T78" s="1">
        <v>12</v>
      </c>
      <c r="U78" s="1">
        <v>33</v>
      </c>
      <c r="V78" s="1">
        <v>16</v>
      </c>
      <c r="W78" s="1">
        <v>24</v>
      </c>
      <c r="X78" s="1">
        <v>12</v>
      </c>
      <c r="Y78" s="1">
        <v>7</v>
      </c>
      <c r="Z78" s="1">
        <v>11</v>
      </c>
      <c r="AA78" s="1">
        <v>19</v>
      </c>
      <c r="AB78" s="1">
        <v>3</v>
      </c>
      <c r="AC78" s="1">
        <v>7</v>
      </c>
      <c r="AD78" s="1">
        <v>12</v>
      </c>
      <c r="AE78" s="1">
        <v>8</v>
      </c>
      <c r="AF78" s="1">
        <v>10</v>
      </c>
      <c r="AG78" s="1">
        <v>9</v>
      </c>
      <c r="AH78" s="1">
        <v>4</v>
      </c>
      <c r="AI78" s="1">
        <v>10</v>
      </c>
      <c r="AJ78" s="1">
        <v>8</v>
      </c>
      <c r="AK78" s="1">
        <v>8</v>
      </c>
      <c r="AL78" s="1">
        <v>15</v>
      </c>
      <c r="AM78" s="1">
        <v>8</v>
      </c>
      <c r="AN78" s="1">
        <v>0</v>
      </c>
      <c r="AO78" s="1">
        <v>10</v>
      </c>
      <c r="AP78" s="1">
        <v>6</v>
      </c>
      <c r="AQ78" s="1">
        <v>18</v>
      </c>
      <c r="AR78" s="1">
        <v>12</v>
      </c>
      <c r="AS78" s="1">
        <v>12</v>
      </c>
      <c r="AT78" s="1">
        <v>14</v>
      </c>
      <c r="AU78" s="1">
        <v>20</v>
      </c>
      <c r="AV78" s="1">
        <v>6</v>
      </c>
      <c r="AW78" s="1">
        <v>2</v>
      </c>
      <c r="AX78" s="1">
        <v>14</v>
      </c>
      <c r="AY78" s="1">
        <v>10</v>
      </c>
      <c r="AZ78" s="1">
        <v>0</v>
      </c>
      <c r="BA78" s="1">
        <v>1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</row>
    <row r="79" spans="1:101" x14ac:dyDescent="0.2">
      <c r="A79" s="2">
        <v>43116.662175925929</v>
      </c>
      <c r="B79" s="1">
        <v>9</v>
      </c>
      <c r="C79" s="1">
        <v>80</v>
      </c>
      <c r="D79" s="1">
        <v>3</v>
      </c>
      <c r="E79" s="1">
        <v>65</v>
      </c>
      <c r="F79" s="1">
        <v>7</v>
      </c>
      <c r="G79" s="1">
        <v>70</v>
      </c>
      <c r="H79" s="1">
        <v>8</v>
      </c>
      <c r="I79" s="1">
        <v>55</v>
      </c>
      <c r="J79" s="1">
        <v>8</v>
      </c>
      <c r="K79" s="1">
        <v>50</v>
      </c>
      <c r="L79" s="1">
        <v>8</v>
      </c>
      <c r="M79" s="1">
        <v>46</v>
      </c>
      <c r="N79" s="1">
        <v>11</v>
      </c>
      <c r="O79" s="1">
        <v>38</v>
      </c>
      <c r="P79" s="1">
        <v>6</v>
      </c>
      <c r="Q79" s="1">
        <v>37</v>
      </c>
      <c r="R79" s="1">
        <v>7</v>
      </c>
      <c r="S79" s="1">
        <v>25</v>
      </c>
      <c r="T79" s="1">
        <v>2</v>
      </c>
      <c r="U79" s="1">
        <v>22</v>
      </c>
      <c r="V79" s="1">
        <v>11</v>
      </c>
      <c r="W79" s="1">
        <v>23</v>
      </c>
      <c r="X79" s="1">
        <v>17</v>
      </c>
      <c r="Y79" s="1">
        <v>15</v>
      </c>
      <c r="Z79" s="1">
        <v>5</v>
      </c>
      <c r="AA79" s="1">
        <v>5</v>
      </c>
      <c r="AB79" s="1">
        <v>5</v>
      </c>
      <c r="AC79" s="1">
        <v>5</v>
      </c>
      <c r="AD79" s="1">
        <v>6</v>
      </c>
      <c r="AE79" s="1">
        <v>19</v>
      </c>
      <c r="AF79" s="1">
        <v>14</v>
      </c>
      <c r="AG79" s="1">
        <v>3</v>
      </c>
      <c r="AH79" s="1">
        <v>2</v>
      </c>
      <c r="AI79" s="1">
        <v>7</v>
      </c>
      <c r="AJ79" s="1">
        <v>9</v>
      </c>
      <c r="AK79" s="1">
        <v>9</v>
      </c>
      <c r="AL79" s="1">
        <v>12</v>
      </c>
      <c r="AM79" s="1">
        <v>7</v>
      </c>
      <c r="AN79" s="1">
        <v>9</v>
      </c>
      <c r="AO79" s="1">
        <v>24</v>
      </c>
      <c r="AP79" s="1">
        <v>6</v>
      </c>
      <c r="AQ79" s="1">
        <v>0</v>
      </c>
      <c r="AR79" s="1">
        <v>4</v>
      </c>
      <c r="AS79" s="1">
        <v>7</v>
      </c>
      <c r="AT79" s="1">
        <v>7</v>
      </c>
      <c r="AU79" s="1">
        <v>3</v>
      </c>
      <c r="AV79" s="1">
        <v>1</v>
      </c>
      <c r="AW79" s="1">
        <v>9</v>
      </c>
      <c r="AX79" s="1">
        <v>0</v>
      </c>
      <c r="AY79" s="1">
        <v>14</v>
      </c>
      <c r="AZ79" s="1">
        <v>0</v>
      </c>
      <c r="BA79" s="1">
        <v>1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</row>
    <row r="80" spans="1:101" x14ac:dyDescent="0.2">
      <c r="A80" s="2">
        <v>43116.662187499998</v>
      </c>
      <c r="B80" s="1">
        <v>10</v>
      </c>
      <c r="C80" s="1">
        <v>84</v>
      </c>
      <c r="D80" s="1">
        <v>12</v>
      </c>
      <c r="E80" s="1">
        <v>73</v>
      </c>
      <c r="F80" s="1">
        <v>7</v>
      </c>
      <c r="G80" s="1">
        <v>63</v>
      </c>
      <c r="H80" s="1">
        <v>2</v>
      </c>
      <c r="I80" s="1">
        <v>64</v>
      </c>
      <c r="J80" s="1">
        <v>1</v>
      </c>
      <c r="K80" s="1">
        <v>55</v>
      </c>
      <c r="L80" s="1">
        <v>13</v>
      </c>
      <c r="M80" s="1">
        <v>62</v>
      </c>
      <c r="N80" s="1">
        <v>12</v>
      </c>
      <c r="O80" s="1">
        <v>34</v>
      </c>
      <c r="P80" s="1">
        <v>7</v>
      </c>
      <c r="Q80" s="1">
        <v>47</v>
      </c>
      <c r="R80" s="1">
        <v>22</v>
      </c>
      <c r="S80" s="1">
        <v>38</v>
      </c>
      <c r="T80" s="1">
        <v>10</v>
      </c>
      <c r="U80" s="1">
        <v>14</v>
      </c>
      <c r="V80" s="1">
        <v>15</v>
      </c>
      <c r="W80" s="1">
        <v>14</v>
      </c>
      <c r="X80" s="1">
        <v>14</v>
      </c>
      <c r="Y80" s="1">
        <v>15</v>
      </c>
      <c r="Z80" s="1">
        <v>5</v>
      </c>
      <c r="AA80" s="1">
        <v>9</v>
      </c>
      <c r="AB80" s="1">
        <v>8</v>
      </c>
      <c r="AC80" s="1">
        <v>12</v>
      </c>
      <c r="AD80" s="1">
        <v>8</v>
      </c>
      <c r="AE80" s="1">
        <v>13</v>
      </c>
      <c r="AF80" s="1">
        <v>10</v>
      </c>
      <c r="AG80" s="1">
        <v>28</v>
      </c>
      <c r="AH80" s="1">
        <v>8</v>
      </c>
      <c r="AI80" s="1">
        <v>8</v>
      </c>
      <c r="AJ80" s="1">
        <v>11</v>
      </c>
      <c r="AK80" s="1">
        <v>13</v>
      </c>
      <c r="AL80" s="1">
        <v>3</v>
      </c>
      <c r="AM80" s="1">
        <v>15</v>
      </c>
      <c r="AN80" s="1">
        <v>9</v>
      </c>
      <c r="AO80" s="1">
        <v>10</v>
      </c>
      <c r="AP80" s="1">
        <v>16</v>
      </c>
      <c r="AQ80" s="1">
        <v>4</v>
      </c>
      <c r="AR80" s="1">
        <v>10</v>
      </c>
      <c r="AS80" s="1">
        <v>23</v>
      </c>
      <c r="AT80" s="1">
        <v>14</v>
      </c>
      <c r="AU80" s="1">
        <v>9</v>
      </c>
      <c r="AV80" s="1">
        <v>5</v>
      </c>
      <c r="AW80" s="1">
        <v>11</v>
      </c>
      <c r="AX80" s="1">
        <v>4</v>
      </c>
      <c r="AY80" s="1">
        <v>14</v>
      </c>
      <c r="AZ80" s="1">
        <v>0</v>
      </c>
      <c r="BA80" s="1">
        <v>1</v>
      </c>
      <c r="BB80" s="1">
        <v>0</v>
      </c>
      <c r="BC80" s="1">
        <v>1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</row>
    <row r="81" spans="1:101" x14ac:dyDescent="0.2">
      <c r="A81" s="2">
        <v>43116.662199074075</v>
      </c>
      <c r="B81" s="1">
        <v>7</v>
      </c>
      <c r="C81" s="1">
        <v>81</v>
      </c>
      <c r="D81" s="1">
        <v>1</v>
      </c>
      <c r="E81" s="1">
        <v>73</v>
      </c>
      <c r="F81" s="1">
        <v>7</v>
      </c>
      <c r="G81" s="1">
        <v>64</v>
      </c>
      <c r="H81" s="1">
        <v>9</v>
      </c>
      <c r="I81" s="1">
        <v>57</v>
      </c>
      <c r="J81" s="1">
        <v>2</v>
      </c>
      <c r="K81" s="1">
        <v>64</v>
      </c>
      <c r="L81" s="1">
        <v>15</v>
      </c>
      <c r="M81" s="1">
        <v>58</v>
      </c>
      <c r="N81" s="1">
        <v>6</v>
      </c>
      <c r="O81" s="1">
        <v>46</v>
      </c>
      <c r="P81" s="1">
        <v>3</v>
      </c>
      <c r="Q81" s="1">
        <v>33</v>
      </c>
      <c r="R81" s="1">
        <v>10</v>
      </c>
      <c r="S81" s="1">
        <v>41</v>
      </c>
      <c r="T81" s="1">
        <v>15</v>
      </c>
      <c r="U81" s="1">
        <v>20</v>
      </c>
      <c r="V81" s="1">
        <v>10</v>
      </c>
      <c r="W81" s="1">
        <v>23</v>
      </c>
      <c r="X81" s="1">
        <v>3</v>
      </c>
      <c r="Y81" s="1">
        <v>24</v>
      </c>
      <c r="Z81" s="1">
        <v>2</v>
      </c>
      <c r="AA81" s="1">
        <v>18</v>
      </c>
      <c r="AB81" s="1">
        <v>15</v>
      </c>
      <c r="AC81" s="1">
        <v>5</v>
      </c>
      <c r="AD81" s="1">
        <v>8</v>
      </c>
      <c r="AE81" s="1">
        <v>4</v>
      </c>
      <c r="AF81" s="1">
        <v>10</v>
      </c>
      <c r="AG81" s="1">
        <v>10</v>
      </c>
      <c r="AH81" s="1">
        <v>0</v>
      </c>
      <c r="AI81" s="1">
        <v>7</v>
      </c>
      <c r="AJ81" s="1">
        <v>15</v>
      </c>
      <c r="AK81" s="1">
        <v>7</v>
      </c>
      <c r="AL81" s="1">
        <v>5</v>
      </c>
      <c r="AM81" s="1">
        <v>10</v>
      </c>
      <c r="AN81" s="1">
        <v>4</v>
      </c>
      <c r="AO81" s="1">
        <v>11</v>
      </c>
      <c r="AP81" s="1">
        <v>6</v>
      </c>
      <c r="AQ81" s="1">
        <v>12</v>
      </c>
      <c r="AR81" s="1">
        <v>16</v>
      </c>
      <c r="AS81" s="1">
        <v>8</v>
      </c>
      <c r="AT81" s="1">
        <v>8</v>
      </c>
      <c r="AU81" s="1">
        <v>2</v>
      </c>
      <c r="AV81" s="1">
        <v>4</v>
      </c>
      <c r="AW81" s="1">
        <v>11</v>
      </c>
      <c r="AX81" s="1">
        <v>12</v>
      </c>
      <c r="AY81" s="1">
        <v>14</v>
      </c>
      <c r="AZ81" s="1">
        <v>0</v>
      </c>
      <c r="BA81" s="1">
        <v>1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</row>
    <row r="82" spans="1:101" x14ac:dyDescent="0.2">
      <c r="A82" s="2">
        <v>43116.662210648145</v>
      </c>
      <c r="B82" s="1">
        <v>18</v>
      </c>
      <c r="C82" s="1">
        <v>87</v>
      </c>
      <c r="D82" s="1">
        <v>3</v>
      </c>
      <c r="E82" s="1">
        <v>78</v>
      </c>
      <c r="F82" s="1">
        <v>13</v>
      </c>
      <c r="G82" s="1">
        <v>76</v>
      </c>
      <c r="H82" s="1">
        <v>6</v>
      </c>
      <c r="I82" s="1">
        <v>74</v>
      </c>
      <c r="J82" s="1">
        <v>11</v>
      </c>
      <c r="K82" s="1">
        <v>64</v>
      </c>
      <c r="L82" s="1">
        <v>1</v>
      </c>
      <c r="M82" s="1">
        <v>64</v>
      </c>
      <c r="N82" s="1">
        <v>15</v>
      </c>
      <c r="O82" s="1">
        <v>61</v>
      </c>
      <c r="P82" s="1">
        <v>11</v>
      </c>
      <c r="Q82" s="1">
        <v>46</v>
      </c>
      <c r="R82" s="1">
        <v>6</v>
      </c>
      <c r="S82" s="1">
        <v>22</v>
      </c>
      <c r="T82" s="1">
        <v>8</v>
      </c>
      <c r="U82" s="1">
        <v>35</v>
      </c>
      <c r="V82" s="1">
        <v>4</v>
      </c>
      <c r="W82" s="1">
        <v>8</v>
      </c>
      <c r="X82" s="1">
        <v>5</v>
      </c>
      <c r="Y82" s="1">
        <v>7</v>
      </c>
      <c r="Z82" s="1">
        <v>17</v>
      </c>
      <c r="AA82" s="1">
        <v>15</v>
      </c>
      <c r="AB82" s="1">
        <v>3</v>
      </c>
      <c r="AC82" s="1">
        <v>24</v>
      </c>
      <c r="AD82" s="1">
        <v>4</v>
      </c>
      <c r="AE82" s="1">
        <v>5</v>
      </c>
      <c r="AF82" s="1">
        <v>11</v>
      </c>
      <c r="AG82" s="1">
        <v>21</v>
      </c>
      <c r="AH82" s="1">
        <v>7</v>
      </c>
      <c r="AI82" s="1">
        <v>17</v>
      </c>
      <c r="AJ82" s="1">
        <v>3</v>
      </c>
      <c r="AK82" s="1">
        <v>14</v>
      </c>
      <c r="AL82" s="1">
        <v>13</v>
      </c>
      <c r="AM82" s="1">
        <v>5</v>
      </c>
      <c r="AN82" s="1">
        <v>9</v>
      </c>
      <c r="AO82" s="1">
        <v>7</v>
      </c>
      <c r="AP82" s="1">
        <v>14</v>
      </c>
      <c r="AQ82" s="1">
        <v>13</v>
      </c>
      <c r="AR82" s="1">
        <v>23</v>
      </c>
      <c r="AS82" s="1">
        <v>12</v>
      </c>
      <c r="AT82" s="1">
        <v>4</v>
      </c>
      <c r="AU82" s="1">
        <v>5</v>
      </c>
      <c r="AV82" s="1">
        <v>3</v>
      </c>
      <c r="AW82" s="1">
        <v>15</v>
      </c>
      <c r="AX82" s="1">
        <v>18</v>
      </c>
      <c r="AY82" s="1">
        <v>1</v>
      </c>
      <c r="AZ82" s="1">
        <v>0</v>
      </c>
      <c r="BA82" s="1">
        <v>1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</row>
    <row r="83" spans="1:101" x14ac:dyDescent="0.2">
      <c r="A83" s="2">
        <v>43116.662222222221</v>
      </c>
      <c r="B83" s="1">
        <v>9</v>
      </c>
      <c r="C83" s="1">
        <v>81</v>
      </c>
      <c r="D83" s="1">
        <v>1</v>
      </c>
      <c r="E83" s="1">
        <v>81</v>
      </c>
      <c r="F83" s="1">
        <v>6</v>
      </c>
      <c r="G83" s="1">
        <v>69</v>
      </c>
      <c r="H83" s="1">
        <v>5</v>
      </c>
      <c r="I83" s="1">
        <v>72</v>
      </c>
      <c r="J83" s="1">
        <v>16</v>
      </c>
      <c r="K83" s="1">
        <v>62</v>
      </c>
      <c r="L83" s="1">
        <v>14</v>
      </c>
      <c r="M83" s="1">
        <v>62</v>
      </c>
      <c r="N83" s="1">
        <v>2</v>
      </c>
      <c r="O83" s="1">
        <v>57</v>
      </c>
      <c r="P83" s="1">
        <v>8</v>
      </c>
      <c r="Q83" s="1">
        <v>39</v>
      </c>
      <c r="R83" s="1">
        <v>10</v>
      </c>
      <c r="S83" s="1">
        <v>43</v>
      </c>
      <c r="T83" s="1">
        <v>22</v>
      </c>
      <c r="U83" s="1">
        <v>30</v>
      </c>
      <c r="V83" s="1">
        <v>7</v>
      </c>
      <c r="W83" s="1">
        <v>23</v>
      </c>
      <c r="X83" s="1">
        <v>9</v>
      </c>
      <c r="Y83" s="1">
        <v>21</v>
      </c>
      <c r="Z83" s="1">
        <v>0</v>
      </c>
      <c r="AA83" s="1">
        <v>19</v>
      </c>
      <c r="AB83" s="1">
        <v>5</v>
      </c>
      <c r="AC83" s="1">
        <v>18</v>
      </c>
      <c r="AD83" s="1">
        <v>11</v>
      </c>
      <c r="AE83" s="1">
        <v>4</v>
      </c>
      <c r="AF83" s="1">
        <v>16</v>
      </c>
      <c r="AG83" s="1">
        <v>15</v>
      </c>
      <c r="AH83" s="1">
        <v>17</v>
      </c>
      <c r="AI83" s="1">
        <v>11</v>
      </c>
      <c r="AJ83" s="1">
        <v>14</v>
      </c>
      <c r="AK83" s="1">
        <v>11</v>
      </c>
      <c r="AL83" s="1">
        <v>14</v>
      </c>
      <c r="AM83" s="1">
        <v>13</v>
      </c>
      <c r="AN83" s="1">
        <v>4</v>
      </c>
      <c r="AO83" s="1">
        <v>4</v>
      </c>
      <c r="AP83" s="1">
        <v>14</v>
      </c>
      <c r="AQ83" s="1">
        <v>4</v>
      </c>
      <c r="AR83" s="1">
        <v>7</v>
      </c>
      <c r="AS83" s="1">
        <v>10</v>
      </c>
      <c r="AT83" s="1">
        <v>16</v>
      </c>
      <c r="AU83" s="1">
        <v>11</v>
      </c>
      <c r="AV83" s="1">
        <v>14</v>
      </c>
      <c r="AW83" s="1">
        <v>16</v>
      </c>
      <c r="AX83" s="1">
        <v>9</v>
      </c>
      <c r="AY83" s="1">
        <v>10</v>
      </c>
      <c r="AZ83" s="1">
        <v>0</v>
      </c>
      <c r="BA83" s="1">
        <v>1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</row>
    <row r="84" spans="1:101" x14ac:dyDescent="0.2">
      <c r="A84" s="2">
        <v>43116.662233796298</v>
      </c>
      <c r="B84" s="1">
        <v>10</v>
      </c>
      <c r="C84" s="1">
        <v>79</v>
      </c>
      <c r="D84" s="1">
        <v>1</v>
      </c>
      <c r="E84" s="1">
        <v>77</v>
      </c>
      <c r="F84" s="1">
        <v>22</v>
      </c>
      <c r="G84" s="1">
        <v>90</v>
      </c>
      <c r="H84" s="1">
        <v>4</v>
      </c>
      <c r="I84" s="1">
        <v>72</v>
      </c>
      <c r="J84" s="1">
        <v>16</v>
      </c>
      <c r="K84" s="1">
        <v>71</v>
      </c>
      <c r="L84" s="1">
        <v>1</v>
      </c>
      <c r="M84" s="1">
        <v>58</v>
      </c>
      <c r="N84" s="1">
        <v>13</v>
      </c>
      <c r="O84" s="1">
        <v>59</v>
      </c>
      <c r="P84" s="1">
        <v>8</v>
      </c>
      <c r="Q84" s="1">
        <v>47</v>
      </c>
      <c r="R84" s="1">
        <v>4</v>
      </c>
      <c r="S84" s="1">
        <v>32</v>
      </c>
      <c r="T84" s="1">
        <v>5</v>
      </c>
      <c r="U84" s="1">
        <v>36</v>
      </c>
      <c r="V84" s="1">
        <v>6</v>
      </c>
      <c r="W84" s="1">
        <v>23</v>
      </c>
      <c r="X84" s="1">
        <v>1</v>
      </c>
      <c r="Y84" s="1">
        <v>25</v>
      </c>
      <c r="Z84" s="1">
        <v>5</v>
      </c>
      <c r="AA84" s="1">
        <v>25</v>
      </c>
      <c r="AB84" s="1">
        <v>7</v>
      </c>
      <c r="AC84" s="1">
        <v>17</v>
      </c>
      <c r="AD84" s="1">
        <v>1</v>
      </c>
      <c r="AE84" s="1">
        <v>10</v>
      </c>
      <c r="AF84" s="1">
        <v>11</v>
      </c>
      <c r="AG84" s="1">
        <v>15</v>
      </c>
      <c r="AH84" s="1">
        <v>8</v>
      </c>
      <c r="AI84" s="1">
        <v>26</v>
      </c>
      <c r="AJ84" s="1">
        <v>10</v>
      </c>
      <c r="AK84" s="1">
        <v>18</v>
      </c>
      <c r="AL84" s="1">
        <v>5</v>
      </c>
      <c r="AM84" s="1">
        <v>18</v>
      </c>
      <c r="AN84" s="1">
        <v>18</v>
      </c>
      <c r="AO84" s="1">
        <v>16</v>
      </c>
      <c r="AP84" s="1">
        <v>8</v>
      </c>
      <c r="AQ84" s="1">
        <v>5</v>
      </c>
      <c r="AR84" s="1">
        <v>10</v>
      </c>
      <c r="AS84" s="1">
        <v>13</v>
      </c>
      <c r="AT84" s="1">
        <v>8</v>
      </c>
      <c r="AU84" s="1">
        <v>12</v>
      </c>
      <c r="AV84" s="1">
        <v>7</v>
      </c>
      <c r="AW84" s="1">
        <v>2</v>
      </c>
      <c r="AX84" s="1">
        <v>4</v>
      </c>
      <c r="AY84" s="1">
        <v>7</v>
      </c>
      <c r="AZ84" s="1">
        <v>0</v>
      </c>
      <c r="BA84" s="1">
        <v>1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</row>
    <row r="85" spans="1:101" x14ac:dyDescent="0.2">
      <c r="A85" s="2">
        <v>43116.662245370368</v>
      </c>
      <c r="B85" s="1">
        <v>10</v>
      </c>
      <c r="C85" s="1">
        <v>87</v>
      </c>
      <c r="D85" s="1">
        <v>5</v>
      </c>
      <c r="E85" s="1">
        <v>84</v>
      </c>
      <c r="F85" s="1">
        <v>12</v>
      </c>
      <c r="G85" s="1">
        <v>72</v>
      </c>
      <c r="H85" s="1">
        <v>15</v>
      </c>
      <c r="I85" s="1">
        <v>83</v>
      </c>
      <c r="J85" s="1">
        <v>8</v>
      </c>
      <c r="K85" s="1">
        <v>71</v>
      </c>
      <c r="L85" s="1">
        <v>14</v>
      </c>
      <c r="M85" s="1">
        <v>62</v>
      </c>
      <c r="N85" s="1">
        <v>8</v>
      </c>
      <c r="O85" s="1">
        <v>53</v>
      </c>
      <c r="P85" s="1">
        <v>3</v>
      </c>
      <c r="Q85" s="1">
        <v>42</v>
      </c>
      <c r="R85" s="1">
        <v>3</v>
      </c>
      <c r="S85" s="1">
        <v>35</v>
      </c>
      <c r="T85" s="1">
        <v>6</v>
      </c>
      <c r="U85" s="1">
        <v>24</v>
      </c>
      <c r="V85" s="1">
        <v>21</v>
      </c>
      <c r="W85" s="1">
        <v>18</v>
      </c>
      <c r="X85" s="1">
        <v>2</v>
      </c>
      <c r="Y85" s="1">
        <v>24</v>
      </c>
      <c r="Z85" s="1">
        <v>11</v>
      </c>
      <c r="AA85" s="1">
        <v>11</v>
      </c>
      <c r="AB85" s="1">
        <v>15</v>
      </c>
      <c r="AC85" s="1">
        <v>7</v>
      </c>
      <c r="AD85" s="1">
        <v>5</v>
      </c>
      <c r="AE85" s="1">
        <v>9</v>
      </c>
      <c r="AF85" s="1">
        <v>5</v>
      </c>
      <c r="AG85" s="1">
        <v>8</v>
      </c>
      <c r="AH85" s="1">
        <v>6</v>
      </c>
      <c r="AI85" s="1">
        <v>22</v>
      </c>
      <c r="AJ85" s="1">
        <v>7</v>
      </c>
      <c r="AK85" s="1">
        <v>16</v>
      </c>
      <c r="AL85" s="1">
        <v>6</v>
      </c>
      <c r="AM85" s="1">
        <v>11</v>
      </c>
      <c r="AN85" s="1">
        <v>11</v>
      </c>
      <c r="AO85" s="1">
        <v>12</v>
      </c>
      <c r="AP85" s="1">
        <v>6</v>
      </c>
      <c r="AQ85" s="1">
        <v>17</v>
      </c>
      <c r="AR85" s="1">
        <v>17</v>
      </c>
      <c r="AS85" s="1">
        <v>11</v>
      </c>
      <c r="AT85" s="1">
        <v>4</v>
      </c>
      <c r="AU85" s="1">
        <v>10</v>
      </c>
      <c r="AV85" s="1">
        <v>13</v>
      </c>
      <c r="AW85" s="1">
        <v>7</v>
      </c>
      <c r="AX85" s="1">
        <v>9</v>
      </c>
      <c r="AY85" s="1">
        <v>15</v>
      </c>
      <c r="AZ85" s="1">
        <v>0</v>
      </c>
      <c r="BA85" s="1">
        <v>1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</row>
    <row r="86" spans="1:101" x14ac:dyDescent="0.2">
      <c r="A86" s="2">
        <v>43116.662256944444</v>
      </c>
      <c r="B86" s="1">
        <v>8</v>
      </c>
      <c r="C86" s="1">
        <v>94</v>
      </c>
      <c r="D86" s="1">
        <v>16</v>
      </c>
      <c r="E86" s="1">
        <v>84</v>
      </c>
      <c r="F86" s="1">
        <v>9</v>
      </c>
      <c r="G86" s="1">
        <v>76</v>
      </c>
      <c r="H86" s="1">
        <v>14</v>
      </c>
      <c r="I86" s="1">
        <v>67</v>
      </c>
      <c r="J86" s="1">
        <v>8</v>
      </c>
      <c r="K86" s="1">
        <v>63</v>
      </c>
      <c r="L86" s="1">
        <v>11</v>
      </c>
      <c r="M86" s="1">
        <v>67</v>
      </c>
      <c r="N86" s="1">
        <v>15</v>
      </c>
      <c r="O86" s="1">
        <v>51</v>
      </c>
      <c r="P86" s="1">
        <v>5</v>
      </c>
      <c r="Q86" s="1">
        <v>41</v>
      </c>
      <c r="R86" s="1">
        <v>5</v>
      </c>
      <c r="S86" s="1">
        <v>23</v>
      </c>
      <c r="T86" s="1">
        <v>1</v>
      </c>
      <c r="U86" s="1">
        <v>32</v>
      </c>
      <c r="V86" s="1">
        <v>9</v>
      </c>
      <c r="W86" s="1">
        <v>30</v>
      </c>
      <c r="X86" s="1">
        <v>15</v>
      </c>
      <c r="Y86" s="1">
        <v>18</v>
      </c>
      <c r="Z86" s="1">
        <v>8</v>
      </c>
      <c r="AA86" s="1">
        <v>17</v>
      </c>
      <c r="AB86" s="1">
        <v>17</v>
      </c>
      <c r="AC86" s="1">
        <v>15</v>
      </c>
      <c r="AD86" s="1">
        <v>11</v>
      </c>
      <c r="AE86" s="1">
        <v>1</v>
      </c>
      <c r="AF86" s="1">
        <v>5</v>
      </c>
      <c r="AG86" s="1">
        <v>11</v>
      </c>
      <c r="AH86" s="1">
        <v>12</v>
      </c>
      <c r="AI86" s="1">
        <v>6</v>
      </c>
      <c r="AJ86" s="1">
        <v>7</v>
      </c>
      <c r="AK86" s="1">
        <v>1</v>
      </c>
      <c r="AL86" s="1">
        <v>13</v>
      </c>
      <c r="AM86" s="1">
        <v>14</v>
      </c>
      <c r="AN86" s="1">
        <v>2</v>
      </c>
      <c r="AO86" s="1">
        <v>13</v>
      </c>
      <c r="AP86" s="1">
        <v>15</v>
      </c>
      <c r="AQ86" s="1">
        <v>21</v>
      </c>
      <c r="AR86" s="1">
        <v>9</v>
      </c>
      <c r="AS86" s="1">
        <v>19</v>
      </c>
      <c r="AT86" s="1">
        <v>4</v>
      </c>
      <c r="AU86" s="1">
        <v>2</v>
      </c>
      <c r="AV86" s="1">
        <v>1</v>
      </c>
      <c r="AW86" s="1">
        <v>14</v>
      </c>
      <c r="AX86" s="1">
        <v>7</v>
      </c>
      <c r="AY86" s="1">
        <v>8</v>
      </c>
      <c r="AZ86" s="1">
        <v>0</v>
      </c>
      <c r="BA86" s="1">
        <v>1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</row>
    <row r="87" spans="1:101" x14ac:dyDescent="0.2">
      <c r="A87" s="2">
        <v>43116.662268518521</v>
      </c>
      <c r="B87" s="1">
        <v>6</v>
      </c>
      <c r="C87" s="1">
        <v>93</v>
      </c>
      <c r="D87" s="1">
        <v>2</v>
      </c>
      <c r="E87" s="1">
        <v>1</v>
      </c>
      <c r="F87" s="1">
        <v>12</v>
      </c>
      <c r="G87" s="1">
        <v>81</v>
      </c>
      <c r="H87" s="1">
        <v>8</v>
      </c>
      <c r="I87" s="1">
        <v>81</v>
      </c>
      <c r="J87" s="1">
        <v>15</v>
      </c>
      <c r="K87" s="1">
        <v>68</v>
      </c>
      <c r="L87" s="1">
        <v>20</v>
      </c>
      <c r="M87" s="1">
        <v>58</v>
      </c>
      <c r="N87" s="1">
        <v>6</v>
      </c>
      <c r="O87" s="1">
        <v>59</v>
      </c>
      <c r="P87" s="1">
        <v>20</v>
      </c>
      <c r="Q87" s="1">
        <v>49</v>
      </c>
      <c r="R87" s="1">
        <v>1</v>
      </c>
      <c r="S87" s="1">
        <v>33</v>
      </c>
      <c r="T87" s="1">
        <v>12</v>
      </c>
      <c r="U87" s="1">
        <v>30</v>
      </c>
      <c r="V87" s="1">
        <v>7</v>
      </c>
      <c r="W87" s="1">
        <v>34</v>
      </c>
      <c r="X87" s="1">
        <v>9</v>
      </c>
      <c r="Y87" s="1">
        <v>25</v>
      </c>
      <c r="Z87" s="1">
        <v>13</v>
      </c>
      <c r="AA87" s="1">
        <v>24</v>
      </c>
      <c r="AB87" s="1">
        <v>4</v>
      </c>
      <c r="AC87" s="1">
        <v>12</v>
      </c>
      <c r="AD87" s="1">
        <v>10</v>
      </c>
      <c r="AE87" s="1">
        <v>9</v>
      </c>
      <c r="AF87" s="1">
        <v>17</v>
      </c>
      <c r="AG87" s="1">
        <v>6</v>
      </c>
      <c r="AH87" s="1">
        <v>8</v>
      </c>
      <c r="AI87" s="1">
        <v>5</v>
      </c>
      <c r="AJ87" s="1">
        <v>2</v>
      </c>
      <c r="AK87" s="1">
        <v>8</v>
      </c>
      <c r="AL87" s="1">
        <v>11</v>
      </c>
      <c r="AM87" s="1">
        <v>19</v>
      </c>
      <c r="AN87" s="1">
        <v>5</v>
      </c>
      <c r="AO87" s="1">
        <v>22</v>
      </c>
      <c r="AP87" s="1">
        <v>8</v>
      </c>
      <c r="AQ87" s="1">
        <v>12</v>
      </c>
      <c r="AR87" s="1">
        <v>14</v>
      </c>
      <c r="AS87" s="1">
        <v>11</v>
      </c>
      <c r="AT87" s="1">
        <v>4</v>
      </c>
      <c r="AU87" s="1">
        <v>4</v>
      </c>
      <c r="AV87" s="1">
        <v>10</v>
      </c>
      <c r="AW87" s="1">
        <v>25</v>
      </c>
      <c r="AX87" s="1">
        <v>21</v>
      </c>
      <c r="AY87" s="1">
        <v>20</v>
      </c>
      <c r="AZ87" s="1">
        <v>0</v>
      </c>
      <c r="BA87" s="1">
        <v>1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</row>
    <row r="88" spans="1:101" x14ac:dyDescent="0.2">
      <c r="A88" s="2">
        <v>43116.662280092591</v>
      </c>
      <c r="B88" s="1">
        <v>12</v>
      </c>
      <c r="C88" s="1">
        <v>92</v>
      </c>
      <c r="D88" s="1">
        <v>17</v>
      </c>
      <c r="E88" s="1">
        <v>87</v>
      </c>
      <c r="F88" s="1">
        <v>10</v>
      </c>
      <c r="G88" s="1">
        <v>88</v>
      </c>
      <c r="H88" s="1">
        <v>6</v>
      </c>
      <c r="I88" s="1">
        <v>78</v>
      </c>
      <c r="J88" s="1">
        <v>15</v>
      </c>
      <c r="K88" s="1">
        <v>70</v>
      </c>
      <c r="L88" s="1">
        <v>20</v>
      </c>
      <c r="M88" s="1">
        <v>77</v>
      </c>
      <c r="N88" s="1">
        <v>20</v>
      </c>
      <c r="O88" s="1">
        <v>66</v>
      </c>
      <c r="P88" s="1">
        <v>14</v>
      </c>
      <c r="Q88" s="1">
        <v>49</v>
      </c>
      <c r="R88" s="1">
        <v>7</v>
      </c>
      <c r="S88" s="1">
        <v>36</v>
      </c>
      <c r="T88" s="1">
        <v>10</v>
      </c>
      <c r="U88" s="1">
        <v>48</v>
      </c>
      <c r="V88" s="1">
        <v>8</v>
      </c>
      <c r="W88" s="1">
        <v>44</v>
      </c>
      <c r="X88" s="1">
        <v>9</v>
      </c>
      <c r="Y88" s="1">
        <v>20</v>
      </c>
      <c r="Z88" s="1">
        <v>5</v>
      </c>
      <c r="AA88" s="1">
        <v>12</v>
      </c>
      <c r="AB88" s="1">
        <v>20</v>
      </c>
      <c r="AC88" s="1">
        <v>15</v>
      </c>
      <c r="AD88" s="1">
        <v>6</v>
      </c>
      <c r="AE88" s="1">
        <v>11</v>
      </c>
      <c r="AF88" s="1">
        <v>13</v>
      </c>
      <c r="AG88" s="1">
        <v>10</v>
      </c>
      <c r="AH88" s="1">
        <v>12</v>
      </c>
      <c r="AI88" s="1">
        <v>21</v>
      </c>
      <c r="AJ88" s="1">
        <v>7</v>
      </c>
      <c r="AK88" s="1">
        <v>18</v>
      </c>
      <c r="AL88" s="1">
        <v>7</v>
      </c>
      <c r="AM88" s="1">
        <v>15</v>
      </c>
      <c r="AN88" s="1">
        <v>3</v>
      </c>
      <c r="AO88" s="1">
        <v>0</v>
      </c>
      <c r="AP88" s="1">
        <v>5</v>
      </c>
      <c r="AQ88" s="1">
        <v>6</v>
      </c>
      <c r="AR88" s="1">
        <v>13</v>
      </c>
      <c r="AS88" s="1">
        <v>20</v>
      </c>
      <c r="AT88" s="1">
        <v>11</v>
      </c>
      <c r="AU88" s="1">
        <v>15</v>
      </c>
      <c r="AV88" s="1">
        <v>16</v>
      </c>
      <c r="AW88" s="1">
        <v>16</v>
      </c>
      <c r="AX88" s="1">
        <v>13</v>
      </c>
      <c r="AY88" s="1">
        <v>8</v>
      </c>
      <c r="AZ88" s="1">
        <v>0</v>
      </c>
      <c r="BA88" s="1">
        <v>1</v>
      </c>
      <c r="BB88" s="1">
        <v>0</v>
      </c>
      <c r="BC88" s="1">
        <v>1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</row>
    <row r="89" spans="1:101" x14ac:dyDescent="0.2">
      <c r="A89" s="2">
        <v>43116.662291666667</v>
      </c>
      <c r="B89" s="1">
        <v>8</v>
      </c>
      <c r="C89" s="1">
        <v>80</v>
      </c>
      <c r="D89" s="1">
        <v>9</v>
      </c>
      <c r="E89" s="1">
        <v>79</v>
      </c>
      <c r="F89" s="1">
        <v>10</v>
      </c>
      <c r="G89" s="1">
        <v>84</v>
      </c>
      <c r="H89" s="1">
        <v>9</v>
      </c>
      <c r="I89" s="1">
        <v>72</v>
      </c>
      <c r="J89" s="1">
        <v>11</v>
      </c>
      <c r="K89" s="1">
        <v>72</v>
      </c>
      <c r="L89" s="1">
        <v>9</v>
      </c>
      <c r="M89" s="1">
        <v>44</v>
      </c>
      <c r="N89" s="1">
        <v>7</v>
      </c>
      <c r="O89" s="1">
        <v>62</v>
      </c>
      <c r="P89" s="1">
        <v>11</v>
      </c>
      <c r="Q89" s="1">
        <v>41</v>
      </c>
      <c r="R89" s="1">
        <v>3</v>
      </c>
      <c r="S89" s="1">
        <v>36</v>
      </c>
      <c r="T89" s="1">
        <v>17</v>
      </c>
      <c r="U89" s="1">
        <v>43</v>
      </c>
      <c r="V89" s="1">
        <v>1</v>
      </c>
      <c r="W89" s="1">
        <v>25</v>
      </c>
      <c r="X89" s="1">
        <v>3</v>
      </c>
      <c r="Y89" s="1">
        <v>11</v>
      </c>
      <c r="Z89" s="1">
        <v>4</v>
      </c>
      <c r="AA89" s="1">
        <v>7</v>
      </c>
      <c r="AB89" s="1">
        <v>3</v>
      </c>
      <c r="AC89" s="1">
        <v>25</v>
      </c>
      <c r="AD89" s="1">
        <v>11</v>
      </c>
      <c r="AE89" s="1">
        <v>10</v>
      </c>
      <c r="AF89" s="1">
        <v>14</v>
      </c>
      <c r="AG89" s="1">
        <v>14</v>
      </c>
      <c r="AH89" s="1">
        <v>13</v>
      </c>
      <c r="AI89" s="1">
        <v>14</v>
      </c>
      <c r="AJ89" s="1">
        <v>10</v>
      </c>
      <c r="AK89" s="1">
        <v>16</v>
      </c>
      <c r="AL89" s="1">
        <v>4</v>
      </c>
      <c r="AM89" s="1">
        <v>3</v>
      </c>
      <c r="AN89" s="1">
        <v>13</v>
      </c>
      <c r="AO89" s="1">
        <v>6</v>
      </c>
      <c r="AP89" s="1">
        <v>11</v>
      </c>
      <c r="AQ89" s="1">
        <v>16</v>
      </c>
      <c r="AR89" s="1">
        <v>4</v>
      </c>
      <c r="AS89" s="1">
        <v>2</v>
      </c>
      <c r="AT89" s="1">
        <v>10</v>
      </c>
      <c r="AU89" s="1">
        <v>5</v>
      </c>
      <c r="AV89" s="1">
        <v>15</v>
      </c>
      <c r="AW89" s="1">
        <v>9</v>
      </c>
      <c r="AX89" s="1">
        <v>5</v>
      </c>
      <c r="AY89" s="1">
        <v>2</v>
      </c>
      <c r="AZ89" s="1">
        <v>0</v>
      </c>
      <c r="BA89" s="1">
        <v>1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</row>
    <row r="90" spans="1:101" x14ac:dyDescent="0.2">
      <c r="A90" s="2">
        <v>43116.662303240744</v>
      </c>
      <c r="B90" s="1">
        <v>4</v>
      </c>
      <c r="C90" s="1">
        <v>75</v>
      </c>
      <c r="D90" s="1">
        <v>14</v>
      </c>
      <c r="E90" s="1">
        <v>74</v>
      </c>
      <c r="F90" s="1">
        <v>6</v>
      </c>
      <c r="G90" s="1">
        <v>88</v>
      </c>
      <c r="H90" s="1">
        <v>5</v>
      </c>
      <c r="I90" s="1">
        <v>75</v>
      </c>
      <c r="J90" s="1">
        <v>16</v>
      </c>
      <c r="K90" s="1">
        <v>72</v>
      </c>
      <c r="L90" s="1">
        <v>7</v>
      </c>
      <c r="M90" s="1">
        <v>62</v>
      </c>
      <c r="N90" s="1">
        <v>5</v>
      </c>
      <c r="O90" s="1">
        <v>41</v>
      </c>
      <c r="P90" s="1">
        <v>5</v>
      </c>
      <c r="Q90" s="1">
        <v>36</v>
      </c>
      <c r="R90" s="1">
        <v>7</v>
      </c>
      <c r="S90" s="1">
        <v>40</v>
      </c>
      <c r="T90" s="1">
        <v>5</v>
      </c>
      <c r="U90" s="1">
        <v>44</v>
      </c>
      <c r="V90" s="1">
        <v>19</v>
      </c>
      <c r="W90" s="1">
        <v>14</v>
      </c>
      <c r="X90" s="1">
        <v>7</v>
      </c>
      <c r="Y90" s="1">
        <v>22</v>
      </c>
      <c r="Z90" s="1">
        <v>2</v>
      </c>
      <c r="AA90" s="1">
        <v>21</v>
      </c>
      <c r="AB90" s="1">
        <v>10</v>
      </c>
      <c r="AC90" s="1">
        <v>4</v>
      </c>
      <c r="AD90" s="1">
        <v>19</v>
      </c>
      <c r="AE90" s="1">
        <v>9</v>
      </c>
      <c r="AF90" s="1">
        <v>10</v>
      </c>
      <c r="AG90" s="1">
        <v>24</v>
      </c>
      <c r="AH90" s="1">
        <v>17</v>
      </c>
      <c r="AI90" s="1">
        <v>11</v>
      </c>
      <c r="AJ90" s="1">
        <v>6</v>
      </c>
      <c r="AK90" s="1">
        <v>6</v>
      </c>
      <c r="AL90" s="1">
        <v>16</v>
      </c>
      <c r="AM90" s="1">
        <v>14</v>
      </c>
      <c r="AN90" s="1">
        <v>10</v>
      </c>
      <c r="AO90" s="1">
        <v>4</v>
      </c>
      <c r="AP90" s="1">
        <v>17</v>
      </c>
      <c r="AQ90" s="1">
        <v>5</v>
      </c>
      <c r="AR90" s="1">
        <v>10</v>
      </c>
      <c r="AS90" s="1">
        <v>11</v>
      </c>
      <c r="AT90" s="1">
        <v>12</v>
      </c>
      <c r="AU90" s="1">
        <v>5</v>
      </c>
      <c r="AV90" s="1">
        <v>7</v>
      </c>
      <c r="AW90" s="1">
        <v>23</v>
      </c>
      <c r="AX90" s="1">
        <v>7</v>
      </c>
      <c r="AY90" s="1">
        <v>9</v>
      </c>
      <c r="AZ90" s="1">
        <v>0</v>
      </c>
      <c r="BA90" s="1">
        <v>1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</row>
    <row r="91" spans="1:101" x14ac:dyDescent="0.2">
      <c r="A91" s="2">
        <v>43116.662314814814</v>
      </c>
      <c r="B91" s="1">
        <v>16</v>
      </c>
      <c r="C91" s="1">
        <v>79</v>
      </c>
      <c r="D91" s="1">
        <v>9</v>
      </c>
      <c r="E91" s="1">
        <v>93</v>
      </c>
      <c r="F91" s="1">
        <v>6</v>
      </c>
      <c r="G91" s="1">
        <v>79</v>
      </c>
      <c r="H91" s="1">
        <v>5</v>
      </c>
      <c r="I91" s="1">
        <v>75</v>
      </c>
      <c r="J91" s="1">
        <v>22</v>
      </c>
      <c r="K91" s="1">
        <v>67</v>
      </c>
      <c r="L91" s="1">
        <v>10</v>
      </c>
      <c r="M91" s="1">
        <v>63</v>
      </c>
      <c r="N91" s="1">
        <v>6</v>
      </c>
      <c r="O91" s="1">
        <v>35</v>
      </c>
      <c r="P91" s="1">
        <v>16</v>
      </c>
      <c r="Q91" s="1">
        <v>43</v>
      </c>
      <c r="R91" s="1">
        <v>4</v>
      </c>
      <c r="S91" s="1">
        <v>34</v>
      </c>
      <c r="T91" s="1">
        <v>17</v>
      </c>
      <c r="U91" s="1">
        <v>37</v>
      </c>
      <c r="V91" s="1">
        <v>11</v>
      </c>
      <c r="W91" s="1">
        <v>12</v>
      </c>
      <c r="X91" s="1">
        <v>23</v>
      </c>
      <c r="Y91" s="1">
        <v>9</v>
      </c>
      <c r="Z91" s="1">
        <v>10</v>
      </c>
      <c r="AA91" s="1">
        <v>5</v>
      </c>
      <c r="AB91" s="1">
        <v>13</v>
      </c>
      <c r="AC91" s="1">
        <v>12</v>
      </c>
      <c r="AD91" s="1">
        <v>10</v>
      </c>
      <c r="AE91" s="1">
        <v>9</v>
      </c>
      <c r="AF91" s="1">
        <v>13</v>
      </c>
      <c r="AG91" s="1">
        <v>10</v>
      </c>
      <c r="AH91" s="1">
        <v>6</v>
      </c>
      <c r="AI91" s="1">
        <v>11</v>
      </c>
      <c r="AJ91" s="1">
        <v>13</v>
      </c>
      <c r="AK91" s="1">
        <v>6</v>
      </c>
      <c r="AL91" s="1">
        <v>9</v>
      </c>
      <c r="AM91" s="1">
        <v>13</v>
      </c>
      <c r="AN91" s="1">
        <v>18</v>
      </c>
      <c r="AO91" s="1">
        <v>11</v>
      </c>
      <c r="AP91" s="1">
        <v>4</v>
      </c>
      <c r="AQ91" s="1">
        <v>2</v>
      </c>
      <c r="AR91" s="1">
        <v>5</v>
      </c>
      <c r="AS91" s="1">
        <v>13</v>
      </c>
      <c r="AT91" s="1">
        <v>12</v>
      </c>
      <c r="AU91" s="1">
        <v>5</v>
      </c>
      <c r="AV91" s="1">
        <v>15</v>
      </c>
      <c r="AW91" s="1">
        <v>11</v>
      </c>
      <c r="AX91" s="1">
        <v>2</v>
      </c>
      <c r="AY91" s="1">
        <v>14</v>
      </c>
      <c r="AZ91" s="1">
        <v>0</v>
      </c>
      <c r="BA91" s="1">
        <v>1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</row>
    <row r="92" spans="1:101" x14ac:dyDescent="0.2">
      <c r="A92" s="2">
        <v>43116.662326388891</v>
      </c>
      <c r="B92" s="1">
        <v>7</v>
      </c>
      <c r="C92" s="1">
        <v>87</v>
      </c>
      <c r="D92" s="1">
        <v>23</v>
      </c>
      <c r="E92" s="1">
        <v>78</v>
      </c>
      <c r="F92" s="1">
        <v>15</v>
      </c>
      <c r="G92" s="1">
        <v>92</v>
      </c>
      <c r="H92" s="1">
        <v>13</v>
      </c>
      <c r="I92" s="1">
        <v>80</v>
      </c>
      <c r="J92" s="1">
        <v>1</v>
      </c>
      <c r="K92" s="1">
        <v>70</v>
      </c>
      <c r="L92" s="1">
        <v>3</v>
      </c>
      <c r="M92" s="1">
        <v>72</v>
      </c>
      <c r="N92" s="1">
        <v>8</v>
      </c>
      <c r="O92" s="1">
        <v>50</v>
      </c>
      <c r="P92" s="1">
        <v>3</v>
      </c>
      <c r="Q92" s="1">
        <v>51</v>
      </c>
      <c r="R92" s="1">
        <v>8</v>
      </c>
      <c r="S92" s="1">
        <v>38</v>
      </c>
      <c r="T92" s="1">
        <v>4</v>
      </c>
      <c r="U92" s="1">
        <v>39</v>
      </c>
      <c r="V92" s="1">
        <v>11</v>
      </c>
      <c r="W92" s="1">
        <v>31</v>
      </c>
      <c r="X92" s="1">
        <v>17</v>
      </c>
      <c r="Y92" s="1">
        <v>11</v>
      </c>
      <c r="Z92" s="1">
        <v>14</v>
      </c>
      <c r="AA92" s="1">
        <v>27</v>
      </c>
      <c r="AB92" s="1">
        <v>14</v>
      </c>
      <c r="AC92" s="1">
        <v>8</v>
      </c>
      <c r="AD92" s="1">
        <v>7</v>
      </c>
      <c r="AE92" s="1">
        <v>5</v>
      </c>
      <c r="AF92" s="1">
        <v>18</v>
      </c>
      <c r="AG92" s="1">
        <v>7</v>
      </c>
      <c r="AH92" s="1">
        <v>10</v>
      </c>
      <c r="AI92" s="1">
        <v>16</v>
      </c>
      <c r="AJ92" s="1">
        <v>13</v>
      </c>
      <c r="AK92" s="1">
        <v>7</v>
      </c>
      <c r="AL92" s="1">
        <v>1</v>
      </c>
      <c r="AM92" s="1">
        <v>7</v>
      </c>
      <c r="AN92" s="1">
        <v>6</v>
      </c>
      <c r="AO92" s="1">
        <v>26</v>
      </c>
      <c r="AP92" s="1">
        <v>14</v>
      </c>
      <c r="AQ92" s="1">
        <v>5</v>
      </c>
      <c r="AR92" s="1">
        <v>16</v>
      </c>
      <c r="AS92" s="1">
        <v>3</v>
      </c>
      <c r="AT92" s="1">
        <v>20</v>
      </c>
      <c r="AU92" s="1">
        <v>0</v>
      </c>
      <c r="AV92" s="1">
        <v>11</v>
      </c>
      <c r="AW92" s="1">
        <v>25</v>
      </c>
      <c r="AX92" s="1">
        <v>7</v>
      </c>
      <c r="AY92" s="1">
        <v>14</v>
      </c>
      <c r="AZ92" s="1">
        <v>0</v>
      </c>
      <c r="BA92" s="1">
        <v>1</v>
      </c>
      <c r="BB92" s="1">
        <v>0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</row>
    <row r="93" spans="1:101" x14ac:dyDescent="0.2">
      <c r="A93" s="2">
        <v>43116.66233796296</v>
      </c>
      <c r="B93" s="1">
        <v>16</v>
      </c>
      <c r="C93" s="1">
        <v>84</v>
      </c>
      <c r="D93" s="1">
        <v>6</v>
      </c>
      <c r="E93" s="1">
        <v>97</v>
      </c>
      <c r="F93" s="1">
        <v>20</v>
      </c>
      <c r="G93" s="1">
        <v>72</v>
      </c>
      <c r="H93" s="1">
        <v>17</v>
      </c>
      <c r="I93" s="1">
        <v>72</v>
      </c>
      <c r="J93" s="1">
        <v>7</v>
      </c>
      <c r="K93" s="1">
        <v>72</v>
      </c>
      <c r="L93" s="1">
        <v>7</v>
      </c>
      <c r="M93" s="1">
        <v>61</v>
      </c>
      <c r="N93" s="1">
        <v>10</v>
      </c>
      <c r="O93" s="1">
        <v>42</v>
      </c>
      <c r="P93" s="1">
        <v>14</v>
      </c>
      <c r="Q93" s="1">
        <v>46</v>
      </c>
      <c r="R93" s="1">
        <v>2</v>
      </c>
      <c r="S93" s="1">
        <v>37</v>
      </c>
      <c r="T93" s="1">
        <v>6</v>
      </c>
      <c r="U93" s="1">
        <v>39</v>
      </c>
      <c r="V93" s="1">
        <v>6</v>
      </c>
      <c r="W93" s="1">
        <v>6</v>
      </c>
      <c r="X93" s="1">
        <v>7</v>
      </c>
      <c r="Y93" s="1">
        <v>20</v>
      </c>
      <c r="Z93" s="1">
        <v>9</v>
      </c>
      <c r="AA93" s="1">
        <v>14</v>
      </c>
      <c r="AB93" s="1">
        <v>7</v>
      </c>
      <c r="AC93" s="1">
        <v>18</v>
      </c>
      <c r="AD93" s="1">
        <v>11</v>
      </c>
      <c r="AE93" s="1">
        <v>3</v>
      </c>
      <c r="AF93" s="1">
        <v>20</v>
      </c>
      <c r="AG93" s="1">
        <v>19</v>
      </c>
      <c r="AH93" s="1">
        <v>6</v>
      </c>
      <c r="AI93" s="1">
        <v>13</v>
      </c>
      <c r="AJ93" s="1">
        <v>6</v>
      </c>
      <c r="AK93" s="1">
        <v>16</v>
      </c>
      <c r="AL93" s="1">
        <v>8</v>
      </c>
      <c r="AM93" s="1">
        <v>6</v>
      </c>
      <c r="AN93" s="1">
        <v>7</v>
      </c>
      <c r="AO93" s="1">
        <v>21</v>
      </c>
      <c r="AP93" s="1">
        <v>5</v>
      </c>
      <c r="AQ93" s="1">
        <v>15</v>
      </c>
      <c r="AR93" s="1">
        <v>5</v>
      </c>
      <c r="AS93" s="1">
        <v>7</v>
      </c>
      <c r="AT93" s="1">
        <v>23</v>
      </c>
      <c r="AU93" s="1">
        <v>26</v>
      </c>
      <c r="AV93" s="1">
        <v>12</v>
      </c>
      <c r="AW93" s="1">
        <v>15</v>
      </c>
      <c r="AX93" s="1">
        <v>19</v>
      </c>
      <c r="AY93" s="1">
        <v>14</v>
      </c>
      <c r="AZ93" s="1">
        <v>0</v>
      </c>
      <c r="BA93" s="1">
        <v>1</v>
      </c>
      <c r="BB93" s="1">
        <v>0</v>
      </c>
      <c r="BC93" s="1">
        <v>1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</row>
    <row r="94" spans="1:101" x14ac:dyDescent="0.2">
      <c r="A94" s="2">
        <v>43116.662349537037</v>
      </c>
      <c r="B94" s="1">
        <v>21</v>
      </c>
      <c r="C94" s="1">
        <v>86</v>
      </c>
      <c r="D94" s="1">
        <v>10</v>
      </c>
      <c r="E94" s="1">
        <v>97</v>
      </c>
      <c r="F94" s="1">
        <v>4</v>
      </c>
      <c r="G94" s="1">
        <v>94</v>
      </c>
      <c r="H94" s="1">
        <v>11</v>
      </c>
      <c r="I94" s="1">
        <v>76</v>
      </c>
      <c r="J94" s="1">
        <v>8</v>
      </c>
      <c r="K94" s="1">
        <v>80</v>
      </c>
      <c r="L94" s="1">
        <v>16</v>
      </c>
      <c r="M94" s="1">
        <v>50</v>
      </c>
      <c r="N94" s="1">
        <v>7</v>
      </c>
      <c r="O94" s="1">
        <v>77</v>
      </c>
      <c r="P94" s="1">
        <v>18</v>
      </c>
      <c r="Q94" s="1">
        <v>59</v>
      </c>
      <c r="R94" s="1">
        <v>9</v>
      </c>
      <c r="S94" s="1">
        <v>49</v>
      </c>
      <c r="T94" s="1">
        <v>10</v>
      </c>
      <c r="U94" s="1">
        <v>22</v>
      </c>
      <c r="V94" s="1">
        <v>7</v>
      </c>
      <c r="W94" s="1">
        <v>32</v>
      </c>
      <c r="X94" s="1">
        <v>9</v>
      </c>
      <c r="Y94" s="1">
        <v>20</v>
      </c>
      <c r="Z94" s="1">
        <v>11</v>
      </c>
      <c r="AA94" s="1">
        <v>18</v>
      </c>
      <c r="AB94" s="1">
        <v>12</v>
      </c>
      <c r="AC94" s="1">
        <v>29</v>
      </c>
      <c r="AD94" s="1">
        <v>11</v>
      </c>
      <c r="AE94" s="1">
        <v>20</v>
      </c>
      <c r="AF94" s="1">
        <v>21</v>
      </c>
      <c r="AG94" s="1">
        <v>22</v>
      </c>
      <c r="AH94" s="1">
        <v>20</v>
      </c>
      <c r="AI94" s="1">
        <v>6</v>
      </c>
      <c r="AJ94" s="1">
        <v>14</v>
      </c>
      <c r="AK94" s="1">
        <v>11</v>
      </c>
      <c r="AL94" s="1">
        <v>15</v>
      </c>
      <c r="AM94" s="1">
        <v>22</v>
      </c>
      <c r="AN94" s="1">
        <v>6</v>
      </c>
      <c r="AO94" s="1">
        <v>12</v>
      </c>
      <c r="AP94" s="1">
        <v>19</v>
      </c>
      <c r="AQ94" s="1">
        <v>13</v>
      </c>
      <c r="AR94" s="1">
        <v>8</v>
      </c>
      <c r="AS94" s="1">
        <v>20</v>
      </c>
      <c r="AT94" s="1">
        <v>11</v>
      </c>
      <c r="AU94" s="1">
        <v>5</v>
      </c>
      <c r="AV94" s="1">
        <v>6</v>
      </c>
      <c r="AW94" s="1">
        <v>22</v>
      </c>
      <c r="AX94" s="1">
        <v>19</v>
      </c>
      <c r="AY94" s="1">
        <v>10</v>
      </c>
      <c r="AZ94" s="1">
        <v>0</v>
      </c>
      <c r="BA94" s="1">
        <v>1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</row>
    <row r="95" spans="1:101" x14ac:dyDescent="0.2">
      <c r="A95" s="2">
        <v>43116.662361111114</v>
      </c>
      <c r="B95" s="1">
        <v>5</v>
      </c>
      <c r="C95" s="1">
        <v>79</v>
      </c>
      <c r="D95" s="1">
        <v>15</v>
      </c>
      <c r="E95" s="1">
        <v>95</v>
      </c>
      <c r="F95" s="1">
        <v>5</v>
      </c>
      <c r="G95" s="1">
        <v>77</v>
      </c>
      <c r="H95" s="1">
        <v>11</v>
      </c>
      <c r="I95" s="1">
        <v>69</v>
      </c>
      <c r="J95" s="1">
        <v>10</v>
      </c>
      <c r="K95" s="1">
        <v>59</v>
      </c>
      <c r="L95" s="1">
        <v>11</v>
      </c>
      <c r="M95" s="1">
        <v>59</v>
      </c>
      <c r="N95" s="1">
        <v>9</v>
      </c>
      <c r="O95" s="1">
        <v>47</v>
      </c>
      <c r="P95" s="1">
        <v>21</v>
      </c>
      <c r="Q95" s="1">
        <v>42</v>
      </c>
      <c r="R95" s="1">
        <v>7</v>
      </c>
      <c r="S95" s="1">
        <v>40</v>
      </c>
      <c r="T95" s="1">
        <v>12</v>
      </c>
      <c r="U95" s="1">
        <v>35</v>
      </c>
      <c r="V95" s="1">
        <v>1</v>
      </c>
      <c r="W95" s="1">
        <v>23</v>
      </c>
      <c r="X95" s="1">
        <v>6</v>
      </c>
      <c r="Y95" s="1">
        <v>7</v>
      </c>
      <c r="Z95" s="1">
        <v>7</v>
      </c>
      <c r="AA95" s="1">
        <v>17</v>
      </c>
      <c r="AB95" s="1">
        <v>10</v>
      </c>
      <c r="AC95" s="1">
        <v>7</v>
      </c>
      <c r="AD95" s="1">
        <v>14</v>
      </c>
      <c r="AE95" s="1">
        <v>9</v>
      </c>
      <c r="AF95" s="1">
        <v>10</v>
      </c>
      <c r="AG95" s="1">
        <v>1</v>
      </c>
      <c r="AH95" s="1">
        <v>12</v>
      </c>
      <c r="AI95" s="1">
        <v>13</v>
      </c>
      <c r="AJ95" s="1">
        <v>17</v>
      </c>
      <c r="AK95" s="1">
        <v>16</v>
      </c>
      <c r="AL95" s="1">
        <v>8</v>
      </c>
      <c r="AM95" s="1">
        <v>7</v>
      </c>
      <c r="AN95" s="1">
        <v>8</v>
      </c>
      <c r="AO95" s="1">
        <v>7</v>
      </c>
      <c r="AP95" s="1">
        <v>17</v>
      </c>
      <c r="AQ95" s="1">
        <v>9</v>
      </c>
      <c r="AR95" s="1">
        <v>10</v>
      </c>
      <c r="AS95" s="1">
        <v>5</v>
      </c>
      <c r="AT95" s="1">
        <v>16</v>
      </c>
      <c r="AU95" s="1">
        <v>8</v>
      </c>
      <c r="AV95" s="1">
        <v>2</v>
      </c>
      <c r="AW95" s="1">
        <v>8</v>
      </c>
      <c r="AX95" s="1">
        <v>18</v>
      </c>
      <c r="AY95" s="1">
        <v>5</v>
      </c>
      <c r="AZ95" s="1">
        <v>0</v>
      </c>
      <c r="BA95" s="1">
        <v>1</v>
      </c>
      <c r="BB95" s="1">
        <v>0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</row>
    <row r="96" spans="1:101" x14ac:dyDescent="0.2">
      <c r="A96" s="2">
        <v>43116.66238425926</v>
      </c>
      <c r="B96" s="1">
        <v>10</v>
      </c>
      <c r="C96" s="1">
        <v>87</v>
      </c>
      <c r="D96" s="1">
        <v>18</v>
      </c>
      <c r="E96" s="1">
        <v>2</v>
      </c>
      <c r="F96" s="1">
        <v>10</v>
      </c>
      <c r="G96" s="1">
        <v>74</v>
      </c>
      <c r="H96" s="1">
        <v>6</v>
      </c>
      <c r="I96" s="1">
        <v>78</v>
      </c>
      <c r="J96" s="1">
        <v>7</v>
      </c>
      <c r="K96" s="1">
        <v>73</v>
      </c>
      <c r="L96" s="1">
        <v>9</v>
      </c>
      <c r="M96" s="1">
        <v>64</v>
      </c>
      <c r="N96" s="1">
        <v>8</v>
      </c>
      <c r="O96" s="1">
        <v>45</v>
      </c>
      <c r="P96" s="1">
        <v>9</v>
      </c>
      <c r="Q96" s="1">
        <v>24</v>
      </c>
      <c r="R96" s="1">
        <v>4</v>
      </c>
      <c r="S96" s="1">
        <v>43</v>
      </c>
      <c r="T96" s="1">
        <v>9</v>
      </c>
      <c r="U96" s="1">
        <v>37</v>
      </c>
      <c r="V96" s="1">
        <v>8</v>
      </c>
      <c r="W96" s="1">
        <v>33</v>
      </c>
      <c r="X96" s="1">
        <v>17</v>
      </c>
      <c r="Y96" s="1">
        <v>5</v>
      </c>
      <c r="Z96" s="1">
        <v>2</v>
      </c>
      <c r="AA96" s="1">
        <v>14</v>
      </c>
      <c r="AB96" s="1">
        <v>8</v>
      </c>
      <c r="AC96" s="1">
        <v>14</v>
      </c>
      <c r="AD96" s="1">
        <v>1</v>
      </c>
      <c r="AE96" s="1">
        <v>10</v>
      </c>
      <c r="AF96" s="1">
        <v>10</v>
      </c>
      <c r="AG96" s="1">
        <v>5</v>
      </c>
      <c r="AH96" s="1">
        <v>2</v>
      </c>
      <c r="AI96" s="1">
        <v>15</v>
      </c>
      <c r="AJ96" s="1">
        <v>14</v>
      </c>
      <c r="AK96" s="1">
        <v>10</v>
      </c>
      <c r="AL96" s="1">
        <v>12</v>
      </c>
      <c r="AM96" s="1">
        <v>6</v>
      </c>
      <c r="AN96" s="1">
        <v>4</v>
      </c>
      <c r="AO96" s="1">
        <v>13</v>
      </c>
      <c r="AP96" s="1">
        <v>12</v>
      </c>
      <c r="AQ96" s="1">
        <v>15</v>
      </c>
      <c r="AR96" s="1">
        <v>8</v>
      </c>
      <c r="AS96" s="1">
        <v>15</v>
      </c>
      <c r="AT96" s="1">
        <v>7</v>
      </c>
      <c r="AU96" s="1">
        <v>15</v>
      </c>
      <c r="AV96" s="1">
        <v>5</v>
      </c>
      <c r="AW96" s="1">
        <v>6</v>
      </c>
      <c r="AX96" s="1">
        <v>4</v>
      </c>
      <c r="AY96" s="1">
        <v>13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</row>
    <row r="97" spans="1:101" x14ac:dyDescent="0.2">
      <c r="A97" s="2">
        <v>43116.662395833337</v>
      </c>
      <c r="B97" s="1">
        <v>12</v>
      </c>
      <c r="C97" s="1">
        <v>2</v>
      </c>
      <c r="D97" s="1">
        <v>5</v>
      </c>
      <c r="E97" s="1">
        <v>14</v>
      </c>
      <c r="F97" s="1">
        <v>14</v>
      </c>
      <c r="G97" s="1">
        <v>90</v>
      </c>
      <c r="H97" s="1">
        <v>4</v>
      </c>
      <c r="I97" s="1">
        <v>86</v>
      </c>
      <c r="J97" s="1">
        <v>13</v>
      </c>
      <c r="K97" s="1">
        <v>78</v>
      </c>
      <c r="L97" s="1">
        <v>12</v>
      </c>
      <c r="M97" s="1">
        <v>72</v>
      </c>
      <c r="N97" s="1">
        <v>7</v>
      </c>
      <c r="O97" s="1">
        <v>42</v>
      </c>
      <c r="P97" s="1">
        <v>18</v>
      </c>
      <c r="Q97" s="1">
        <v>53</v>
      </c>
      <c r="R97" s="1">
        <v>16</v>
      </c>
      <c r="S97" s="1">
        <v>39</v>
      </c>
      <c r="T97" s="1">
        <v>17</v>
      </c>
      <c r="U97" s="1">
        <v>39</v>
      </c>
      <c r="V97" s="1">
        <v>6</v>
      </c>
      <c r="W97" s="1">
        <v>24</v>
      </c>
      <c r="X97" s="1">
        <v>13</v>
      </c>
      <c r="Y97" s="1">
        <v>19</v>
      </c>
      <c r="Z97" s="1">
        <v>7</v>
      </c>
      <c r="AA97" s="1">
        <v>6</v>
      </c>
      <c r="AB97" s="1">
        <v>15</v>
      </c>
      <c r="AC97" s="1">
        <v>3</v>
      </c>
      <c r="AD97" s="1">
        <v>5</v>
      </c>
      <c r="AE97" s="1">
        <v>5</v>
      </c>
      <c r="AF97" s="1">
        <v>8</v>
      </c>
      <c r="AG97" s="1">
        <v>4</v>
      </c>
      <c r="AH97" s="1">
        <v>6</v>
      </c>
      <c r="AI97" s="1">
        <v>8</v>
      </c>
      <c r="AJ97" s="1">
        <v>18</v>
      </c>
      <c r="AK97" s="1">
        <v>25</v>
      </c>
      <c r="AL97" s="1">
        <v>13</v>
      </c>
      <c r="AM97" s="1">
        <v>7</v>
      </c>
      <c r="AN97" s="1">
        <v>6</v>
      </c>
      <c r="AO97" s="1">
        <v>14</v>
      </c>
      <c r="AP97" s="1">
        <v>14</v>
      </c>
      <c r="AQ97" s="1">
        <v>20</v>
      </c>
      <c r="AR97" s="1">
        <v>3</v>
      </c>
      <c r="AS97" s="1">
        <v>22</v>
      </c>
      <c r="AT97" s="1">
        <v>15</v>
      </c>
      <c r="AU97" s="1">
        <v>15</v>
      </c>
      <c r="AV97" s="1">
        <v>14</v>
      </c>
      <c r="AW97" s="1">
        <v>5</v>
      </c>
      <c r="AX97" s="1">
        <v>27</v>
      </c>
      <c r="AY97" s="1">
        <v>4</v>
      </c>
      <c r="AZ97" s="1">
        <v>0</v>
      </c>
      <c r="BA97" s="1">
        <v>1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</row>
    <row r="98" spans="1:101" x14ac:dyDescent="0.2">
      <c r="A98" s="2">
        <v>43116.662407407406</v>
      </c>
      <c r="B98" s="1">
        <v>8</v>
      </c>
      <c r="C98" s="1">
        <v>2</v>
      </c>
      <c r="D98" s="1">
        <v>12</v>
      </c>
      <c r="E98" s="1">
        <v>76</v>
      </c>
      <c r="F98" s="1">
        <v>16</v>
      </c>
      <c r="G98" s="1">
        <v>88</v>
      </c>
      <c r="H98" s="1">
        <v>17</v>
      </c>
      <c r="I98" s="1">
        <v>70</v>
      </c>
      <c r="J98" s="1">
        <v>18</v>
      </c>
      <c r="K98" s="1">
        <v>71</v>
      </c>
      <c r="L98" s="1">
        <v>12</v>
      </c>
      <c r="M98" s="1">
        <v>61</v>
      </c>
      <c r="N98" s="1">
        <v>11</v>
      </c>
      <c r="O98" s="1">
        <v>49</v>
      </c>
      <c r="P98" s="1">
        <v>6</v>
      </c>
      <c r="Q98" s="1">
        <v>54</v>
      </c>
      <c r="R98" s="1">
        <v>7</v>
      </c>
      <c r="S98" s="1">
        <v>40</v>
      </c>
      <c r="T98" s="1">
        <v>14</v>
      </c>
      <c r="U98" s="1">
        <v>30</v>
      </c>
      <c r="V98" s="1">
        <v>3</v>
      </c>
      <c r="W98" s="1">
        <v>11</v>
      </c>
      <c r="X98" s="1">
        <v>8</v>
      </c>
      <c r="Y98" s="1">
        <v>20</v>
      </c>
      <c r="Z98" s="1">
        <v>10</v>
      </c>
      <c r="AA98" s="1">
        <v>27</v>
      </c>
      <c r="AB98" s="1">
        <v>12</v>
      </c>
      <c r="AC98" s="1">
        <v>10</v>
      </c>
      <c r="AD98" s="1">
        <v>9</v>
      </c>
      <c r="AE98" s="1">
        <v>9</v>
      </c>
      <c r="AF98" s="1">
        <v>4</v>
      </c>
      <c r="AG98" s="1">
        <v>16</v>
      </c>
      <c r="AH98" s="1">
        <v>13</v>
      </c>
      <c r="AI98" s="1">
        <v>15</v>
      </c>
      <c r="AJ98" s="1">
        <v>9</v>
      </c>
      <c r="AK98" s="1">
        <v>11</v>
      </c>
      <c r="AL98" s="1">
        <v>14</v>
      </c>
      <c r="AM98" s="1">
        <v>9</v>
      </c>
      <c r="AN98" s="1">
        <v>9</v>
      </c>
      <c r="AO98" s="1">
        <v>24</v>
      </c>
      <c r="AP98" s="1">
        <v>8</v>
      </c>
      <c r="AQ98" s="1">
        <v>1</v>
      </c>
      <c r="AR98" s="1">
        <v>4</v>
      </c>
      <c r="AS98" s="1">
        <v>24</v>
      </c>
      <c r="AT98" s="1">
        <v>11</v>
      </c>
      <c r="AU98" s="1">
        <v>2</v>
      </c>
      <c r="AV98" s="1">
        <v>11</v>
      </c>
      <c r="AW98" s="1">
        <v>4</v>
      </c>
      <c r="AX98" s="1">
        <v>13</v>
      </c>
      <c r="AY98" s="1">
        <v>13</v>
      </c>
      <c r="AZ98" s="1">
        <v>0</v>
      </c>
      <c r="BA98" s="1">
        <v>1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</row>
    <row r="99" spans="1:101" x14ac:dyDescent="0.2">
      <c r="A99" s="2">
        <v>43116.662418981483</v>
      </c>
      <c r="B99" s="1">
        <v>4</v>
      </c>
      <c r="C99" s="1">
        <v>85</v>
      </c>
      <c r="D99" s="1">
        <v>4</v>
      </c>
      <c r="E99" s="1">
        <v>89</v>
      </c>
      <c r="F99" s="1">
        <v>12</v>
      </c>
      <c r="G99" s="1">
        <v>75</v>
      </c>
      <c r="H99" s="1">
        <v>10</v>
      </c>
      <c r="I99" s="1">
        <v>71</v>
      </c>
      <c r="J99" s="1">
        <v>3</v>
      </c>
      <c r="K99" s="1">
        <v>66</v>
      </c>
      <c r="L99" s="1">
        <v>6</v>
      </c>
      <c r="M99" s="1">
        <v>69</v>
      </c>
      <c r="N99" s="1">
        <v>5</v>
      </c>
      <c r="O99" s="1">
        <v>52</v>
      </c>
      <c r="P99" s="1">
        <v>10</v>
      </c>
      <c r="Q99" s="1">
        <v>47</v>
      </c>
      <c r="R99" s="1">
        <v>14</v>
      </c>
      <c r="S99" s="1">
        <v>37</v>
      </c>
      <c r="T99" s="1">
        <v>11</v>
      </c>
      <c r="U99" s="1">
        <v>38</v>
      </c>
      <c r="V99" s="1">
        <v>4</v>
      </c>
      <c r="W99" s="1">
        <v>30</v>
      </c>
      <c r="X99" s="1">
        <v>12</v>
      </c>
      <c r="Y99" s="1">
        <v>29</v>
      </c>
      <c r="Z99" s="1">
        <v>9</v>
      </c>
      <c r="AA99" s="1">
        <v>29</v>
      </c>
      <c r="AB99" s="1">
        <v>14</v>
      </c>
      <c r="AC99" s="1">
        <v>7</v>
      </c>
      <c r="AD99" s="1">
        <v>17</v>
      </c>
      <c r="AE99" s="1">
        <v>9</v>
      </c>
      <c r="AF99" s="1">
        <v>14</v>
      </c>
      <c r="AG99" s="1">
        <v>9</v>
      </c>
      <c r="AH99" s="1">
        <v>10</v>
      </c>
      <c r="AI99" s="1">
        <v>10</v>
      </c>
      <c r="AJ99" s="1">
        <v>3</v>
      </c>
      <c r="AK99" s="1">
        <v>8</v>
      </c>
      <c r="AL99" s="1">
        <v>11</v>
      </c>
      <c r="AM99" s="1">
        <v>8</v>
      </c>
      <c r="AN99" s="1">
        <v>7</v>
      </c>
      <c r="AO99" s="1">
        <v>7</v>
      </c>
      <c r="AP99" s="1">
        <v>11</v>
      </c>
      <c r="AQ99" s="1">
        <v>7</v>
      </c>
      <c r="AR99" s="1">
        <v>9</v>
      </c>
      <c r="AS99" s="1">
        <v>11</v>
      </c>
      <c r="AT99" s="1">
        <v>7</v>
      </c>
      <c r="AU99" s="1">
        <v>11</v>
      </c>
      <c r="AV99" s="1">
        <v>17</v>
      </c>
      <c r="AW99" s="1">
        <v>1</v>
      </c>
      <c r="AX99" s="1">
        <v>15</v>
      </c>
      <c r="AY99" s="1">
        <v>12</v>
      </c>
      <c r="AZ99" s="1">
        <v>0</v>
      </c>
      <c r="BA99" s="1">
        <v>1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</row>
    <row r="100" spans="1:101" x14ac:dyDescent="0.2">
      <c r="A100" s="2">
        <v>43116.662430555552</v>
      </c>
      <c r="B100" s="1">
        <v>13</v>
      </c>
      <c r="C100" s="1">
        <v>68</v>
      </c>
      <c r="D100" s="1">
        <v>8</v>
      </c>
      <c r="E100" s="1">
        <v>68</v>
      </c>
      <c r="F100" s="1">
        <v>7</v>
      </c>
      <c r="G100" s="1">
        <v>66</v>
      </c>
      <c r="H100" s="1">
        <v>10</v>
      </c>
      <c r="I100" s="1">
        <v>71</v>
      </c>
      <c r="J100" s="1">
        <v>11</v>
      </c>
      <c r="K100" s="1">
        <v>56</v>
      </c>
      <c r="L100" s="1">
        <v>10</v>
      </c>
      <c r="M100" s="1">
        <v>56</v>
      </c>
      <c r="N100" s="1">
        <v>0</v>
      </c>
      <c r="O100" s="1">
        <v>40</v>
      </c>
      <c r="P100" s="1">
        <v>7</v>
      </c>
      <c r="Q100" s="1">
        <v>42</v>
      </c>
      <c r="R100" s="1">
        <v>8</v>
      </c>
      <c r="S100" s="1">
        <v>28</v>
      </c>
      <c r="T100" s="1">
        <v>5</v>
      </c>
      <c r="U100" s="1">
        <v>16</v>
      </c>
      <c r="V100" s="1">
        <v>4</v>
      </c>
      <c r="W100" s="1">
        <v>26</v>
      </c>
      <c r="X100" s="1">
        <v>14</v>
      </c>
      <c r="Y100" s="1">
        <v>12</v>
      </c>
      <c r="Z100" s="1">
        <v>5</v>
      </c>
      <c r="AA100" s="1">
        <v>12</v>
      </c>
      <c r="AB100" s="1">
        <v>13</v>
      </c>
      <c r="AC100" s="1">
        <v>8</v>
      </c>
      <c r="AD100" s="1">
        <v>6</v>
      </c>
      <c r="AE100" s="1">
        <v>14</v>
      </c>
      <c r="AF100" s="1">
        <v>13</v>
      </c>
      <c r="AG100" s="1">
        <v>10</v>
      </c>
      <c r="AH100" s="1">
        <v>8</v>
      </c>
      <c r="AI100" s="1">
        <v>9</v>
      </c>
      <c r="AJ100" s="1">
        <v>6</v>
      </c>
      <c r="AK100" s="1">
        <v>16</v>
      </c>
      <c r="AL100" s="1">
        <v>1</v>
      </c>
      <c r="AM100" s="1">
        <v>10</v>
      </c>
      <c r="AN100" s="1">
        <v>6</v>
      </c>
      <c r="AO100" s="1">
        <v>14</v>
      </c>
      <c r="AP100" s="1">
        <v>9</v>
      </c>
      <c r="AQ100" s="1">
        <v>14</v>
      </c>
      <c r="AR100" s="1">
        <v>4</v>
      </c>
      <c r="AS100" s="1">
        <v>5</v>
      </c>
      <c r="AT100" s="1">
        <v>13</v>
      </c>
      <c r="AU100" s="1">
        <v>7</v>
      </c>
      <c r="AV100" s="1">
        <v>15</v>
      </c>
      <c r="AW100" s="1">
        <v>1</v>
      </c>
      <c r="AX100" s="1">
        <v>9</v>
      </c>
      <c r="AY100" s="1">
        <v>3</v>
      </c>
      <c r="AZ100" s="1">
        <v>0</v>
      </c>
      <c r="BA100" s="1">
        <v>1</v>
      </c>
      <c r="BB100" s="1">
        <v>0</v>
      </c>
      <c r="BC100" s="1">
        <v>1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</row>
    <row r="101" spans="1:101" x14ac:dyDescent="0.2">
      <c r="A101" s="2">
        <v>43116.662442129629</v>
      </c>
      <c r="B101" s="1">
        <v>12</v>
      </c>
      <c r="C101" s="1">
        <v>91</v>
      </c>
      <c r="D101" s="1">
        <v>9</v>
      </c>
      <c r="E101" s="1">
        <v>77</v>
      </c>
      <c r="F101" s="1">
        <v>21</v>
      </c>
      <c r="G101" s="1">
        <v>84</v>
      </c>
      <c r="H101" s="1">
        <v>3</v>
      </c>
      <c r="I101" s="1">
        <v>77</v>
      </c>
      <c r="J101" s="1">
        <v>9</v>
      </c>
      <c r="K101" s="1">
        <v>66</v>
      </c>
      <c r="L101" s="1">
        <v>12</v>
      </c>
      <c r="M101" s="1">
        <v>52</v>
      </c>
      <c r="N101" s="1">
        <v>4</v>
      </c>
      <c r="O101" s="1">
        <v>53</v>
      </c>
      <c r="P101" s="1">
        <v>7</v>
      </c>
      <c r="Q101" s="1">
        <v>36</v>
      </c>
      <c r="R101" s="1">
        <v>10</v>
      </c>
      <c r="S101" s="1">
        <v>55</v>
      </c>
      <c r="T101" s="1">
        <v>15</v>
      </c>
      <c r="U101" s="1">
        <v>28</v>
      </c>
      <c r="V101" s="1">
        <v>3</v>
      </c>
      <c r="W101" s="1">
        <v>20</v>
      </c>
      <c r="X101" s="1">
        <v>15</v>
      </c>
      <c r="Y101" s="1">
        <v>24</v>
      </c>
      <c r="Z101" s="1">
        <v>7</v>
      </c>
      <c r="AA101" s="1">
        <v>4</v>
      </c>
      <c r="AB101" s="1">
        <v>16</v>
      </c>
      <c r="AC101" s="1">
        <v>1</v>
      </c>
      <c r="AD101" s="1">
        <v>11</v>
      </c>
      <c r="AE101" s="1">
        <v>6</v>
      </c>
      <c r="AF101" s="1">
        <v>7</v>
      </c>
      <c r="AG101" s="1">
        <v>10</v>
      </c>
      <c r="AH101" s="1">
        <v>19</v>
      </c>
      <c r="AI101" s="1">
        <v>8</v>
      </c>
      <c r="AJ101" s="1">
        <v>11</v>
      </c>
      <c r="AK101" s="1">
        <v>9</v>
      </c>
      <c r="AL101" s="1">
        <v>2</v>
      </c>
      <c r="AM101" s="1">
        <v>16</v>
      </c>
      <c r="AN101" s="1">
        <v>10</v>
      </c>
      <c r="AO101" s="1">
        <v>7</v>
      </c>
      <c r="AP101" s="1">
        <v>4</v>
      </c>
      <c r="AQ101" s="1">
        <v>4</v>
      </c>
      <c r="AR101" s="1">
        <v>14</v>
      </c>
      <c r="AS101" s="1">
        <v>13</v>
      </c>
      <c r="AT101" s="1">
        <v>5</v>
      </c>
      <c r="AU101" s="1">
        <v>7</v>
      </c>
      <c r="AV101" s="1">
        <v>12</v>
      </c>
      <c r="AW101" s="1">
        <v>5</v>
      </c>
      <c r="AX101" s="1">
        <v>9</v>
      </c>
      <c r="AY101" s="1">
        <v>14</v>
      </c>
      <c r="AZ101" s="1">
        <v>0</v>
      </c>
      <c r="BA101" s="1">
        <v>1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</row>
    <row r="102" spans="1:101" x14ac:dyDescent="0.2">
      <c r="A102" s="2">
        <v>43116.662453703706</v>
      </c>
      <c r="B102" s="1">
        <v>9</v>
      </c>
      <c r="C102" s="1">
        <v>99</v>
      </c>
      <c r="D102" s="1">
        <v>9</v>
      </c>
      <c r="E102" s="1">
        <v>87</v>
      </c>
      <c r="F102" s="1">
        <v>8</v>
      </c>
      <c r="G102" s="1">
        <v>72</v>
      </c>
      <c r="H102" s="1">
        <v>10</v>
      </c>
      <c r="I102" s="1">
        <v>70</v>
      </c>
      <c r="J102" s="1">
        <v>1</v>
      </c>
      <c r="K102" s="1">
        <v>57</v>
      </c>
      <c r="L102" s="1">
        <v>4</v>
      </c>
      <c r="M102" s="1">
        <v>61</v>
      </c>
      <c r="N102" s="1">
        <v>2</v>
      </c>
      <c r="O102" s="1">
        <v>54</v>
      </c>
      <c r="P102" s="1">
        <v>17</v>
      </c>
      <c r="Q102" s="1">
        <v>46</v>
      </c>
      <c r="R102" s="1">
        <v>13</v>
      </c>
      <c r="S102" s="1">
        <v>34</v>
      </c>
      <c r="T102" s="1">
        <v>10</v>
      </c>
      <c r="U102" s="1">
        <v>31</v>
      </c>
      <c r="V102" s="1">
        <v>7</v>
      </c>
      <c r="W102" s="1">
        <v>27</v>
      </c>
      <c r="X102" s="1">
        <v>6</v>
      </c>
      <c r="Y102" s="1">
        <v>17</v>
      </c>
      <c r="Z102" s="1">
        <v>16</v>
      </c>
      <c r="AA102" s="1">
        <v>17</v>
      </c>
      <c r="AB102" s="1">
        <v>2</v>
      </c>
      <c r="AC102" s="1">
        <v>14</v>
      </c>
      <c r="AD102" s="1">
        <v>7</v>
      </c>
      <c r="AE102" s="1">
        <v>6</v>
      </c>
      <c r="AF102" s="1">
        <v>8</v>
      </c>
      <c r="AG102" s="1">
        <v>17</v>
      </c>
      <c r="AH102" s="1">
        <v>12</v>
      </c>
      <c r="AI102" s="1">
        <v>5</v>
      </c>
      <c r="AJ102" s="1">
        <v>3</v>
      </c>
      <c r="AK102" s="1">
        <v>5</v>
      </c>
      <c r="AL102" s="1">
        <v>9</v>
      </c>
      <c r="AM102" s="1">
        <v>4</v>
      </c>
      <c r="AN102" s="1">
        <v>12</v>
      </c>
      <c r="AO102" s="1">
        <v>30</v>
      </c>
      <c r="AP102" s="1">
        <v>7</v>
      </c>
      <c r="AQ102" s="1">
        <v>23</v>
      </c>
      <c r="AR102" s="1">
        <v>9</v>
      </c>
      <c r="AS102" s="1">
        <v>6</v>
      </c>
      <c r="AT102" s="1">
        <v>14</v>
      </c>
      <c r="AU102" s="1">
        <v>2</v>
      </c>
      <c r="AV102" s="1">
        <v>8</v>
      </c>
      <c r="AW102" s="1">
        <v>14</v>
      </c>
      <c r="AX102" s="1">
        <v>4</v>
      </c>
      <c r="AY102" s="1">
        <v>12</v>
      </c>
      <c r="AZ102" s="1">
        <v>0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</row>
    <row r="103" spans="1:101" x14ac:dyDescent="0.2">
      <c r="A103" s="2">
        <v>43116.662465277775</v>
      </c>
      <c r="B103" s="1">
        <v>28</v>
      </c>
      <c r="C103" s="1">
        <v>93</v>
      </c>
      <c r="D103" s="1">
        <v>5</v>
      </c>
      <c r="E103" s="1">
        <v>94</v>
      </c>
      <c r="F103" s="1">
        <v>17</v>
      </c>
      <c r="G103" s="1">
        <v>91</v>
      </c>
      <c r="H103" s="1">
        <v>10</v>
      </c>
      <c r="I103" s="1">
        <v>79</v>
      </c>
      <c r="J103" s="1">
        <v>13</v>
      </c>
      <c r="K103" s="1">
        <v>76</v>
      </c>
      <c r="L103" s="1">
        <v>7</v>
      </c>
      <c r="M103" s="1">
        <v>69</v>
      </c>
      <c r="N103" s="1">
        <v>16</v>
      </c>
      <c r="O103" s="1">
        <v>63</v>
      </c>
      <c r="P103" s="1">
        <v>15</v>
      </c>
      <c r="Q103" s="1">
        <v>51</v>
      </c>
      <c r="R103" s="1">
        <v>17</v>
      </c>
      <c r="S103" s="1">
        <v>28</v>
      </c>
      <c r="T103" s="1">
        <v>18</v>
      </c>
      <c r="U103" s="1">
        <v>37</v>
      </c>
      <c r="V103" s="1">
        <v>7</v>
      </c>
      <c r="W103" s="1">
        <v>18</v>
      </c>
      <c r="X103" s="1">
        <v>3</v>
      </c>
      <c r="Y103" s="1">
        <v>18</v>
      </c>
      <c r="Z103" s="1">
        <v>11</v>
      </c>
      <c r="AA103" s="1">
        <v>25</v>
      </c>
      <c r="AB103" s="1">
        <v>9</v>
      </c>
      <c r="AC103" s="1">
        <v>15</v>
      </c>
      <c r="AD103" s="1">
        <v>12</v>
      </c>
      <c r="AE103" s="1">
        <v>3</v>
      </c>
      <c r="AF103" s="1">
        <v>23</v>
      </c>
      <c r="AG103" s="1">
        <v>17</v>
      </c>
      <c r="AH103" s="1">
        <v>13</v>
      </c>
      <c r="AI103" s="1">
        <v>17</v>
      </c>
      <c r="AJ103" s="1">
        <v>9</v>
      </c>
      <c r="AK103" s="1">
        <v>9</v>
      </c>
      <c r="AL103" s="1">
        <v>18</v>
      </c>
      <c r="AM103" s="1">
        <v>7</v>
      </c>
      <c r="AN103" s="1">
        <v>11</v>
      </c>
      <c r="AO103" s="1">
        <v>6</v>
      </c>
      <c r="AP103" s="1">
        <v>15</v>
      </c>
      <c r="AQ103" s="1">
        <v>9</v>
      </c>
      <c r="AR103" s="1">
        <v>8</v>
      </c>
      <c r="AS103" s="1">
        <v>3</v>
      </c>
      <c r="AT103" s="1">
        <v>6</v>
      </c>
      <c r="AU103" s="1">
        <v>23</v>
      </c>
      <c r="AV103" s="1">
        <v>11</v>
      </c>
      <c r="AW103" s="1">
        <v>5</v>
      </c>
      <c r="AX103" s="1">
        <v>24</v>
      </c>
      <c r="AY103" s="1">
        <v>6</v>
      </c>
      <c r="AZ103" s="1">
        <v>0</v>
      </c>
      <c r="BA103" s="1">
        <v>1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</row>
    <row r="104" spans="1:101" x14ac:dyDescent="0.2">
      <c r="A104" s="2">
        <v>43116.662476851852</v>
      </c>
      <c r="B104" s="1">
        <v>11</v>
      </c>
      <c r="C104" s="1">
        <v>91</v>
      </c>
      <c r="D104" s="1">
        <v>12</v>
      </c>
      <c r="E104" s="1">
        <v>1</v>
      </c>
      <c r="F104" s="1">
        <v>2</v>
      </c>
      <c r="G104" s="1">
        <v>81</v>
      </c>
      <c r="H104" s="1">
        <v>13</v>
      </c>
      <c r="I104" s="1">
        <v>65</v>
      </c>
      <c r="J104" s="1">
        <v>5</v>
      </c>
      <c r="K104" s="1">
        <v>69</v>
      </c>
      <c r="L104" s="1">
        <v>15</v>
      </c>
      <c r="M104" s="1">
        <v>52</v>
      </c>
      <c r="N104" s="1">
        <v>1</v>
      </c>
      <c r="O104" s="1">
        <v>35</v>
      </c>
      <c r="P104" s="1">
        <v>7</v>
      </c>
      <c r="Q104" s="1">
        <v>36</v>
      </c>
      <c r="R104" s="1">
        <v>7</v>
      </c>
      <c r="S104" s="1">
        <v>31</v>
      </c>
      <c r="T104" s="1">
        <v>2</v>
      </c>
      <c r="U104" s="1">
        <v>41</v>
      </c>
      <c r="V104" s="1">
        <v>20</v>
      </c>
      <c r="W104" s="1">
        <v>22</v>
      </c>
      <c r="X104" s="1">
        <v>11</v>
      </c>
      <c r="Y104" s="1">
        <v>11</v>
      </c>
      <c r="Z104" s="1">
        <v>4</v>
      </c>
      <c r="AA104" s="1">
        <v>17</v>
      </c>
      <c r="AB104" s="1">
        <v>7</v>
      </c>
      <c r="AC104" s="1">
        <v>0</v>
      </c>
      <c r="AD104" s="1">
        <v>12</v>
      </c>
      <c r="AE104" s="1">
        <v>15</v>
      </c>
      <c r="AF104" s="1">
        <v>2</v>
      </c>
      <c r="AG104" s="1">
        <v>12</v>
      </c>
      <c r="AH104" s="1">
        <v>4</v>
      </c>
      <c r="AI104" s="1">
        <v>12</v>
      </c>
      <c r="AJ104" s="1">
        <v>10</v>
      </c>
      <c r="AK104" s="1">
        <v>13</v>
      </c>
      <c r="AL104" s="1">
        <v>13</v>
      </c>
      <c r="AM104" s="1">
        <v>11</v>
      </c>
      <c r="AN104" s="1">
        <v>6</v>
      </c>
      <c r="AO104" s="1">
        <v>16</v>
      </c>
      <c r="AP104" s="1">
        <v>9</v>
      </c>
      <c r="AQ104" s="1">
        <v>6</v>
      </c>
      <c r="AR104" s="1">
        <v>5</v>
      </c>
      <c r="AS104" s="1">
        <v>3</v>
      </c>
      <c r="AT104" s="1">
        <v>7</v>
      </c>
      <c r="AU104" s="1">
        <v>22</v>
      </c>
      <c r="AV104" s="1">
        <v>10</v>
      </c>
      <c r="AW104" s="1">
        <v>22</v>
      </c>
      <c r="AX104" s="1">
        <v>17</v>
      </c>
      <c r="AY104" s="1">
        <v>15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</row>
    <row r="105" spans="1:101" x14ac:dyDescent="0.2">
      <c r="A105" s="2">
        <v>43116.662488425929</v>
      </c>
      <c r="B105" s="1">
        <v>6</v>
      </c>
      <c r="C105" s="1">
        <v>74</v>
      </c>
      <c r="D105" s="1">
        <v>3</v>
      </c>
      <c r="E105" s="1">
        <v>78</v>
      </c>
      <c r="F105" s="1">
        <v>16</v>
      </c>
      <c r="G105" s="1">
        <v>78</v>
      </c>
      <c r="H105" s="1">
        <v>10</v>
      </c>
      <c r="I105" s="1">
        <v>72</v>
      </c>
      <c r="J105" s="1">
        <v>20</v>
      </c>
      <c r="K105" s="1">
        <v>67</v>
      </c>
      <c r="L105" s="1">
        <v>5</v>
      </c>
      <c r="M105" s="1">
        <v>44</v>
      </c>
      <c r="N105" s="1">
        <v>7</v>
      </c>
      <c r="O105" s="1">
        <v>50</v>
      </c>
      <c r="P105" s="1">
        <v>5</v>
      </c>
      <c r="Q105" s="1">
        <v>39</v>
      </c>
      <c r="R105" s="1">
        <v>22</v>
      </c>
      <c r="S105" s="1">
        <v>28</v>
      </c>
      <c r="T105" s="1">
        <v>6</v>
      </c>
      <c r="U105" s="1">
        <v>29</v>
      </c>
      <c r="V105" s="1">
        <v>5</v>
      </c>
      <c r="W105" s="1">
        <v>19</v>
      </c>
      <c r="X105" s="1">
        <v>2</v>
      </c>
      <c r="Y105" s="1">
        <v>7</v>
      </c>
      <c r="Z105" s="1">
        <v>10</v>
      </c>
      <c r="AA105" s="1">
        <v>6</v>
      </c>
      <c r="AB105" s="1">
        <v>2</v>
      </c>
      <c r="AC105" s="1">
        <v>10</v>
      </c>
      <c r="AD105" s="1">
        <v>11</v>
      </c>
      <c r="AE105" s="1">
        <v>8</v>
      </c>
      <c r="AF105" s="1">
        <v>8</v>
      </c>
      <c r="AG105" s="1">
        <v>18</v>
      </c>
      <c r="AH105" s="1">
        <v>7</v>
      </c>
      <c r="AI105" s="1">
        <v>18</v>
      </c>
      <c r="AJ105" s="1">
        <v>21</v>
      </c>
      <c r="AK105" s="1">
        <v>16</v>
      </c>
      <c r="AL105" s="1">
        <v>7</v>
      </c>
      <c r="AM105" s="1">
        <v>17</v>
      </c>
      <c r="AN105" s="1">
        <v>17</v>
      </c>
      <c r="AO105" s="1">
        <v>11</v>
      </c>
      <c r="AP105" s="1">
        <v>12</v>
      </c>
      <c r="AQ105" s="1">
        <v>6</v>
      </c>
      <c r="AR105" s="1">
        <v>13</v>
      </c>
      <c r="AS105" s="1">
        <v>10</v>
      </c>
      <c r="AT105" s="1">
        <v>16</v>
      </c>
      <c r="AU105" s="1">
        <v>11</v>
      </c>
      <c r="AV105" s="1">
        <v>15</v>
      </c>
      <c r="AW105" s="1">
        <v>12</v>
      </c>
      <c r="AX105" s="1">
        <v>19</v>
      </c>
      <c r="AY105" s="1">
        <v>14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</row>
    <row r="106" spans="1:101" x14ac:dyDescent="0.2">
      <c r="A106" s="2">
        <v>43116.662499999999</v>
      </c>
      <c r="B106" s="1">
        <v>8</v>
      </c>
      <c r="C106" s="1">
        <v>82</v>
      </c>
      <c r="D106" s="1">
        <v>2</v>
      </c>
      <c r="E106" s="1">
        <v>66</v>
      </c>
      <c r="F106" s="1">
        <v>11</v>
      </c>
      <c r="G106" s="1">
        <v>63</v>
      </c>
      <c r="H106" s="1">
        <v>11</v>
      </c>
      <c r="I106" s="1">
        <v>68</v>
      </c>
      <c r="J106" s="1">
        <v>8</v>
      </c>
      <c r="K106" s="1">
        <v>61</v>
      </c>
      <c r="L106" s="1">
        <v>5</v>
      </c>
      <c r="M106" s="1">
        <v>49</v>
      </c>
      <c r="N106" s="1">
        <v>4</v>
      </c>
      <c r="O106" s="1">
        <v>54</v>
      </c>
      <c r="P106" s="1">
        <v>6</v>
      </c>
      <c r="Q106" s="1">
        <v>42</v>
      </c>
      <c r="R106" s="1">
        <v>10</v>
      </c>
      <c r="S106" s="1">
        <v>23</v>
      </c>
      <c r="T106" s="1">
        <v>6</v>
      </c>
      <c r="U106" s="1">
        <v>25</v>
      </c>
      <c r="V106" s="1">
        <v>3</v>
      </c>
      <c r="W106" s="1">
        <v>20</v>
      </c>
      <c r="X106" s="1">
        <v>2</v>
      </c>
      <c r="Y106" s="1">
        <v>10</v>
      </c>
      <c r="Z106" s="1">
        <v>8</v>
      </c>
      <c r="AA106" s="1">
        <v>12</v>
      </c>
      <c r="AB106" s="1">
        <v>8</v>
      </c>
      <c r="AC106" s="1">
        <v>6</v>
      </c>
      <c r="AD106" s="1">
        <v>4</v>
      </c>
      <c r="AE106" s="1">
        <v>4</v>
      </c>
      <c r="AF106" s="1">
        <v>16</v>
      </c>
      <c r="AG106" s="1">
        <v>13</v>
      </c>
      <c r="AH106" s="1">
        <v>6</v>
      </c>
      <c r="AI106" s="1">
        <v>12</v>
      </c>
      <c r="AJ106" s="1">
        <v>15</v>
      </c>
      <c r="AK106" s="1">
        <v>15</v>
      </c>
      <c r="AL106" s="1">
        <v>8</v>
      </c>
      <c r="AM106" s="1">
        <v>12</v>
      </c>
      <c r="AN106" s="1">
        <v>5</v>
      </c>
      <c r="AO106" s="1">
        <v>11</v>
      </c>
      <c r="AP106" s="1">
        <v>15</v>
      </c>
      <c r="AQ106" s="1">
        <v>14</v>
      </c>
      <c r="AR106" s="1">
        <v>13</v>
      </c>
      <c r="AS106" s="1">
        <v>9</v>
      </c>
      <c r="AT106" s="1">
        <v>10</v>
      </c>
      <c r="AU106" s="1">
        <v>1</v>
      </c>
      <c r="AV106" s="1">
        <v>16</v>
      </c>
      <c r="AW106" s="1">
        <v>6</v>
      </c>
      <c r="AX106" s="1">
        <v>5</v>
      </c>
      <c r="AY106" s="1">
        <v>6</v>
      </c>
      <c r="AZ106" s="1">
        <v>0</v>
      </c>
      <c r="BA106" s="1">
        <v>1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</row>
    <row r="107" spans="1:101" x14ac:dyDescent="0.2">
      <c r="A107" s="2">
        <v>43116.662511574075</v>
      </c>
      <c r="B107" s="1">
        <v>5</v>
      </c>
      <c r="C107" s="1">
        <v>86</v>
      </c>
      <c r="D107" s="1">
        <v>8</v>
      </c>
      <c r="E107" s="1">
        <v>69</v>
      </c>
      <c r="F107" s="1">
        <v>0</v>
      </c>
      <c r="G107" s="1">
        <v>72</v>
      </c>
      <c r="H107" s="1">
        <v>5</v>
      </c>
      <c r="I107" s="1">
        <v>70</v>
      </c>
      <c r="J107" s="1">
        <v>4</v>
      </c>
      <c r="K107" s="1">
        <v>52</v>
      </c>
      <c r="L107" s="1">
        <v>7</v>
      </c>
      <c r="M107" s="1">
        <v>52</v>
      </c>
      <c r="N107" s="1">
        <v>10</v>
      </c>
      <c r="O107" s="1">
        <v>49</v>
      </c>
      <c r="P107" s="1">
        <v>6</v>
      </c>
      <c r="Q107" s="1">
        <v>40</v>
      </c>
      <c r="R107" s="1">
        <v>7</v>
      </c>
      <c r="S107" s="1">
        <v>35</v>
      </c>
      <c r="T107" s="1">
        <v>9</v>
      </c>
      <c r="U107" s="1">
        <v>42</v>
      </c>
      <c r="V107" s="1">
        <v>13</v>
      </c>
      <c r="W107" s="1">
        <v>25</v>
      </c>
      <c r="X107" s="1">
        <v>12</v>
      </c>
      <c r="Y107" s="1">
        <v>23</v>
      </c>
      <c r="Z107" s="1">
        <v>6</v>
      </c>
      <c r="AA107" s="1">
        <v>17</v>
      </c>
      <c r="AB107" s="1">
        <v>4</v>
      </c>
      <c r="AC107" s="1">
        <v>7</v>
      </c>
      <c r="AD107" s="1">
        <v>7</v>
      </c>
      <c r="AE107" s="1">
        <v>14</v>
      </c>
      <c r="AF107" s="1">
        <v>12</v>
      </c>
      <c r="AG107" s="1">
        <v>6</v>
      </c>
      <c r="AH107" s="1">
        <v>7</v>
      </c>
      <c r="AI107" s="1">
        <v>5</v>
      </c>
      <c r="AJ107" s="1">
        <v>5</v>
      </c>
      <c r="AK107" s="1">
        <v>6</v>
      </c>
      <c r="AL107" s="1">
        <v>9</v>
      </c>
      <c r="AM107" s="1">
        <v>11</v>
      </c>
      <c r="AN107" s="1">
        <v>7</v>
      </c>
      <c r="AO107" s="1">
        <v>9</v>
      </c>
      <c r="AP107" s="1">
        <v>13</v>
      </c>
      <c r="AQ107" s="1">
        <v>10</v>
      </c>
      <c r="AR107" s="1">
        <v>18</v>
      </c>
      <c r="AS107" s="1">
        <v>10</v>
      </c>
      <c r="AT107" s="1">
        <v>19</v>
      </c>
      <c r="AU107" s="1">
        <v>11</v>
      </c>
      <c r="AV107" s="1">
        <v>23</v>
      </c>
      <c r="AW107" s="1">
        <v>4</v>
      </c>
      <c r="AX107" s="1">
        <v>20</v>
      </c>
      <c r="AY107" s="1">
        <v>7</v>
      </c>
      <c r="AZ107" s="1">
        <v>0</v>
      </c>
      <c r="BA107" s="1">
        <v>1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</row>
    <row r="108" spans="1:101" x14ac:dyDescent="0.2">
      <c r="A108" s="2">
        <v>43116.662523148145</v>
      </c>
      <c r="B108" s="1">
        <v>16</v>
      </c>
      <c r="C108" s="1">
        <v>83</v>
      </c>
      <c r="D108" s="1">
        <v>3</v>
      </c>
      <c r="E108" s="1">
        <v>67</v>
      </c>
      <c r="F108" s="1">
        <v>14</v>
      </c>
      <c r="G108" s="1">
        <v>62</v>
      </c>
      <c r="H108" s="1">
        <v>6</v>
      </c>
      <c r="I108" s="1">
        <v>65</v>
      </c>
      <c r="J108" s="1">
        <v>13</v>
      </c>
      <c r="K108" s="1">
        <v>56</v>
      </c>
      <c r="L108" s="1">
        <v>10</v>
      </c>
      <c r="M108" s="1">
        <v>48</v>
      </c>
      <c r="N108" s="1">
        <v>19</v>
      </c>
      <c r="O108" s="1">
        <v>37</v>
      </c>
      <c r="P108" s="1">
        <v>4</v>
      </c>
      <c r="Q108" s="1">
        <v>47</v>
      </c>
      <c r="R108" s="1">
        <v>6</v>
      </c>
      <c r="S108" s="1">
        <v>34</v>
      </c>
      <c r="T108" s="1">
        <v>3</v>
      </c>
      <c r="U108" s="1">
        <v>26</v>
      </c>
      <c r="V108" s="1">
        <v>12</v>
      </c>
      <c r="W108" s="1">
        <v>9</v>
      </c>
      <c r="X108" s="1">
        <v>8</v>
      </c>
      <c r="Y108" s="1">
        <v>7</v>
      </c>
      <c r="Z108" s="1">
        <v>14</v>
      </c>
      <c r="AA108" s="1">
        <v>26</v>
      </c>
      <c r="AB108" s="1">
        <v>8</v>
      </c>
      <c r="AC108" s="1">
        <v>11</v>
      </c>
      <c r="AD108" s="1">
        <v>3</v>
      </c>
      <c r="AE108" s="1">
        <v>19</v>
      </c>
      <c r="AF108" s="1">
        <v>10</v>
      </c>
      <c r="AG108" s="1">
        <v>5</v>
      </c>
      <c r="AH108" s="1">
        <v>6</v>
      </c>
      <c r="AI108" s="1">
        <v>4</v>
      </c>
      <c r="AJ108" s="1">
        <v>6</v>
      </c>
      <c r="AK108" s="1">
        <v>20</v>
      </c>
      <c r="AL108" s="1">
        <v>13</v>
      </c>
      <c r="AM108" s="1">
        <v>23</v>
      </c>
      <c r="AN108" s="1">
        <v>1</v>
      </c>
      <c r="AO108" s="1">
        <v>5</v>
      </c>
      <c r="AP108" s="1">
        <v>17</v>
      </c>
      <c r="AQ108" s="1">
        <v>7</v>
      </c>
      <c r="AR108" s="1">
        <v>8</v>
      </c>
      <c r="AS108" s="1">
        <v>15</v>
      </c>
      <c r="AT108" s="1">
        <v>13</v>
      </c>
      <c r="AU108" s="1">
        <v>11</v>
      </c>
      <c r="AV108" s="1">
        <v>13</v>
      </c>
      <c r="AW108" s="1">
        <v>13</v>
      </c>
      <c r="AX108" s="1">
        <v>11</v>
      </c>
      <c r="AY108" s="1">
        <v>18</v>
      </c>
      <c r="AZ108" s="1">
        <v>0</v>
      </c>
      <c r="BA108" s="1">
        <v>1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</row>
    <row r="109" spans="1:101" x14ac:dyDescent="0.2">
      <c r="A109" s="2">
        <v>43116.662546296298</v>
      </c>
      <c r="B109" s="1">
        <v>3</v>
      </c>
      <c r="C109" s="1">
        <v>76</v>
      </c>
      <c r="D109" s="1">
        <v>14</v>
      </c>
      <c r="E109" s="1">
        <v>98</v>
      </c>
      <c r="F109" s="1">
        <v>13</v>
      </c>
      <c r="G109" s="1">
        <v>82</v>
      </c>
      <c r="H109" s="1">
        <v>11</v>
      </c>
      <c r="I109" s="1">
        <v>76</v>
      </c>
      <c r="J109" s="1">
        <v>6</v>
      </c>
      <c r="K109" s="1">
        <v>75</v>
      </c>
      <c r="L109" s="1">
        <v>4</v>
      </c>
      <c r="M109" s="1">
        <v>71</v>
      </c>
      <c r="N109" s="1">
        <v>16</v>
      </c>
      <c r="O109" s="1">
        <v>53</v>
      </c>
      <c r="P109" s="1">
        <v>5</v>
      </c>
      <c r="Q109" s="1">
        <v>49</v>
      </c>
      <c r="R109" s="1">
        <v>6</v>
      </c>
      <c r="S109" s="1">
        <v>41</v>
      </c>
      <c r="T109" s="1">
        <v>3</v>
      </c>
      <c r="U109" s="1">
        <v>42</v>
      </c>
      <c r="V109" s="1">
        <v>6</v>
      </c>
      <c r="W109" s="1">
        <v>27</v>
      </c>
      <c r="X109" s="1">
        <v>4</v>
      </c>
      <c r="Y109" s="1">
        <v>16</v>
      </c>
      <c r="Z109" s="1">
        <v>13</v>
      </c>
      <c r="AA109" s="1">
        <v>26</v>
      </c>
      <c r="AB109" s="1">
        <v>1</v>
      </c>
      <c r="AC109" s="1">
        <v>11</v>
      </c>
      <c r="AD109" s="1">
        <v>6</v>
      </c>
      <c r="AE109" s="1">
        <v>17</v>
      </c>
      <c r="AF109" s="1">
        <v>15</v>
      </c>
      <c r="AG109" s="1">
        <v>20</v>
      </c>
      <c r="AH109" s="1">
        <v>5</v>
      </c>
      <c r="AI109" s="1">
        <v>18</v>
      </c>
      <c r="AJ109" s="1">
        <v>14</v>
      </c>
      <c r="AK109" s="1">
        <v>21</v>
      </c>
      <c r="AL109" s="1">
        <v>19</v>
      </c>
      <c r="AM109" s="1">
        <v>19</v>
      </c>
      <c r="AN109" s="1">
        <v>3</v>
      </c>
      <c r="AO109" s="1">
        <v>9</v>
      </c>
      <c r="AP109" s="1">
        <v>17</v>
      </c>
      <c r="AQ109" s="1">
        <v>9</v>
      </c>
      <c r="AR109" s="1">
        <v>6</v>
      </c>
      <c r="AS109" s="1">
        <v>16</v>
      </c>
      <c r="AT109" s="1">
        <v>10</v>
      </c>
      <c r="AU109" s="1">
        <v>5</v>
      </c>
      <c r="AV109" s="1">
        <v>10</v>
      </c>
      <c r="AW109" s="1">
        <v>14</v>
      </c>
      <c r="AX109" s="1">
        <v>15</v>
      </c>
      <c r="AY109" s="1">
        <v>20</v>
      </c>
      <c r="AZ109" s="1">
        <v>0</v>
      </c>
      <c r="BA109" s="1">
        <v>1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</row>
    <row r="110" spans="1:101" x14ac:dyDescent="0.2">
      <c r="A110" s="2">
        <v>43116.662557870368</v>
      </c>
      <c r="B110" s="1">
        <v>16</v>
      </c>
      <c r="C110" s="1">
        <v>73</v>
      </c>
      <c r="D110" s="1">
        <v>18</v>
      </c>
      <c r="E110" s="1">
        <v>79</v>
      </c>
      <c r="F110" s="1">
        <v>15</v>
      </c>
      <c r="G110" s="1">
        <v>83</v>
      </c>
      <c r="H110" s="1">
        <v>8</v>
      </c>
      <c r="I110" s="1">
        <v>66</v>
      </c>
      <c r="J110" s="1">
        <v>8</v>
      </c>
      <c r="K110" s="1">
        <v>71</v>
      </c>
      <c r="L110" s="1">
        <v>7</v>
      </c>
      <c r="M110" s="1">
        <v>55</v>
      </c>
      <c r="N110" s="1">
        <v>7</v>
      </c>
      <c r="O110" s="1">
        <v>42</v>
      </c>
      <c r="P110" s="1">
        <v>7</v>
      </c>
      <c r="Q110" s="1">
        <v>43</v>
      </c>
      <c r="R110" s="1">
        <v>10</v>
      </c>
      <c r="S110" s="1">
        <v>38</v>
      </c>
      <c r="T110" s="1">
        <v>11</v>
      </c>
      <c r="U110" s="1">
        <v>40</v>
      </c>
      <c r="V110" s="1">
        <v>11</v>
      </c>
      <c r="W110" s="1">
        <v>22</v>
      </c>
      <c r="X110" s="1">
        <v>15</v>
      </c>
      <c r="Y110" s="1">
        <v>13</v>
      </c>
      <c r="Z110" s="1">
        <v>7</v>
      </c>
      <c r="AA110" s="1">
        <v>14</v>
      </c>
      <c r="AB110" s="1">
        <v>5</v>
      </c>
      <c r="AC110" s="1">
        <v>16</v>
      </c>
      <c r="AD110" s="1">
        <v>2</v>
      </c>
      <c r="AE110" s="1">
        <v>9</v>
      </c>
      <c r="AF110" s="1">
        <v>10</v>
      </c>
      <c r="AG110" s="1">
        <v>13</v>
      </c>
      <c r="AH110" s="1">
        <v>5</v>
      </c>
      <c r="AI110" s="1">
        <v>2</v>
      </c>
      <c r="AJ110" s="1">
        <v>10</v>
      </c>
      <c r="AK110" s="1">
        <v>12</v>
      </c>
      <c r="AL110" s="1">
        <v>5</v>
      </c>
      <c r="AM110" s="1">
        <v>9</v>
      </c>
      <c r="AN110" s="1">
        <v>5</v>
      </c>
      <c r="AO110" s="1">
        <v>20</v>
      </c>
      <c r="AP110" s="1">
        <v>10</v>
      </c>
      <c r="AQ110" s="1">
        <v>18</v>
      </c>
      <c r="AR110" s="1">
        <v>11</v>
      </c>
      <c r="AS110" s="1">
        <v>13</v>
      </c>
      <c r="AT110" s="1">
        <v>10</v>
      </c>
      <c r="AU110" s="1">
        <v>11</v>
      </c>
      <c r="AV110" s="1">
        <v>11</v>
      </c>
      <c r="AW110" s="1">
        <v>2</v>
      </c>
      <c r="AX110" s="1">
        <v>20</v>
      </c>
      <c r="AY110" s="1">
        <v>13</v>
      </c>
      <c r="AZ110" s="1">
        <v>0</v>
      </c>
      <c r="BA110" s="1">
        <v>1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</row>
    <row r="111" spans="1:101" x14ac:dyDescent="0.2">
      <c r="A111" s="2">
        <v>43116.662569444445</v>
      </c>
      <c r="B111" s="1">
        <v>12</v>
      </c>
      <c r="C111" s="1">
        <v>95</v>
      </c>
      <c r="D111" s="1">
        <v>7</v>
      </c>
      <c r="E111" s="1">
        <v>69</v>
      </c>
      <c r="F111" s="1">
        <v>8</v>
      </c>
      <c r="G111" s="1">
        <v>72</v>
      </c>
      <c r="H111" s="1">
        <v>11</v>
      </c>
      <c r="I111" s="1">
        <v>61</v>
      </c>
      <c r="J111" s="1">
        <v>19</v>
      </c>
      <c r="K111" s="1">
        <v>60</v>
      </c>
      <c r="L111" s="1">
        <v>8</v>
      </c>
      <c r="M111" s="1">
        <v>58</v>
      </c>
      <c r="N111" s="1">
        <v>9</v>
      </c>
      <c r="O111" s="1">
        <v>51</v>
      </c>
      <c r="P111" s="1">
        <v>11</v>
      </c>
      <c r="Q111" s="1">
        <v>36</v>
      </c>
      <c r="R111" s="1">
        <v>14</v>
      </c>
      <c r="S111" s="1">
        <v>21</v>
      </c>
      <c r="T111" s="1">
        <v>9</v>
      </c>
      <c r="U111" s="1">
        <v>29</v>
      </c>
      <c r="V111" s="1">
        <v>8</v>
      </c>
      <c r="W111" s="1">
        <v>27</v>
      </c>
      <c r="X111" s="1">
        <v>15</v>
      </c>
      <c r="Y111" s="1">
        <v>12</v>
      </c>
      <c r="Z111" s="1">
        <v>16</v>
      </c>
      <c r="AA111" s="1">
        <v>17</v>
      </c>
      <c r="AB111" s="1">
        <v>8</v>
      </c>
      <c r="AC111" s="1">
        <v>13</v>
      </c>
      <c r="AD111" s="1">
        <v>4</v>
      </c>
      <c r="AE111" s="1">
        <v>1</v>
      </c>
      <c r="AF111" s="1">
        <v>6</v>
      </c>
      <c r="AG111" s="1">
        <v>19</v>
      </c>
      <c r="AH111" s="1">
        <v>5</v>
      </c>
      <c r="AI111" s="1">
        <v>1</v>
      </c>
      <c r="AJ111" s="1">
        <v>5</v>
      </c>
      <c r="AK111" s="1">
        <v>24</v>
      </c>
      <c r="AL111" s="1">
        <v>15</v>
      </c>
      <c r="AM111" s="1">
        <v>15</v>
      </c>
      <c r="AN111" s="1">
        <v>2</v>
      </c>
      <c r="AO111" s="1">
        <v>10</v>
      </c>
      <c r="AP111" s="1">
        <v>8</v>
      </c>
      <c r="AQ111" s="1">
        <v>11</v>
      </c>
      <c r="AR111" s="1">
        <v>15</v>
      </c>
      <c r="AS111" s="1">
        <v>15</v>
      </c>
      <c r="AT111" s="1">
        <v>7</v>
      </c>
      <c r="AU111" s="1">
        <v>9</v>
      </c>
      <c r="AV111" s="1">
        <v>21</v>
      </c>
      <c r="AW111" s="1">
        <v>3</v>
      </c>
      <c r="AX111" s="1">
        <v>13</v>
      </c>
      <c r="AY111" s="1">
        <v>14</v>
      </c>
      <c r="AZ111" s="1">
        <v>0</v>
      </c>
      <c r="BA111" s="1">
        <v>1</v>
      </c>
      <c r="BB111" s="1">
        <v>0</v>
      </c>
      <c r="BC111" s="1">
        <v>1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</row>
    <row r="112" spans="1:101" x14ac:dyDescent="0.2">
      <c r="A112" s="2">
        <v>43116.662581018521</v>
      </c>
      <c r="B112" s="1">
        <v>20</v>
      </c>
      <c r="C112" s="1">
        <v>73</v>
      </c>
      <c r="D112" s="1">
        <v>12</v>
      </c>
      <c r="E112" s="1">
        <v>63</v>
      </c>
      <c r="F112" s="1">
        <v>14</v>
      </c>
      <c r="G112" s="1">
        <v>58</v>
      </c>
      <c r="H112" s="1">
        <v>6</v>
      </c>
      <c r="I112" s="1">
        <v>69</v>
      </c>
      <c r="J112" s="1">
        <v>3</v>
      </c>
      <c r="K112" s="1">
        <v>48</v>
      </c>
      <c r="L112" s="1">
        <v>8</v>
      </c>
      <c r="M112" s="1">
        <v>66</v>
      </c>
      <c r="N112" s="1">
        <v>23</v>
      </c>
      <c r="O112" s="1">
        <v>57</v>
      </c>
      <c r="P112" s="1">
        <v>8</v>
      </c>
      <c r="Q112" s="1">
        <v>35</v>
      </c>
      <c r="R112" s="1">
        <v>13</v>
      </c>
      <c r="S112" s="1">
        <v>46</v>
      </c>
      <c r="T112" s="1">
        <v>3</v>
      </c>
      <c r="U112" s="1">
        <v>18</v>
      </c>
      <c r="V112" s="1">
        <v>7</v>
      </c>
      <c r="W112" s="1">
        <v>11</v>
      </c>
      <c r="X112" s="1">
        <v>5</v>
      </c>
      <c r="Y112" s="1">
        <v>18</v>
      </c>
      <c r="Z112" s="1">
        <v>6</v>
      </c>
      <c r="AA112" s="1">
        <v>9</v>
      </c>
      <c r="AB112" s="1">
        <v>8</v>
      </c>
      <c r="AC112" s="1">
        <v>13</v>
      </c>
      <c r="AD112" s="1">
        <v>11</v>
      </c>
      <c r="AE112" s="1">
        <v>3</v>
      </c>
      <c r="AF112" s="1">
        <v>11</v>
      </c>
      <c r="AG112" s="1">
        <v>21</v>
      </c>
      <c r="AH112" s="1">
        <v>1</v>
      </c>
      <c r="AI112" s="1">
        <v>1</v>
      </c>
      <c r="AJ112" s="1">
        <v>10</v>
      </c>
      <c r="AK112" s="1">
        <v>5</v>
      </c>
      <c r="AL112" s="1">
        <v>5</v>
      </c>
      <c r="AM112" s="1">
        <v>10</v>
      </c>
      <c r="AN112" s="1">
        <v>3</v>
      </c>
      <c r="AO112" s="1">
        <v>5</v>
      </c>
      <c r="AP112" s="1">
        <v>8</v>
      </c>
      <c r="AQ112" s="1">
        <v>7</v>
      </c>
      <c r="AR112" s="1">
        <v>16</v>
      </c>
      <c r="AS112" s="1">
        <v>8</v>
      </c>
      <c r="AT112" s="1">
        <v>8</v>
      </c>
      <c r="AU112" s="1">
        <v>10</v>
      </c>
      <c r="AV112" s="1">
        <v>7</v>
      </c>
      <c r="AW112" s="1">
        <v>11</v>
      </c>
      <c r="AX112" s="1">
        <v>8</v>
      </c>
      <c r="AY112" s="1">
        <v>2</v>
      </c>
      <c r="AZ112" s="1">
        <v>0</v>
      </c>
      <c r="BA112" s="1">
        <v>1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</row>
    <row r="113" spans="1:101" x14ac:dyDescent="0.2">
      <c r="A113" s="2">
        <v>43116.662592592591</v>
      </c>
      <c r="B113" s="1">
        <v>17</v>
      </c>
      <c r="C113" s="1">
        <v>86</v>
      </c>
      <c r="D113" s="1">
        <v>5</v>
      </c>
      <c r="E113" s="1">
        <v>73</v>
      </c>
      <c r="F113" s="1">
        <v>4</v>
      </c>
      <c r="G113" s="1">
        <v>67</v>
      </c>
      <c r="H113" s="1">
        <v>4</v>
      </c>
      <c r="I113" s="1">
        <v>71</v>
      </c>
      <c r="J113" s="1">
        <v>11</v>
      </c>
      <c r="K113" s="1">
        <v>59</v>
      </c>
      <c r="L113" s="1">
        <v>16</v>
      </c>
      <c r="M113" s="1">
        <v>60</v>
      </c>
      <c r="N113" s="1">
        <v>9</v>
      </c>
      <c r="O113" s="1">
        <v>59</v>
      </c>
      <c r="P113" s="1">
        <v>9</v>
      </c>
      <c r="Q113" s="1">
        <v>52</v>
      </c>
      <c r="R113" s="1">
        <v>3</v>
      </c>
      <c r="S113" s="1">
        <v>18</v>
      </c>
      <c r="T113" s="1">
        <v>19</v>
      </c>
      <c r="U113" s="1">
        <v>23</v>
      </c>
      <c r="V113" s="1">
        <v>4</v>
      </c>
      <c r="W113" s="1">
        <v>28</v>
      </c>
      <c r="X113" s="1">
        <v>3</v>
      </c>
      <c r="Y113" s="1">
        <v>19</v>
      </c>
      <c r="Z113" s="1">
        <v>15</v>
      </c>
      <c r="AA113" s="1">
        <v>13</v>
      </c>
      <c r="AB113" s="1">
        <v>19</v>
      </c>
      <c r="AC113" s="1">
        <v>20</v>
      </c>
      <c r="AD113" s="1">
        <v>9</v>
      </c>
      <c r="AE113" s="1">
        <v>12</v>
      </c>
      <c r="AF113" s="1">
        <v>5</v>
      </c>
      <c r="AG113" s="1">
        <v>10</v>
      </c>
      <c r="AH113" s="1">
        <v>7</v>
      </c>
      <c r="AI113" s="1">
        <v>7</v>
      </c>
      <c r="AJ113" s="1">
        <v>3</v>
      </c>
      <c r="AK113" s="1">
        <v>14</v>
      </c>
      <c r="AL113" s="1">
        <v>16</v>
      </c>
      <c r="AM113" s="1">
        <v>2</v>
      </c>
      <c r="AN113" s="1">
        <v>12</v>
      </c>
      <c r="AO113" s="1">
        <v>10</v>
      </c>
      <c r="AP113" s="1">
        <v>23</v>
      </c>
      <c r="AQ113" s="1">
        <v>9</v>
      </c>
      <c r="AR113" s="1">
        <v>19</v>
      </c>
      <c r="AS113" s="1">
        <v>10</v>
      </c>
      <c r="AT113" s="1">
        <v>3</v>
      </c>
      <c r="AU113" s="1">
        <v>2</v>
      </c>
      <c r="AV113" s="1">
        <v>24</v>
      </c>
      <c r="AW113" s="1">
        <v>7</v>
      </c>
      <c r="AX113" s="1">
        <v>13</v>
      </c>
      <c r="AY113" s="1">
        <v>4</v>
      </c>
      <c r="AZ113" s="1">
        <v>0</v>
      </c>
      <c r="BA113" s="1">
        <v>1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</row>
    <row r="114" spans="1:101" x14ac:dyDescent="0.2">
      <c r="A114" s="2">
        <v>43116.662604166668</v>
      </c>
      <c r="B114" s="1">
        <v>6</v>
      </c>
      <c r="C114" s="1">
        <v>75</v>
      </c>
      <c r="D114" s="1">
        <v>8</v>
      </c>
      <c r="E114" s="1">
        <v>66</v>
      </c>
      <c r="F114" s="1">
        <v>9</v>
      </c>
      <c r="G114" s="1">
        <v>58</v>
      </c>
      <c r="H114" s="1">
        <v>15</v>
      </c>
      <c r="I114" s="1">
        <v>62</v>
      </c>
      <c r="J114" s="1">
        <v>4</v>
      </c>
      <c r="K114" s="1">
        <v>61</v>
      </c>
      <c r="L114" s="1">
        <v>9</v>
      </c>
      <c r="M114" s="1">
        <v>42</v>
      </c>
      <c r="N114" s="1">
        <v>8</v>
      </c>
      <c r="O114" s="1">
        <v>51</v>
      </c>
      <c r="P114" s="1">
        <v>8</v>
      </c>
      <c r="Q114" s="1">
        <v>35</v>
      </c>
      <c r="R114" s="1">
        <v>7</v>
      </c>
      <c r="S114" s="1">
        <v>26</v>
      </c>
      <c r="T114" s="1">
        <v>4</v>
      </c>
      <c r="U114" s="1">
        <v>18</v>
      </c>
      <c r="V114" s="1">
        <v>10</v>
      </c>
      <c r="W114" s="1">
        <v>23</v>
      </c>
      <c r="X114" s="1">
        <v>3</v>
      </c>
      <c r="Y114" s="1">
        <v>21</v>
      </c>
      <c r="Z114" s="1">
        <v>20</v>
      </c>
      <c r="AA114" s="1">
        <v>8</v>
      </c>
      <c r="AB114" s="1">
        <v>6</v>
      </c>
      <c r="AC114" s="1">
        <v>17</v>
      </c>
      <c r="AD114" s="1">
        <v>14</v>
      </c>
      <c r="AE114" s="1">
        <v>4</v>
      </c>
      <c r="AF114" s="1">
        <v>8</v>
      </c>
      <c r="AG114" s="1">
        <v>7</v>
      </c>
      <c r="AH114" s="1">
        <v>18</v>
      </c>
      <c r="AI114" s="1">
        <v>10</v>
      </c>
      <c r="AJ114" s="1">
        <v>6</v>
      </c>
      <c r="AK114" s="1">
        <v>6</v>
      </c>
      <c r="AL114" s="1">
        <v>7</v>
      </c>
      <c r="AM114" s="1">
        <v>7</v>
      </c>
      <c r="AN114" s="1">
        <v>11</v>
      </c>
      <c r="AO114" s="1">
        <v>2</v>
      </c>
      <c r="AP114" s="1">
        <v>18</v>
      </c>
      <c r="AQ114" s="1">
        <v>13</v>
      </c>
      <c r="AR114" s="1">
        <v>10</v>
      </c>
      <c r="AS114" s="1">
        <v>8</v>
      </c>
      <c r="AT114" s="1">
        <v>5</v>
      </c>
      <c r="AU114" s="1">
        <v>8</v>
      </c>
      <c r="AV114" s="1">
        <v>15</v>
      </c>
      <c r="AW114" s="1">
        <v>14</v>
      </c>
      <c r="AX114" s="1">
        <v>10</v>
      </c>
      <c r="AY114" s="1">
        <v>9</v>
      </c>
      <c r="AZ114" s="1">
        <v>0</v>
      </c>
      <c r="BA114" s="1">
        <v>1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</row>
    <row r="115" spans="1:101" x14ac:dyDescent="0.2">
      <c r="A115" s="2">
        <v>43116.662615740737</v>
      </c>
      <c r="B115" s="1">
        <v>4</v>
      </c>
      <c r="C115" s="1">
        <v>90</v>
      </c>
      <c r="D115" s="1">
        <v>12</v>
      </c>
      <c r="E115" s="1">
        <v>76</v>
      </c>
      <c r="F115" s="1">
        <v>14</v>
      </c>
      <c r="G115" s="1">
        <v>65</v>
      </c>
      <c r="H115" s="1">
        <v>12</v>
      </c>
      <c r="I115" s="1">
        <v>73</v>
      </c>
      <c r="J115" s="1">
        <v>10</v>
      </c>
      <c r="K115" s="1">
        <v>67</v>
      </c>
      <c r="L115" s="1">
        <v>6</v>
      </c>
      <c r="M115" s="1">
        <v>48</v>
      </c>
      <c r="N115" s="1">
        <v>3</v>
      </c>
      <c r="O115" s="1">
        <v>53</v>
      </c>
      <c r="P115" s="1">
        <v>3</v>
      </c>
      <c r="Q115" s="1">
        <v>44</v>
      </c>
      <c r="R115" s="1">
        <v>10</v>
      </c>
      <c r="S115" s="1">
        <v>37</v>
      </c>
      <c r="T115" s="1">
        <v>14</v>
      </c>
      <c r="U115" s="1">
        <v>19</v>
      </c>
      <c r="V115" s="1">
        <v>3</v>
      </c>
      <c r="W115" s="1">
        <v>26</v>
      </c>
      <c r="X115" s="1">
        <v>2</v>
      </c>
      <c r="Y115" s="1">
        <v>16</v>
      </c>
      <c r="Z115" s="1">
        <v>6</v>
      </c>
      <c r="AA115" s="1">
        <v>23</v>
      </c>
      <c r="AB115" s="1">
        <v>5</v>
      </c>
      <c r="AC115" s="1">
        <v>20</v>
      </c>
      <c r="AD115" s="1">
        <v>7</v>
      </c>
      <c r="AE115" s="1">
        <v>12</v>
      </c>
      <c r="AF115" s="1">
        <v>10</v>
      </c>
      <c r="AG115" s="1">
        <v>2</v>
      </c>
      <c r="AH115" s="1">
        <v>16</v>
      </c>
      <c r="AI115" s="1">
        <v>4</v>
      </c>
      <c r="AJ115" s="1">
        <v>7</v>
      </c>
      <c r="AK115" s="1">
        <v>10</v>
      </c>
      <c r="AL115" s="1">
        <v>15</v>
      </c>
      <c r="AM115" s="1">
        <v>13</v>
      </c>
      <c r="AN115" s="1">
        <v>11</v>
      </c>
      <c r="AO115" s="1">
        <v>13</v>
      </c>
      <c r="AP115" s="1">
        <v>19</v>
      </c>
      <c r="AQ115" s="1">
        <v>1</v>
      </c>
      <c r="AR115" s="1">
        <v>4</v>
      </c>
      <c r="AS115" s="1">
        <v>19</v>
      </c>
      <c r="AT115" s="1">
        <v>3</v>
      </c>
      <c r="AU115" s="1">
        <v>13</v>
      </c>
      <c r="AV115" s="1">
        <v>14</v>
      </c>
      <c r="AW115" s="1">
        <v>2</v>
      </c>
      <c r="AX115" s="1">
        <v>6</v>
      </c>
      <c r="AY115" s="1">
        <v>13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</row>
    <row r="116" spans="1:101" x14ac:dyDescent="0.2">
      <c r="A116" s="2">
        <v>43116.662627314814</v>
      </c>
      <c r="B116" s="1">
        <v>23</v>
      </c>
      <c r="C116" s="1">
        <v>96</v>
      </c>
      <c r="D116" s="1">
        <v>6</v>
      </c>
      <c r="E116" s="1">
        <v>79</v>
      </c>
      <c r="F116" s="1">
        <v>13</v>
      </c>
      <c r="G116" s="1">
        <v>74</v>
      </c>
      <c r="H116" s="1">
        <v>12</v>
      </c>
      <c r="I116" s="1">
        <v>77</v>
      </c>
      <c r="J116" s="1">
        <v>9</v>
      </c>
      <c r="K116" s="1">
        <v>72</v>
      </c>
      <c r="L116" s="1">
        <v>8</v>
      </c>
      <c r="M116" s="1">
        <v>48</v>
      </c>
      <c r="N116" s="1">
        <v>10</v>
      </c>
      <c r="O116" s="1">
        <v>70</v>
      </c>
      <c r="P116" s="1">
        <v>12</v>
      </c>
      <c r="Q116" s="1">
        <v>40</v>
      </c>
      <c r="R116" s="1">
        <v>5</v>
      </c>
      <c r="S116" s="1">
        <v>33</v>
      </c>
      <c r="T116" s="1">
        <v>16</v>
      </c>
      <c r="U116" s="1">
        <v>38</v>
      </c>
      <c r="V116" s="1">
        <v>4</v>
      </c>
      <c r="W116" s="1">
        <v>22</v>
      </c>
      <c r="X116" s="1">
        <v>16</v>
      </c>
      <c r="Y116" s="1">
        <v>18</v>
      </c>
      <c r="Z116" s="1">
        <v>1</v>
      </c>
      <c r="AA116" s="1">
        <v>9</v>
      </c>
      <c r="AB116" s="1">
        <v>9</v>
      </c>
      <c r="AC116" s="1">
        <v>8</v>
      </c>
      <c r="AD116" s="1">
        <v>2</v>
      </c>
      <c r="AE116" s="1">
        <v>16</v>
      </c>
      <c r="AF116" s="1">
        <v>7</v>
      </c>
      <c r="AG116" s="1">
        <v>20</v>
      </c>
      <c r="AH116" s="1">
        <v>6</v>
      </c>
      <c r="AI116" s="1">
        <v>12</v>
      </c>
      <c r="AJ116" s="1">
        <v>7</v>
      </c>
      <c r="AK116" s="1">
        <v>7</v>
      </c>
      <c r="AL116" s="1">
        <v>4</v>
      </c>
      <c r="AM116" s="1">
        <v>5</v>
      </c>
      <c r="AN116" s="1">
        <v>7</v>
      </c>
      <c r="AO116" s="1">
        <v>29</v>
      </c>
      <c r="AP116" s="1">
        <v>10</v>
      </c>
      <c r="AQ116" s="1">
        <v>14</v>
      </c>
      <c r="AR116" s="1">
        <v>8</v>
      </c>
      <c r="AS116" s="1">
        <v>6</v>
      </c>
      <c r="AT116" s="1">
        <v>20</v>
      </c>
      <c r="AU116" s="1">
        <v>8</v>
      </c>
      <c r="AV116" s="1">
        <v>15</v>
      </c>
      <c r="AW116" s="1">
        <v>26</v>
      </c>
      <c r="AX116" s="1">
        <v>13</v>
      </c>
      <c r="AY116" s="1">
        <v>9</v>
      </c>
      <c r="AZ116" s="1">
        <v>0</v>
      </c>
      <c r="BA116" s="1">
        <v>1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</row>
    <row r="117" spans="1:101" x14ac:dyDescent="0.2">
      <c r="A117" s="2">
        <v>43116.662638888891</v>
      </c>
      <c r="B117" s="1">
        <v>11</v>
      </c>
      <c r="C117" s="1">
        <v>75</v>
      </c>
      <c r="D117" s="1">
        <v>8</v>
      </c>
      <c r="E117" s="1">
        <v>78</v>
      </c>
      <c r="F117" s="1">
        <v>6</v>
      </c>
      <c r="G117" s="1">
        <v>75</v>
      </c>
      <c r="H117" s="1">
        <v>5</v>
      </c>
      <c r="I117" s="1">
        <v>68</v>
      </c>
      <c r="J117" s="1">
        <v>1</v>
      </c>
      <c r="K117" s="1">
        <v>59</v>
      </c>
      <c r="L117" s="1">
        <v>1</v>
      </c>
      <c r="M117" s="1">
        <v>61</v>
      </c>
      <c r="N117" s="1">
        <v>10</v>
      </c>
      <c r="O117" s="1">
        <v>41</v>
      </c>
      <c r="P117" s="1">
        <v>2</v>
      </c>
      <c r="Q117" s="1">
        <v>38</v>
      </c>
      <c r="R117" s="1">
        <v>4</v>
      </c>
      <c r="S117" s="1">
        <v>13</v>
      </c>
      <c r="T117" s="1">
        <v>4</v>
      </c>
      <c r="U117" s="1">
        <v>34</v>
      </c>
      <c r="V117" s="1">
        <v>13</v>
      </c>
      <c r="W117" s="1">
        <v>22</v>
      </c>
      <c r="X117" s="1">
        <v>13</v>
      </c>
      <c r="Y117" s="1">
        <v>24</v>
      </c>
      <c r="Z117" s="1">
        <v>4</v>
      </c>
      <c r="AA117" s="1">
        <v>12</v>
      </c>
      <c r="AB117" s="1">
        <v>16</v>
      </c>
      <c r="AC117" s="1">
        <v>10</v>
      </c>
      <c r="AD117" s="1">
        <v>5</v>
      </c>
      <c r="AE117" s="1">
        <v>14</v>
      </c>
      <c r="AF117" s="1">
        <v>20</v>
      </c>
      <c r="AG117" s="1">
        <v>8</v>
      </c>
      <c r="AH117" s="1">
        <v>5</v>
      </c>
      <c r="AI117" s="1">
        <v>7</v>
      </c>
      <c r="AJ117" s="1">
        <v>4</v>
      </c>
      <c r="AK117" s="1">
        <v>7</v>
      </c>
      <c r="AL117" s="1">
        <v>9</v>
      </c>
      <c r="AM117" s="1">
        <v>14</v>
      </c>
      <c r="AN117" s="1">
        <v>1</v>
      </c>
      <c r="AO117" s="1">
        <v>12</v>
      </c>
      <c r="AP117" s="1">
        <v>8</v>
      </c>
      <c r="AQ117" s="1">
        <v>10</v>
      </c>
      <c r="AR117" s="1">
        <v>2</v>
      </c>
      <c r="AS117" s="1">
        <v>20</v>
      </c>
      <c r="AT117" s="1">
        <v>4</v>
      </c>
      <c r="AU117" s="1">
        <v>4</v>
      </c>
      <c r="AV117" s="1">
        <v>6</v>
      </c>
      <c r="AW117" s="1">
        <v>2</v>
      </c>
      <c r="AX117" s="1">
        <v>9</v>
      </c>
      <c r="AY117" s="1">
        <v>3</v>
      </c>
      <c r="AZ117" s="1">
        <v>0</v>
      </c>
      <c r="BA117" s="1">
        <v>1</v>
      </c>
      <c r="BB117" s="1">
        <v>0</v>
      </c>
      <c r="BC117" s="1">
        <v>1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</row>
    <row r="118" spans="1:101" x14ac:dyDescent="0.2">
      <c r="A118" s="2">
        <v>43116.66265046296</v>
      </c>
      <c r="B118" s="1">
        <v>14</v>
      </c>
      <c r="C118" s="1">
        <v>80</v>
      </c>
      <c r="D118" s="1">
        <v>6</v>
      </c>
      <c r="E118" s="1">
        <v>66</v>
      </c>
      <c r="F118" s="1">
        <v>3</v>
      </c>
      <c r="G118" s="1">
        <v>66</v>
      </c>
      <c r="H118" s="1">
        <v>7</v>
      </c>
      <c r="I118" s="1">
        <v>67</v>
      </c>
      <c r="J118" s="1">
        <v>4</v>
      </c>
      <c r="K118" s="1">
        <v>56</v>
      </c>
      <c r="L118" s="1">
        <v>3</v>
      </c>
      <c r="M118" s="1">
        <v>59</v>
      </c>
      <c r="N118" s="1">
        <v>11</v>
      </c>
      <c r="O118" s="1">
        <v>44</v>
      </c>
      <c r="P118" s="1">
        <v>11</v>
      </c>
      <c r="Q118" s="1">
        <v>45</v>
      </c>
      <c r="R118" s="1">
        <v>9</v>
      </c>
      <c r="S118" s="1">
        <v>33</v>
      </c>
      <c r="T118" s="1">
        <v>4</v>
      </c>
      <c r="U118" s="1">
        <v>35</v>
      </c>
      <c r="V118" s="1">
        <v>6</v>
      </c>
      <c r="W118" s="1">
        <v>33</v>
      </c>
      <c r="X118" s="1">
        <v>15</v>
      </c>
      <c r="Y118" s="1">
        <v>20</v>
      </c>
      <c r="Z118" s="1">
        <v>3</v>
      </c>
      <c r="AA118" s="1">
        <v>19</v>
      </c>
      <c r="AB118" s="1">
        <v>6</v>
      </c>
      <c r="AC118" s="1">
        <v>11</v>
      </c>
      <c r="AD118" s="1">
        <v>1</v>
      </c>
      <c r="AE118" s="1">
        <v>4</v>
      </c>
      <c r="AF118" s="1">
        <v>5</v>
      </c>
      <c r="AG118" s="1">
        <v>5</v>
      </c>
      <c r="AH118" s="1">
        <v>7</v>
      </c>
      <c r="AI118" s="1">
        <v>6</v>
      </c>
      <c r="AJ118" s="1">
        <v>5</v>
      </c>
      <c r="AK118" s="1">
        <v>9</v>
      </c>
      <c r="AL118" s="1">
        <v>13</v>
      </c>
      <c r="AM118" s="1">
        <v>11</v>
      </c>
      <c r="AN118" s="1">
        <v>12</v>
      </c>
      <c r="AO118" s="1">
        <v>12</v>
      </c>
      <c r="AP118" s="1">
        <v>5</v>
      </c>
      <c r="AQ118" s="1">
        <v>9</v>
      </c>
      <c r="AR118" s="1">
        <v>3</v>
      </c>
      <c r="AS118" s="1">
        <v>13</v>
      </c>
      <c r="AT118" s="1">
        <v>5</v>
      </c>
      <c r="AU118" s="1">
        <v>7</v>
      </c>
      <c r="AV118" s="1">
        <v>1</v>
      </c>
      <c r="AW118" s="1">
        <v>13</v>
      </c>
      <c r="AX118" s="1">
        <v>12</v>
      </c>
      <c r="AY118" s="1">
        <v>19</v>
      </c>
      <c r="AZ118" s="1">
        <v>0</v>
      </c>
      <c r="BA118" s="1">
        <v>1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</row>
    <row r="119" spans="1:101" x14ac:dyDescent="0.2">
      <c r="A119" s="2">
        <v>43116.662662037037</v>
      </c>
      <c r="B119" s="1">
        <v>5</v>
      </c>
      <c r="C119" s="1">
        <v>81</v>
      </c>
      <c r="D119" s="1">
        <v>4</v>
      </c>
      <c r="E119" s="1">
        <v>80</v>
      </c>
      <c r="F119" s="1">
        <v>3</v>
      </c>
      <c r="G119" s="1">
        <v>73</v>
      </c>
      <c r="H119" s="1">
        <v>4</v>
      </c>
      <c r="I119" s="1">
        <v>62</v>
      </c>
      <c r="J119" s="1">
        <v>14</v>
      </c>
      <c r="K119" s="1">
        <v>70</v>
      </c>
      <c r="L119" s="1">
        <v>7</v>
      </c>
      <c r="M119" s="1">
        <v>51</v>
      </c>
      <c r="N119" s="1">
        <v>11</v>
      </c>
      <c r="O119" s="1">
        <v>43</v>
      </c>
      <c r="P119" s="1">
        <v>7</v>
      </c>
      <c r="Q119" s="1">
        <v>46</v>
      </c>
      <c r="R119" s="1">
        <v>5</v>
      </c>
      <c r="S119" s="1">
        <v>44</v>
      </c>
      <c r="T119" s="1">
        <v>8</v>
      </c>
      <c r="U119" s="1">
        <v>21</v>
      </c>
      <c r="V119" s="1">
        <v>16</v>
      </c>
      <c r="W119" s="1">
        <v>29</v>
      </c>
      <c r="X119" s="1">
        <v>10</v>
      </c>
      <c r="Y119" s="1">
        <v>26</v>
      </c>
      <c r="Z119" s="1">
        <v>11</v>
      </c>
      <c r="AA119" s="1">
        <v>7</v>
      </c>
      <c r="AB119" s="1">
        <v>5</v>
      </c>
      <c r="AC119" s="1">
        <v>13</v>
      </c>
      <c r="AD119" s="1">
        <v>8</v>
      </c>
      <c r="AE119" s="1">
        <v>7</v>
      </c>
      <c r="AF119" s="1">
        <v>8</v>
      </c>
      <c r="AG119" s="1">
        <v>4</v>
      </c>
      <c r="AH119" s="1">
        <v>12</v>
      </c>
      <c r="AI119" s="1">
        <v>27</v>
      </c>
      <c r="AJ119" s="1">
        <v>10</v>
      </c>
      <c r="AK119" s="1">
        <v>21</v>
      </c>
      <c r="AL119" s="1">
        <v>9</v>
      </c>
      <c r="AM119" s="1">
        <v>18</v>
      </c>
      <c r="AN119" s="1">
        <v>1</v>
      </c>
      <c r="AO119" s="1">
        <v>17</v>
      </c>
      <c r="AP119" s="1">
        <v>6</v>
      </c>
      <c r="AQ119" s="1">
        <v>17</v>
      </c>
      <c r="AR119" s="1">
        <v>6</v>
      </c>
      <c r="AS119" s="1">
        <v>10</v>
      </c>
      <c r="AT119" s="1">
        <v>9</v>
      </c>
      <c r="AU119" s="1">
        <v>9</v>
      </c>
      <c r="AV119" s="1">
        <v>3</v>
      </c>
      <c r="AW119" s="1">
        <v>17</v>
      </c>
      <c r="AX119" s="1">
        <v>5</v>
      </c>
      <c r="AY119" s="1">
        <v>5</v>
      </c>
      <c r="AZ119" s="1">
        <v>0</v>
      </c>
      <c r="BA119" s="1">
        <v>1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</row>
    <row r="120" spans="1:101" x14ac:dyDescent="0.2">
      <c r="A120" s="2">
        <v>43116.662673611114</v>
      </c>
      <c r="B120" s="1">
        <v>21</v>
      </c>
      <c r="C120" s="1">
        <v>78</v>
      </c>
      <c r="D120" s="1">
        <v>2</v>
      </c>
      <c r="E120" s="1">
        <v>67</v>
      </c>
      <c r="F120" s="1">
        <v>15</v>
      </c>
      <c r="G120" s="1">
        <v>69</v>
      </c>
      <c r="H120" s="1">
        <v>18</v>
      </c>
      <c r="I120" s="1">
        <v>80</v>
      </c>
      <c r="J120" s="1">
        <v>6</v>
      </c>
      <c r="K120" s="1">
        <v>42</v>
      </c>
      <c r="L120" s="1">
        <v>7</v>
      </c>
      <c r="M120" s="1">
        <v>49</v>
      </c>
      <c r="N120" s="1">
        <v>11</v>
      </c>
      <c r="O120" s="1">
        <v>38</v>
      </c>
      <c r="P120" s="1">
        <v>10</v>
      </c>
      <c r="Q120" s="1">
        <v>37</v>
      </c>
      <c r="R120" s="1">
        <v>15</v>
      </c>
      <c r="S120" s="1">
        <v>8</v>
      </c>
      <c r="T120" s="1">
        <v>11</v>
      </c>
      <c r="U120" s="1">
        <v>31</v>
      </c>
      <c r="V120" s="1">
        <v>5</v>
      </c>
      <c r="W120" s="1">
        <v>14</v>
      </c>
      <c r="X120" s="1">
        <v>6</v>
      </c>
      <c r="Y120" s="1">
        <v>14</v>
      </c>
      <c r="Z120" s="1">
        <v>16</v>
      </c>
      <c r="AA120" s="1">
        <v>1</v>
      </c>
      <c r="AB120" s="1">
        <v>2</v>
      </c>
      <c r="AC120" s="1">
        <v>8</v>
      </c>
      <c r="AD120" s="1">
        <v>5</v>
      </c>
      <c r="AE120" s="1">
        <v>10</v>
      </c>
      <c r="AF120" s="1">
        <v>10</v>
      </c>
      <c r="AG120" s="1">
        <v>11</v>
      </c>
      <c r="AH120" s="1">
        <v>4</v>
      </c>
      <c r="AI120" s="1">
        <v>13</v>
      </c>
      <c r="AJ120" s="1">
        <v>16</v>
      </c>
      <c r="AK120" s="1">
        <v>4</v>
      </c>
      <c r="AL120" s="1">
        <v>9</v>
      </c>
      <c r="AM120" s="1">
        <v>6</v>
      </c>
      <c r="AN120" s="1">
        <v>13</v>
      </c>
      <c r="AO120" s="1">
        <v>7</v>
      </c>
      <c r="AP120" s="1">
        <v>16</v>
      </c>
      <c r="AQ120" s="1">
        <v>11</v>
      </c>
      <c r="AR120" s="1">
        <v>3</v>
      </c>
      <c r="AS120" s="1">
        <v>7</v>
      </c>
      <c r="AT120" s="1">
        <v>5</v>
      </c>
      <c r="AU120" s="1">
        <v>8</v>
      </c>
      <c r="AV120" s="1">
        <v>12</v>
      </c>
      <c r="AW120" s="1">
        <v>7</v>
      </c>
      <c r="AX120" s="1">
        <v>25</v>
      </c>
      <c r="AY120" s="1">
        <v>9</v>
      </c>
      <c r="AZ120" s="1">
        <v>0</v>
      </c>
      <c r="BA120" s="1">
        <v>1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</row>
    <row r="121" spans="1:101" x14ac:dyDescent="0.2">
      <c r="A121" s="2">
        <v>43116.662685185183</v>
      </c>
      <c r="B121" s="1">
        <v>12</v>
      </c>
      <c r="C121" s="1">
        <v>92</v>
      </c>
      <c r="D121" s="1">
        <v>12</v>
      </c>
      <c r="E121" s="1">
        <v>82</v>
      </c>
      <c r="F121" s="1">
        <v>7</v>
      </c>
      <c r="G121" s="1">
        <v>92</v>
      </c>
      <c r="H121" s="1">
        <v>10</v>
      </c>
      <c r="I121" s="1">
        <v>76</v>
      </c>
      <c r="J121" s="1">
        <v>13</v>
      </c>
      <c r="K121" s="1">
        <v>59</v>
      </c>
      <c r="L121" s="1">
        <v>3</v>
      </c>
      <c r="M121" s="1">
        <v>60</v>
      </c>
      <c r="N121" s="1">
        <v>14</v>
      </c>
      <c r="O121" s="1">
        <v>44</v>
      </c>
      <c r="P121" s="1">
        <v>9</v>
      </c>
      <c r="Q121" s="1">
        <v>43</v>
      </c>
      <c r="R121" s="1">
        <v>8</v>
      </c>
      <c r="S121" s="1">
        <v>29</v>
      </c>
      <c r="T121" s="1">
        <v>11</v>
      </c>
      <c r="U121" s="1">
        <v>19</v>
      </c>
      <c r="V121" s="1">
        <v>10</v>
      </c>
      <c r="W121" s="1">
        <v>22</v>
      </c>
      <c r="X121" s="1">
        <v>10</v>
      </c>
      <c r="Y121" s="1">
        <v>22</v>
      </c>
      <c r="Z121" s="1">
        <v>12</v>
      </c>
      <c r="AA121" s="1">
        <v>13</v>
      </c>
      <c r="AB121" s="1">
        <v>7</v>
      </c>
      <c r="AC121" s="1">
        <v>4</v>
      </c>
      <c r="AD121" s="1">
        <v>2</v>
      </c>
      <c r="AE121" s="1">
        <v>7</v>
      </c>
      <c r="AF121" s="1">
        <v>17</v>
      </c>
      <c r="AG121" s="1">
        <v>6</v>
      </c>
      <c r="AH121" s="1">
        <v>5</v>
      </c>
      <c r="AI121" s="1">
        <v>22</v>
      </c>
      <c r="AJ121" s="1">
        <v>8</v>
      </c>
      <c r="AK121" s="1">
        <v>15</v>
      </c>
      <c r="AL121" s="1">
        <v>6</v>
      </c>
      <c r="AM121" s="1">
        <v>9</v>
      </c>
      <c r="AN121" s="1">
        <v>3</v>
      </c>
      <c r="AO121" s="1">
        <v>19</v>
      </c>
      <c r="AP121" s="1">
        <v>7</v>
      </c>
      <c r="AQ121" s="1">
        <v>22</v>
      </c>
      <c r="AR121" s="1">
        <v>7</v>
      </c>
      <c r="AS121" s="1">
        <v>21</v>
      </c>
      <c r="AT121" s="1">
        <v>12</v>
      </c>
      <c r="AU121" s="1">
        <v>7</v>
      </c>
      <c r="AV121" s="1">
        <v>4</v>
      </c>
      <c r="AW121" s="1">
        <v>22</v>
      </c>
      <c r="AX121" s="1">
        <v>11</v>
      </c>
      <c r="AY121" s="1">
        <v>9</v>
      </c>
      <c r="AZ121" s="1">
        <v>0</v>
      </c>
      <c r="BA121" s="1">
        <v>1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</row>
    <row r="122" spans="1:101" x14ac:dyDescent="0.2">
      <c r="A122" s="2">
        <v>43116.66269675926</v>
      </c>
      <c r="B122" s="1">
        <v>16</v>
      </c>
      <c r="C122" s="1">
        <v>84</v>
      </c>
      <c r="D122" s="1">
        <v>10</v>
      </c>
      <c r="E122" s="1">
        <v>96</v>
      </c>
      <c r="F122" s="1">
        <v>4</v>
      </c>
      <c r="G122" s="1">
        <v>73</v>
      </c>
      <c r="H122" s="1">
        <v>10</v>
      </c>
      <c r="I122" s="1">
        <v>84</v>
      </c>
      <c r="J122" s="1">
        <v>26</v>
      </c>
      <c r="K122" s="1">
        <v>62</v>
      </c>
      <c r="L122" s="1">
        <v>18</v>
      </c>
      <c r="M122" s="1">
        <v>59</v>
      </c>
      <c r="N122" s="1">
        <v>10</v>
      </c>
      <c r="O122" s="1">
        <v>49</v>
      </c>
      <c r="P122" s="1">
        <v>2</v>
      </c>
      <c r="Q122" s="1">
        <v>39</v>
      </c>
      <c r="R122" s="1">
        <v>8</v>
      </c>
      <c r="S122" s="1">
        <v>42</v>
      </c>
      <c r="T122" s="1">
        <v>15</v>
      </c>
      <c r="U122" s="1">
        <v>26</v>
      </c>
      <c r="V122" s="1">
        <v>3</v>
      </c>
      <c r="W122" s="1">
        <v>32</v>
      </c>
      <c r="X122" s="1">
        <v>11</v>
      </c>
      <c r="Y122" s="1">
        <v>13</v>
      </c>
      <c r="Z122" s="1">
        <v>5</v>
      </c>
      <c r="AA122" s="1">
        <v>17</v>
      </c>
      <c r="AB122" s="1">
        <v>20</v>
      </c>
      <c r="AC122" s="1">
        <v>16</v>
      </c>
      <c r="AD122" s="1">
        <v>4</v>
      </c>
      <c r="AE122" s="1">
        <v>10</v>
      </c>
      <c r="AF122" s="1">
        <v>16</v>
      </c>
      <c r="AG122" s="1">
        <v>15</v>
      </c>
      <c r="AH122" s="1">
        <v>4</v>
      </c>
      <c r="AI122" s="1">
        <v>17</v>
      </c>
      <c r="AJ122" s="1">
        <v>6</v>
      </c>
      <c r="AK122" s="1">
        <v>11</v>
      </c>
      <c r="AL122" s="1">
        <v>6</v>
      </c>
      <c r="AM122" s="1">
        <v>2</v>
      </c>
      <c r="AN122" s="1">
        <v>0</v>
      </c>
      <c r="AO122" s="1">
        <v>3</v>
      </c>
      <c r="AP122" s="1">
        <v>6</v>
      </c>
      <c r="AQ122" s="1">
        <v>5</v>
      </c>
      <c r="AR122" s="1">
        <v>15</v>
      </c>
      <c r="AS122" s="1">
        <v>17</v>
      </c>
      <c r="AT122" s="1">
        <v>3</v>
      </c>
      <c r="AU122" s="1">
        <v>7</v>
      </c>
      <c r="AV122" s="1">
        <v>17</v>
      </c>
      <c r="AW122" s="1">
        <v>5</v>
      </c>
      <c r="AX122" s="1">
        <v>19</v>
      </c>
      <c r="AY122" s="1">
        <v>5</v>
      </c>
      <c r="AZ122" s="1">
        <v>0</v>
      </c>
      <c r="BA122" s="1">
        <v>1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</row>
    <row r="123" spans="1:101" x14ac:dyDescent="0.2">
      <c r="A123" s="2">
        <v>43116.662708333337</v>
      </c>
      <c r="B123" s="1">
        <v>13</v>
      </c>
      <c r="C123" s="1">
        <v>79</v>
      </c>
      <c r="D123" s="1">
        <v>10</v>
      </c>
      <c r="E123" s="1">
        <v>78</v>
      </c>
      <c r="F123" s="1">
        <v>4</v>
      </c>
      <c r="G123" s="1">
        <v>62</v>
      </c>
      <c r="H123" s="1">
        <v>5</v>
      </c>
      <c r="I123" s="1">
        <v>64</v>
      </c>
      <c r="J123" s="1">
        <v>4</v>
      </c>
      <c r="K123" s="1">
        <v>56</v>
      </c>
      <c r="L123" s="1">
        <v>3</v>
      </c>
      <c r="M123" s="1">
        <v>47</v>
      </c>
      <c r="N123" s="1">
        <v>12</v>
      </c>
      <c r="O123" s="1">
        <v>41</v>
      </c>
      <c r="P123" s="1">
        <v>16</v>
      </c>
      <c r="Q123" s="1">
        <v>39</v>
      </c>
      <c r="R123" s="1">
        <v>4</v>
      </c>
      <c r="S123" s="1">
        <v>31</v>
      </c>
      <c r="T123" s="1">
        <v>6</v>
      </c>
      <c r="U123" s="1">
        <v>26</v>
      </c>
      <c r="V123" s="1">
        <v>18</v>
      </c>
      <c r="W123" s="1">
        <v>6</v>
      </c>
      <c r="X123" s="1">
        <v>13</v>
      </c>
      <c r="Y123" s="1">
        <v>16</v>
      </c>
      <c r="Z123" s="1">
        <v>8</v>
      </c>
      <c r="AA123" s="1">
        <v>13</v>
      </c>
      <c r="AB123" s="1">
        <v>10</v>
      </c>
      <c r="AC123" s="1">
        <v>14</v>
      </c>
      <c r="AD123" s="1">
        <v>17</v>
      </c>
      <c r="AE123" s="1">
        <v>10</v>
      </c>
      <c r="AF123" s="1">
        <v>9</v>
      </c>
      <c r="AG123" s="1">
        <v>16</v>
      </c>
      <c r="AH123" s="1">
        <v>5</v>
      </c>
      <c r="AI123" s="1">
        <v>9</v>
      </c>
      <c r="AJ123" s="1">
        <v>7</v>
      </c>
      <c r="AK123" s="1">
        <v>6</v>
      </c>
      <c r="AL123" s="1">
        <v>11</v>
      </c>
      <c r="AM123" s="1">
        <v>4</v>
      </c>
      <c r="AN123" s="1">
        <v>1</v>
      </c>
      <c r="AO123" s="1">
        <v>14</v>
      </c>
      <c r="AP123" s="1">
        <v>9</v>
      </c>
      <c r="AQ123" s="1">
        <v>12</v>
      </c>
      <c r="AR123" s="1">
        <v>10</v>
      </c>
      <c r="AS123" s="1">
        <v>13</v>
      </c>
      <c r="AT123" s="1">
        <v>8</v>
      </c>
      <c r="AU123" s="1">
        <v>11</v>
      </c>
      <c r="AV123" s="1">
        <v>1</v>
      </c>
      <c r="AW123" s="1">
        <v>13</v>
      </c>
      <c r="AX123" s="1">
        <v>12</v>
      </c>
      <c r="AY123" s="1">
        <v>17</v>
      </c>
      <c r="AZ123" s="1">
        <v>0</v>
      </c>
      <c r="BA123" s="1">
        <v>1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</row>
    <row r="124" spans="1:101" x14ac:dyDescent="0.2">
      <c r="A124" s="2">
        <v>43116.662719907406</v>
      </c>
      <c r="B124" s="1">
        <v>0</v>
      </c>
      <c r="C124" s="1">
        <v>1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</row>
    <row r="125" spans="1:101" x14ac:dyDescent="0.2">
      <c r="A125" s="2">
        <v>43116.662731481483</v>
      </c>
      <c r="B125" s="1">
        <v>0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</row>
    <row r="126" spans="1:101" x14ac:dyDescent="0.2">
      <c r="A126" s="2">
        <v>43116.662743055553</v>
      </c>
      <c r="B126" s="1">
        <v>0</v>
      </c>
      <c r="C126" s="1">
        <v>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1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</row>
    <row r="127" spans="1:101" x14ac:dyDescent="0.2">
      <c r="A127" s="2">
        <v>43116.662754629629</v>
      </c>
      <c r="B127" s="1">
        <v>0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1</v>
      </c>
      <c r="BB127" s="1">
        <v>0</v>
      </c>
      <c r="BC127" s="1">
        <v>1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</row>
    <row r="128" spans="1:101" x14ac:dyDescent="0.2">
      <c r="A128" s="2">
        <v>43116.662766203706</v>
      </c>
      <c r="B128" s="1">
        <v>0</v>
      </c>
      <c r="C128" s="1">
        <v>1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1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</row>
    <row r="129" spans="1:101" x14ac:dyDescent="0.2">
      <c r="A129" s="2">
        <v>43116.665347222224</v>
      </c>
      <c r="B129" s="1">
        <v>0</v>
      </c>
      <c r="C129" s="1">
        <v>1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</row>
    <row r="130" spans="1:101" x14ac:dyDescent="0.2">
      <c r="A130" s="2">
        <v>43116.665358796294</v>
      </c>
      <c r="B130" s="1">
        <v>0</v>
      </c>
      <c r="C130" s="1">
        <v>1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1</v>
      </c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</row>
    <row r="131" spans="1:101" x14ac:dyDescent="0.2">
      <c r="A131" s="2">
        <v>43116.665370370371</v>
      </c>
      <c r="B131" s="1">
        <v>0</v>
      </c>
      <c r="C131" s="1">
        <v>1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</row>
    <row r="132" spans="1:101" x14ac:dyDescent="0.2">
      <c r="A132" s="2">
        <v>43116.665381944447</v>
      </c>
      <c r="B132" s="1">
        <v>0</v>
      </c>
      <c r="C132" s="1">
        <v>1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1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</row>
    <row r="133" spans="1:101" x14ac:dyDescent="0.2">
      <c r="A133" s="2">
        <v>43116.665393518517</v>
      </c>
      <c r="B133" s="1">
        <v>0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</v>
      </c>
      <c r="BB133" s="1">
        <v>0</v>
      </c>
      <c r="BC133" s="1">
        <v>1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</row>
    <row r="134" spans="1:101" x14ac:dyDescent="0.2">
      <c r="A134" s="2">
        <v>43116.665405092594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1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</row>
    <row r="135" spans="1:101" x14ac:dyDescent="0.2">
      <c r="A135" s="2">
        <v>43116.665416666663</v>
      </c>
      <c r="B135" s="1">
        <v>0</v>
      </c>
      <c r="C135" s="1">
        <v>1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1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</row>
    <row r="136" spans="1:101" x14ac:dyDescent="0.2">
      <c r="A136" s="2">
        <v>43116.66542824074</v>
      </c>
      <c r="B136" s="1">
        <v>0</v>
      </c>
      <c r="C136" s="1">
        <v>1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1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</row>
    <row r="137" spans="1:101" x14ac:dyDescent="0.2">
      <c r="A137" s="2">
        <v>43116.665439814817</v>
      </c>
      <c r="B137" s="1">
        <v>0</v>
      </c>
      <c r="C137" s="1">
        <v>1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</row>
    <row r="138" spans="1:101" x14ac:dyDescent="0.2">
      <c r="A138" s="2">
        <v>43116.665451388886</v>
      </c>
      <c r="B138" s="1">
        <v>0</v>
      </c>
      <c r="C138" s="1">
        <v>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1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</row>
    <row r="139" spans="1:101" x14ac:dyDescent="0.2">
      <c r="A139" s="2">
        <v>43116.665462962963</v>
      </c>
      <c r="B139" s="1">
        <v>0</v>
      </c>
      <c r="C139" s="1">
        <v>1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1</v>
      </c>
      <c r="BB139" s="1">
        <v>0</v>
      </c>
      <c r="BC139" s="1">
        <v>1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</row>
    <row r="140" spans="1:101" x14ac:dyDescent="0.2">
      <c r="A140" s="2">
        <v>43116.66547453704</v>
      </c>
      <c r="B140" s="1">
        <v>0</v>
      </c>
      <c r="C140" s="1">
        <v>1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</row>
    <row r="141" spans="1:101" x14ac:dyDescent="0.2">
      <c r="A141" s="2">
        <v>43116.665486111109</v>
      </c>
      <c r="B141" s="1">
        <v>0</v>
      </c>
      <c r="C141" s="1">
        <v>1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</row>
    <row r="142" spans="1:101" x14ac:dyDescent="0.2">
      <c r="A142" s="2">
        <v>43116.665497685186</v>
      </c>
      <c r="B142" s="1">
        <v>0</v>
      </c>
      <c r="C142" s="1">
        <v>1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</row>
    <row r="143" spans="1:101" x14ac:dyDescent="0.2">
      <c r="A143" s="2">
        <v>43116.665509259263</v>
      </c>
      <c r="B143" s="1">
        <v>0</v>
      </c>
      <c r="C143" s="1">
        <v>1</v>
      </c>
      <c r="D143" s="1">
        <v>0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1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</row>
    <row r="144" spans="1:101" x14ac:dyDescent="0.2">
      <c r="A144" s="2">
        <v>43116.665520833332</v>
      </c>
      <c r="B144" s="1">
        <v>0</v>
      </c>
      <c r="C144" s="1">
        <v>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1</v>
      </c>
      <c r="BB144" s="1">
        <v>0</v>
      </c>
      <c r="BC144" s="1">
        <v>1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</row>
    <row r="145" spans="1:101" x14ac:dyDescent="0.2">
      <c r="A145" s="2">
        <v>43116.665532407409</v>
      </c>
      <c r="B145" s="1">
        <v>0</v>
      </c>
      <c r="C145" s="1">
        <v>1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</row>
    <row r="146" spans="1:101" x14ac:dyDescent="0.2">
      <c r="A146" s="2">
        <v>43116.665543981479</v>
      </c>
      <c r="B146" s="1">
        <v>0</v>
      </c>
      <c r="C146" s="1">
        <v>1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</row>
    <row r="147" spans="1:101" x14ac:dyDescent="0.2">
      <c r="A147" s="2">
        <v>43116.665555555555</v>
      </c>
      <c r="B147" s="1">
        <v>0</v>
      </c>
      <c r="C147" s="1">
        <v>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1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</row>
    <row r="148" spans="1:101" x14ac:dyDescent="0.2">
      <c r="A148" s="2">
        <v>43116.665567129632</v>
      </c>
      <c r="B148" s="1">
        <v>0</v>
      </c>
      <c r="C148" s="1">
        <v>1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1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</row>
    <row r="149" spans="1:101" x14ac:dyDescent="0.2">
      <c r="A149" s="2">
        <v>43116.665578703702</v>
      </c>
      <c r="B149" s="1">
        <v>0</v>
      </c>
      <c r="C149" s="1">
        <v>1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</row>
    <row r="150" spans="1:101" x14ac:dyDescent="0.2">
      <c r="A150" s="2">
        <v>43116.665590277778</v>
      </c>
      <c r="B150" s="1">
        <v>0</v>
      </c>
      <c r="C150" s="1">
        <v>1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1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</row>
    <row r="151" spans="1:101" x14ac:dyDescent="0.2">
      <c r="A151" s="2">
        <v>43116.665601851855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1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</row>
    <row r="152" spans="1:101" x14ac:dyDescent="0.2">
      <c r="A152" s="2">
        <v>43116.665613425925</v>
      </c>
      <c r="B152" s="1">
        <v>0</v>
      </c>
      <c r="C152" s="1">
        <v>1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</row>
    <row r="153" spans="1:101" x14ac:dyDescent="0.2">
      <c r="A153" s="2">
        <v>43116.665625000001</v>
      </c>
      <c r="B153" s="1">
        <v>0</v>
      </c>
      <c r="C153" s="1">
        <v>1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1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</row>
    <row r="154" spans="1:101" x14ac:dyDescent="0.2">
      <c r="A154" s="2">
        <v>43116.665636574071</v>
      </c>
      <c r="B154" s="1">
        <v>0</v>
      </c>
      <c r="C154" s="1">
        <v>1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</row>
    <row r="155" spans="1:101" x14ac:dyDescent="0.2">
      <c r="A155" s="2">
        <v>43116.665648148148</v>
      </c>
      <c r="B155" s="1">
        <v>0</v>
      </c>
      <c r="C155" s="1">
        <v>1</v>
      </c>
      <c r="D155" s="1">
        <v>0</v>
      </c>
      <c r="E155" s="1">
        <v>1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</row>
    <row r="156" spans="1:101" x14ac:dyDescent="0.2">
      <c r="A156" s="2">
        <v>43116.665659722225</v>
      </c>
      <c r="B156" s="1">
        <v>0</v>
      </c>
      <c r="C156" s="1">
        <v>1</v>
      </c>
      <c r="D156" s="1">
        <v>0</v>
      </c>
      <c r="E156" s="1">
        <v>1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1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</row>
    <row r="157" spans="1:101" x14ac:dyDescent="0.2">
      <c r="A157" s="2">
        <v>43116.665671296294</v>
      </c>
      <c r="B157" s="1">
        <v>0</v>
      </c>
      <c r="C157" s="1">
        <v>1</v>
      </c>
      <c r="D157" s="1">
        <v>0</v>
      </c>
      <c r="E157" s="1">
        <v>1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1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</row>
    <row r="158" spans="1:101" x14ac:dyDescent="0.2">
      <c r="A158" s="2">
        <v>43116.665682870371</v>
      </c>
      <c r="B158" s="1">
        <v>0</v>
      </c>
      <c r="C158" s="1">
        <v>1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</row>
    <row r="159" spans="1:101" x14ac:dyDescent="0.2">
      <c r="A159" s="2">
        <v>43116.665694444448</v>
      </c>
      <c r="B159" s="1">
        <v>0</v>
      </c>
      <c r="C159" s="1">
        <v>1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1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</row>
    <row r="160" spans="1:101" x14ac:dyDescent="0.2">
      <c r="A160" s="2">
        <v>43116.665706018517</v>
      </c>
      <c r="B160" s="1">
        <v>0</v>
      </c>
      <c r="C160" s="1">
        <v>1</v>
      </c>
      <c r="D160" s="1">
        <v>0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s="1">
        <v>0</v>
      </c>
      <c r="BC160" s="1">
        <v>1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</row>
    <row r="161" spans="1:101" x14ac:dyDescent="0.2">
      <c r="A161" s="2">
        <v>43116.665717592594</v>
      </c>
      <c r="B161" s="1">
        <v>0</v>
      </c>
      <c r="C161" s="1">
        <v>1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</row>
    <row r="162" spans="1:101" x14ac:dyDescent="0.2">
      <c r="A162" s="2">
        <v>43116.665729166663</v>
      </c>
      <c r="B162" s="1">
        <v>0</v>
      </c>
      <c r="C162" s="1">
        <v>1</v>
      </c>
      <c r="D162" s="1">
        <v>0</v>
      </c>
      <c r="E162" s="1">
        <v>1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</row>
    <row r="163" spans="1:101" x14ac:dyDescent="0.2">
      <c r="A163" s="2">
        <v>43116.66574074074</v>
      </c>
      <c r="B163" s="1">
        <v>0</v>
      </c>
      <c r="C163" s="1">
        <v>1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1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</row>
    <row r="164" spans="1:101" x14ac:dyDescent="0.2">
      <c r="A164" s="2">
        <v>43116.665752314817</v>
      </c>
      <c r="B164" s="1">
        <v>0</v>
      </c>
      <c r="C164" s="1">
        <v>1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</row>
    <row r="165" spans="1:101" x14ac:dyDescent="0.2">
      <c r="A165" s="2">
        <v>43116.665763888886</v>
      </c>
      <c r="B165" s="1">
        <v>0</v>
      </c>
      <c r="C165" s="1">
        <v>1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</row>
    <row r="166" spans="1:101" x14ac:dyDescent="0.2">
      <c r="A166" s="2">
        <v>43116.665775462963</v>
      </c>
      <c r="B166" s="1">
        <v>0</v>
      </c>
      <c r="C166" s="1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1</v>
      </c>
      <c r="BB166" s="1">
        <v>0</v>
      </c>
      <c r="BC166" s="1">
        <v>1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</row>
    <row r="167" spans="1:101" x14ac:dyDescent="0.2">
      <c r="A167" s="2">
        <v>43116.66578703704</v>
      </c>
      <c r="B167" s="1">
        <v>0</v>
      </c>
      <c r="C167" s="1">
        <v>1</v>
      </c>
      <c r="D167" s="1">
        <v>0</v>
      </c>
      <c r="E167" s="1">
        <v>1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</row>
    <row r="168" spans="1:101" x14ac:dyDescent="0.2">
      <c r="A168" s="2">
        <v>43116.665798611109</v>
      </c>
      <c r="B168" s="1">
        <v>0</v>
      </c>
      <c r="C168" s="1">
        <v>1</v>
      </c>
      <c r="D168" s="1">
        <v>0</v>
      </c>
      <c r="E168" s="1">
        <v>1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</row>
    <row r="169" spans="1:101" x14ac:dyDescent="0.2">
      <c r="A169" s="2">
        <v>43116.665810185186</v>
      </c>
      <c r="B169" s="1">
        <v>0</v>
      </c>
      <c r="C169" s="1">
        <v>1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</row>
    <row r="170" spans="1:101" x14ac:dyDescent="0.2">
      <c r="A170" s="2">
        <v>43116.665821759256</v>
      </c>
      <c r="B170" s="1">
        <v>0</v>
      </c>
      <c r="C170" s="1">
        <v>1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</row>
    <row r="171" spans="1:101" x14ac:dyDescent="0.2">
      <c r="A171" s="2">
        <v>43116.665844907409</v>
      </c>
      <c r="B171" s="1">
        <v>0</v>
      </c>
      <c r="C171" s="1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</row>
    <row r="172" spans="1:101" x14ac:dyDescent="0.2">
      <c r="A172" s="2">
        <v>43116.665856481479</v>
      </c>
      <c r="B172" s="1">
        <v>0</v>
      </c>
      <c r="C172" s="1">
        <v>1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</row>
    <row r="173" spans="1:101" x14ac:dyDescent="0.2">
      <c r="A173" s="2">
        <v>43116.665868055556</v>
      </c>
      <c r="B173" s="1">
        <v>0</v>
      </c>
      <c r="C173" s="1">
        <v>1</v>
      </c>
      <c r="D173" s="1">
        <v>0</v>
      </c>
      <c r="E173" s="1">
        <v>1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1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</row>
    <row r="174" spans="1:101" x14ac:dyDescent="0.2">
      <c r="A174" s="2">
        <v>43116.665879629632</v>
      </c>
      <c r="B174" s="1">
        <v>0</v>
      </c>
      <c r="C174" s="1">
        <v>1</v>
      </c>
      <c r="D174" s="1">
        <v>0</v>
      </c>
      <c r="E174" s="1">
        <v>1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1</v>
      </c>
      <c r="BB174" s="1">
        <v>0</v>
      </c>
      <c r="BC174" s="1">
        <v>1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</row>
    <row r="175" spans="1:101" x14ac:dyDescent="0.2">
      <c r="A175" s="2">
        <v>43116.665891203702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1</v>
      </c>
      <c r="BB175" s="1">
        <v>0</v>
      </c>
      <c r="BC175" s="1">
        <v>1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1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</row>
    <row r="176" spans="1:101" x14ac:dyDescent="0.2">
      <c r="A176" s="2">
        <v>43116.665902777779</v>
      </c>
      <c r="B176" s="1">
        <v>0</v>
      </c>
      <c r="C176" s="1">
        <v>1</v>
      </c>
      <c r="D176" s="1">
        <v>0</v>
      </c>
      <c r="E176" s="1">
        <v>1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</row>
    <row r="177" spans="1:101" x14ac:dyDescent="0.2">
      <c r="A177" s="2">
        <v>43116.665914351855</v>
      </c>
      <c r="B177" s="1">
        <v>0</v>
      </c>
      <c r="C177" s="1">
        <v>1</v>
      </c>
      <c r="D177" s="1">
        <v>0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</row>
    <row r="178" spans="1:101" x14ac:dyDescent="0.2">
      <c r="A178" s="2">
        <v>43116.665925925925</v>
      </c>
      <c r="B178" s="1">
        <v>0</v>
      </c>
      <c r="C178" s="1">
        <v>1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1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</row>
    <row r="179" spans="1:101" x14ac:dyDescent="0.2">
      <c r="A179" s="2">
        <v>43116.665937500002</v>
      </c>
      <c r="B179" s="1">
        <v>0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</row>
    <row r="180" spans="1:101" x14ac:dyDescent="0.2">
      <c r="A180" s="2">
        <v>43116.665949074071</v>
      </c>
      <c r="B180" s="1">
        <v>0</v>
      </c>
      <c r="C180" s="1">
        <v>1</v>
      </c>
      <c r="D180" s="1">
        <v>0</v>
      </c>
      <c r="E180" s="1">
        <v>1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1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</row>
    <row r="181" spans="1:101" x14ac:dyDescent="0.2">
      <c r="A181" s="2">
        <v>43116.665960648148</v>
      </c>
      <c r="B181" s="1">
        <v>0</v>
      </c>
      <c r="C181" s="1">
        <v>1</v>
      </c>
      <c r="D181" s="1">
        <v>0</v>
      </c>
      <c r="E181" s="1">
        <v>1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1</v>
      </c>
      <c r="BB181" s="1">
        <v>0</v>
      </c>
      <c r="BC181" s="1">
        <v>1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</row>
    <row r="182" spans="1:101" x14ac:dyDescent="0.2">
      <c r="A182" s="2">
        <v>43116.665972222225</v>
      </c>
      <c r="B182" s="1">
        <v>0</v>
      </c>
      <c r="C182" s="1">
        <v>1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1</v>
      </c>
      <c r="BB182" s="1">
        <v>0</v>
      </c>
      <c r="BC182" s="1">
        <v>1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</row>
    <row r="183" spans="1:101" x14ac:dyDescent="0.2">
      <c r="A183" s="2">
        <v>43116.665983796294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1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</row>
    <row r="184" spans="1:101" x14ac:dyDescent="0.2">
      <c r="A184" s="2">
        <v>43116.665995370371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1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</row>
    <row r="185" spans="1:101" x14ac:dyDescent="0.2">
      <c r="A185" s="2">
        <v>43116.666006944448</v>
      </c>
      <c r="B185" s="1">
        <v>0</v>
      </c>
      <c r="C185" s="1">
        <v>1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1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</row>
    <row r="186" spans="1:101" x14ac:dyDescent="0.2">
      <c r="A186" s="2">
        <v>43116.666018518517</v>
      </c>
      <c r="B186" s="1">
        <v>0</v>
      </c>
      <c r="C186" s="1">
        <v>1</v>
      </c>
      <c r="D186" s="1">
        <v>0</v>
      </c>
      <c r="E186" s="1">
        <v>1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</row>
    <row r="187" spans="1:101" x14ac:dyDescent="0.2">
      <c r="A187" s="2">
        <v>43116.666030092594</v>
      </c>
      <c r="B187" s="1">
        <v>0</v>
      </c>
      <c r="C187" s="1">
        <v>1</v>
      </c>
      <c r="D187" s="1">
        <v>0</v>
      </c>
      <c r="E187" s="1">
        <v>1</v>
      </c>
      <c r="F187" s="1">
        <v>0</v>
      </c>
      <c r="G187" s="1">
        <v>1</v>
      </c>
      <c r="H187" s="1">
        <v>0</v>
      </c>
      <c r="I187" s="1">
        <v>1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</row>
    <row r="188" spans="1:101" x14ac:dyDescent="0.2">
      <c r="A188" s="2">
        <v>43116.666041666664</v>
      </c>
      <c r="B188" s="1">
        <v>0</v>
      </c>
      <c r="C188" s="1">
        <v>1</v>
      </c>
      <c r="D188" s="1">
        <v>0</v>
      </c>
      <c r="E188" s="1">
        <v>1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</row>
    <row r="189" spans="1:101" x14ac:dyDescent="0.2">
      <c r="A189" s="2">
        <v>43116.66605324074</v>
      </c>
      <c r="B189" s="1">
        <v>0</v>
      </c>
      <c r="C189" s="1">
        <v>1</v>
      </c>
      <c r="D189" s="1">
        <v>0</v>
      </c>
      <c r="E189" s="1">
        <v>1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</row>
    <row r="190" spans="1:101" x14ac:dyDescent="0.2">
      <c r="A190" s="2">
        <v>43116.666064814817</v>
      </c>
      <c r="B190" s="1">
        <v>0</v>
      </c>
      <c r="C190" s="1">
        <v>1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</row>
    <row r="191" spans="1:101" x14ac:dyDescent="0.2">
      <c r="A191" s="2">
        <v>43116.666076388887</v>
      </c>
      <c r="B191" s="1">
        <v>0</v>
      </c>
      <c r="C191" s="1">
        <v>1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1</v>
      </c>
      <c r="BB191" s="1">
        <v>0</v>
      </c>
      <c r="BC191" s="1">
        <v>1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</row>
    <row r="192" spans="1:101" x14ac:dyDescent="0.2">
      <c r="A192" s="2">
        <v>43116.666087962964</v>
      </c>
      <c r="B192" s="1">
        <v>0</v>
      </c>
      <c r="C192" s="1">
        <v>1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</row>
    <row r="193" spans="1:101" x14ac:dyDescent="0.2">
      <c r="A193" s="2">
        <v>43116.66609953704</v>
      </c>
      <c r="B193" s="1">
        <v>0</v>
      </c>
      <c r="C193" s="1">
        <v>1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1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</row>
    <row r="194" spans="1:101" x14ac:dyDescent="0.2">
      <c r="A194" s="2">
        <v>43116.66611111111</v>
      </c>
      <c r="B194" s="1">
        <v>0</v>
      </c>
      <c r="C194" s="1">
        <v>1</v>
      </c>
      <c r="D194" s="1">
        <v>0</v>
      </c>
      <c r="E194" s="1">
        <v>1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1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1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</row>
    <row r="195" spans="1:101" x14ac:dyDescent="0.2">
      <c r="A195" s="2">
        <v>43116.666122685187</v>
      </c>
      <c r="B195" s="1">
        <v>0</v>
      </c>
      <c r="C195" s="1">
        <v>1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1</v>
      </c>
      <c r="BD195" s="1">
        <v>0</v>
      </c>
      <c r="BE195" s="1">
        <v>1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</row>
    <row r="196" spans="1:101" x14ac:dyDescent="0.2">
      <c r="A196" s="2">
        <v>43116.666134259256</v>
      </c>
      <c r="B196" s="1">
        <v>0</v>
      </c>
      <c r="C196" s="1">
        <v>1</v>
      </c>
      <c r="D196" s="1">
        <v>0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1</v>
      </c>
      <c r="BB196" s="1">
        <v>0</v>
      </c>
      <c r="BC196" s="1">
        <v>1</v>
      </c>
      <c r="BD196" s="1">
        <v>0</v>
      </c>
      <c r="BE196" s="1">
        <v>1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</row>
    <row r="197" spans="1:101" x14ac:dyDescent="0.2">
      <c r="A197" s="2">
        <v>43116.666145833333</v>
      </c>
      <c r="B197" s="1">
        <v>0</v>
      </c>
      <c r="C197" s="1">
        <v>1</v>
      </c>
      <c r="D197" s="1">
        <v>0</v>
      </c>
      <c r="E197" s="1">
        <v>1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1</v>
      </c>
      <c r="BB197" s="1">
        <v>0</v>
      </c>
      <c r="BC197" s="1">
        <v>1</v>
      </c>
      <c r="BD197" s="1">
        <v>0</v>
      </c>
      <c r="BE197" s="1">
        <v>1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</row>
    <row r="198" spans="1:101" x14ac:dyDescent="0.2">
      <c r="A198" s="2">
        <v>43116.66615740741</v>
      </c>
      <c r="B198" s="1">
        <v>0</v>
      </c>
      <c r="C198" s="1">
        <v>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1</v>
      </c>
      <c r="BB198" s="1">
        <v>0</v>
      </c>
      <c r="BC198" s="1">
        <v>1</v>
      </c>
      <c r="BD198" s="1">
        <v>0</v>
      </c>
      <c r="BE198" s="1">
        <v>1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</row>
    <row r="199" spans="1:101" x14ac:dyDescent="0.2">
      <c r="A199" s="2">
        <v>43116.666168981479</v>
      </c>
      <c r="B199" s="1">
        <v>0</v>
      </c>
      <c r="C199" s="1">
        <v>1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1</v>
      </c>
      <c r="BB199" s="1">
        <v>0</v>
      </c>
      <c r="BC199" s="1">
        <v>1</v>
      </c>
      <c r="BD199" s="1">
        <v>0</v>
      </c>
      <c r="BE199" s="1">
        <v>1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</row>
    <row r="200" spans="1:101" x14ac:dyDescent="0.2">
      <c r="A200" s="2">
        <v>43116.666180555556</v>
      </c>
      <c r="B200" s="1">
        <v>0</v>
      </c>
      <c r="C200" s="1">
        <v>1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1</v>
      </c>
      <c r="BB200" s="1">
        <v>0</v>
      </c>
      <c r="BC200" s="1">
        <v>1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</row>
    <row r="201" spans="1:101" x14ac:dyDescent="0.2">
      <c r="A201" s="2">
        <v>43116.666192129633</v>
      </c>
      <c r="B201" s="1">
        <v>0</v>
      </c>
      <c r="C201" s="1">
        <v>1</v>
      </c>
      <c r="D201" s="1">
        <v>0</v>
      </c>
      <c r="E201" s="1">
        <v>1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1</v>
      </c>
      <c r="BB201" s="1">
        <v>0</v>
      </c>
      <c r="BC201" s="1">
        <v>1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</row>
    <row r="202" spans="1:101" x14ac:dyDescent="0.2">
      <c r="A202" s="2">
        <v>43116.666203703702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1</v>
      </c>
      <c r="BB202" s="1">
        <v>0</v>
      </c>
      <c r="BC202" s="1">
        <v>1</v>
      </c>
      <c r="BD202" s="1">
        <v>0</v>
      </c>
      <c r="BE202" s="1">
        <v>0</v>
      </c>
      <c r="BF202" s="1">
        <v>0</v>
      </c>
      <c r="BG202" s="1">
        <v>1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</row>
    <row r="203" spans="1:101" x14ac:dyDescent="0.2">
      <c r="A203" s="2">
        <v>43116.666215277779</v>
      </c>
      <c r="B203" s="1">
        <v>0</v>
      </c>
      <c r="C203" s="1">
        <v>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1</v>
      </c>
      <c r="BB203" s="1">
        <v>0</v>
      </c>
      <c r="BC203" s="1">
        <v>1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1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</row>
    <row r="204" spans="1:101" x14ac:dyDescent="0.2">
      <c r="A204" s="2">
        <v>43116.666226851848</v>
      </c>
      <c r="B204" s="1">
        <v>0</v>
      </c>
      <c r="C204" s="1">
        <v>1</v>
      </c>
      <c r="D204" s="1">
        <v>0</v>
      </c>
      <c r="E204" s="1">
        <v>1</v>
      </c>
      <c r="F204" s="1">
        <v>0</v>
      </c>
      <c r="G204" s="1">
        <v>1</v>
      </c>
      <c r="H204" s="1">
        <v>0</v>
      </c>
      <c r="I204" s="1">
        <v>1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s="1">
        <v>0</v>
      </c>
      <c r="BC204" s="1">
        <v>1</v>
      </c>
      <c r="BD204" s="1">
        <v>0</v>
      </c>
      <c r="BE204" s="1">
        <v>0</v>
      </c>
      <c r="BF204" s="1">
        <v>0</v>
      </c>
      <c r="BG204" s="1">
        <v>1</v>
      </c>
      <c r="BH204" s="1">
        <v>0</v>
      </c>
      <c r="BI204" s="1">
        <v>1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1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</row>
    <row r="205" spans="1:101" x14ac:dyDescent="0.2">
      <c r="A205" s="2">
        <v>43116.666238425925</v>
      </c>
      <c r="B205" s="1">
        <v>0</v>
      </c>
      <c r="C205" s="1">
        <v>1</v>
      </c>
      <c r="D205" s="1">
        <v>0</v>
      </c>
      <c r="E205" s="1">
        <v>1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1</v>
      </c>
      <c r="BB205" s="1">
        <v>0</v>
      </c>
      <c r="BC205" s="1">
        <v>1</v>
      </c>
      <c r="BD205" s="1">
        <v>0</v>
      </c>
      <c r="BE205" s="1">
        <v>0</v>
      </c>
      <c r="BF205" s="1">
        <v>0</v>
      </c>
      <c r="BG205" s="1">
        <v>1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</row>
    <row r="206" spans="1:101" x14ac:dyDescent="0.2">
      <c r="A206" s="2">
        <v>43116.666250000002</v>
      </c>
      <c r="B206" s="1">
        <v>0</v>
      </c>
      <c r="C206" s="1">
        <v>1</v>
      </c>
      <c r="D206" s="1">
        <v>0</v>
      </c>
      <c r="E206" s="1">
        <v>1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1</v>
      </c>
      <c r="BB206" s="1">
        <v>0</v>
      </c>
      <c r="BC206" s="1">
        <v>1</v>
      </c>
      <c r="BD206" s="1">
        <v>0</v>
      </c>
      <c r="BE206" s="1">
        <v>0</v>
      </c>
      <c r="BF206" s="1">
        <v>0</v>
      </c>
      <c r="BG206" s="1">
        <v>1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</row>
    <row r="207" spans="1:101" x14ac:dyDescent="0.2">
      <c r="A207" s="2">
        <v>43116.666261574072</v>
      </c>
      <c r="B207" s="1">
        <v>0</v>
      </c>
      <c r="C207" s="1">
        <v>1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1</v>
      </c>
      <c r="BB207" s="1">
        <v>0</v>
      </c>
      <c r="BC207" s="1">
        <v>1</v>
      </c>
      <c r="BD207" s="1">
        <v>0</v>
      </c>
      <c r="BE207" s="1">
        <v>0</v>
      </c>
      <c r="BF207" s="1">
        <v>0</v>
      </c>
      <c r="BG207" s="1">
        <v>1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</row>
    <row r="208" spans="1:101" x14ac:dyDescent="0.2">
      <c r="A208" s="2">
        <v>43116.666273148148</v>
      </c>
      <c r="B208" s="1">
        <v>0</v>
      </c>
      <c r="C208" s="1">
        <v>1</v>
      </c>
      <c r="D208" s="1">
        <v>0</v>
      </c>
      <c r="E208" s="1">
        <v>1</v>
      </c>
      <c r="F208" s="1">
        <v>0</v>
      </c>
      <c r="G208" s="1">
        <v>1</v>
      </c>
      <c r="H208" s="1">
        <v>0</v>
      </c>
      <c r="I208" s="1">
        <v>1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1</v>
      </c>
      <c r="BB208" s="1">
        <v>0</v>
      </c>
      <c r="BC208" s="1">
        <v>1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</row>
    <row r="209" spans="1:101" x14ac:dyDescent="0.2">
      <c r="A209" s="2">
        <v>43116.666284722225</v>
      </c>
      <c r="B209" s="1">
        <v>0</v>
      </c>
      <c r="C209" s="1">
        <v>1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1</v>
      </c>
      <c r="BB209" s="1">
        <v>0</v>
      </c>
      <c r="BC209" s="1">
        <v>1</v>
      </c>
      <c r="BD209" s="1">
        <v>0</v>
      </c>
      <c r="BE209" s="1">
        <v>0</v>
      </c>
      <c r="BF209" s="1">
        <v>0</v>
      </c>
      <c r="BG209" s="1">
        <v>1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</row>
    <row r="210" spans="1:101" x14ac:dyDescent="0.2">
      <c r="A210" s="2">
        <v>43116.666296296295</v>
      </c>
      <c r="B210" s="1">
        <v>0</v>
      </c>
      <c r="C210" s="1">
        <v>1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1</v>
      </c>
      <c r="BB210" s="1">
        <v>0</v>
      </c>
      <c r="BC210" s="1">
        <v>1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</row>
    <row r="211" spans="1:101" x14ac:dyDescent="0.2">
      <c r="A211" s="2">
        <v>43116.666307870371</v>
      </c>
      <c r="B211" s="1">
        <v>0</v>
      </c>
      <c r="C211" s="1">
        <v>1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1</v>
      </c>
      <c r="BB211" s="1">
        <v>0</v>
      </c>
      <c r="BC211" s="1">
        <v>1</v>
      </c>
      <c r="BD211" s="1">
        <v>0</v>
      </c>
      <c r="BE211" s="1">
        <v>0</v>
      </c>
      <c r="BF211" s="1">
        <v>0</v>
      </c>
      <c r="BG211" s="1">
        <v>1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</row>
    <row r="212" spans="1:101" x14ac:dyDescent="0.2">
      <c r="A212" s="2">
        <v>43116.666319444441</v>
      </c>
      <c r="B212" s="1">
        <v>0</v>
      </c>
      <c r="C212" s="1">
        <v>1</v>
      </c>
      <c r="D212" s="1">
        <v>0</v>
      </c>
      <c r="E212" s="1">
        <v>1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1</v>
      </c>
      <c r="BB212" s="1">
        <v>0</v>
      </c>
      <c r="BC212" s="1">
        <v>1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</row>
    <row r="213" spans="1:101" x14ac:dyDescent="0.2">
      <c r="A213" s="2">
        <v>43116.666331018518</v>
      </c>
      <c r="B213" s="1">
        <v>0</v>
      </c>
      <c r="C213" s="1">
        <v>1</v>
      </c>
      <c r="D213" s="1">
        <v>0</v>
      </c>
      <c r="E213" s="1">
        <v>1</v>
      </c>
      <c r="F213" s="1">
        <v>0</v>
      </c>
      <c r="G213" s="1">
        <v>1</v>
      </c>
      <c r="H213" s="1">
        <v>0</v>
      </c>
      <c r="I213" s="1">
        <v>1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1</v>
      </c>
      <c r="BB213" s="1">
        <v>0</v>
      </c>
      <c r="BC213" s="1">
        <v>1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1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</row>
    <row r="214" spans="1:101" x14ac:dyDescent="0.2">
      <c r="A214" s="2">
        <v>43116.666342592594</v>
      </c>
      <c r="B214" s="1">
        <v>0</v>
      </c>
      <c r="C214" s="1">
        <v>1</v>
      </c>
      <c r="D214" s="1">
        <v>0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1</v>
      </c>
      <c r="BB214" s="1">
        <v>0</v>
      </c>
      <c r="BC214" s="1">
        <v>1</v>
      </c>
      <c r="BD214" s="1">
        <v>0</v>
      </c>
      <c r="BE214" s="1">
        <v>0</v>
      </c>
      <c r="BF214" s="1">
        <v>0</v>
      </c>
      <c r="BG214" s="1">
        <v>1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</row>
    <row r="215" spans="1:101" x14ac:dyDescent="0.2">
      <c r="A215" s="2">
        <v>43116.666354166664</v>
      </c>
      <c r="B215" s="1">
        <v>0</v>
      </c>
      <c r="C215" s="1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1</v>
      </c>
      <c r="BB215" s="1">
        <v>0</v>
      </c>
      <c r="BC215" s="1">
        <v>1</v>
      </c>
      <c r="BD215" s="1">
        <v>0</v>
      </c>
      <c r="BE215" s="1">
        <v>0</v>
      </c>
      <c r="BF215" s="1">
        <v>0</v>
      </c>
      <c r="BG215" s="1">
        <v>1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1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</row>
    <row r="216" spans="1:101" x14ac:dyDescent="0.2">
      <c r="A216" s="2">
        <v>43116.666365740741</v>
      </c>
      <c r="B216" s="1">
        <v>0</v>
      </c>
      <c r="C216" s="1">
        <v>1</v>
      </c>
      <c r="D216" s="1">
        <v>0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1</v>
      </c>
      <c r="BB216" s="1">
        <v>0</v>
      </c>
      <c r="BC216" s="1">
        <v>1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1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</row>
    <row r="217" spans="1:101" x14ac:dyDescent="0.2">
      <c r="A217" s="2">
        <v>43116.666377314818</v>
      </c>
      <c r="B217" s="1">
        <v>0</v>
      </c>
      <c r="C217" s="1">
        <v>1</v>
      </c>
      <c r="D217" s="1">
        <v>0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1</v>
      </c>
      <c r="BB217" s="1">
        <v>0</v>
      </c>
      <c r="BC217" s="1">
        <v>1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</row>
    <row r="218" spans="1:101" x14ac:dyDescent="0.2">
      <c r="A218" s="2">
        <v>43116.666388888887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1</v>
      </c>
      <c r="BB218" s="1">
        <v>0</v>
      </c>
      <c r="BC218" s="1">
        <v>1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</row>
    <row r="219" spans="1:101" x14ac:dyDescent="0.2">
      <c r="A219" s="2">
        <v>43116.666400462964</v>
      </c>
      <c r="B219" s="1">
        <v>0</v>
      </c>
      <c r="C219" s="1">
        <v>1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1</v>
      </c>
      <c r="BB219" s="1">
        <v>0</v>
      </c>
      <c r="BC219" s="1">
        <v>1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1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</row>
    <row r="220" spans="1:101" x14ac:dyDescent="0.2">
      <c r="A220" s="2">
        <v>43116.666412037041</v>
      </c>
      <c r="B220" s="1">
        <v>0</v>
      </c>
      <c r="C220" s="1">
        <v>1</v>
      </c>
      <c r="D220" s="1">
        <v>0</v>
      </c>
      <c r="E220" s="1">
        <v>1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1</v>
      </c>
      <c r="BB220" s="1">
        <v>0</v>
      </c>
      <c r="BC220" s="1">
        <v>1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</row>
    <row r="221" spans="1:101" x14ac:dyDescent="0.2">
      <c r="A221" s="2">
        <v>43116.66642361111</v>
      </c>
      <c r="B221" s="1">
        <v>0</v>
      </c>
      <c r="C221" s="1">
        <v>1</v>
      </c>
      <c r="D221" s="1">
        <v>0</v>
      </c>
      <c r="E221" s="1">
        <v>1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1</v>
      </c>
      <c r="BB221" s="1">
        <v>0</v>
      </c>
      <c r="BC221" s="1">
        <v>1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</row>
    <row r="222" spans="1:101" x14ac:dyDescent="0.2">
      <c r="A222" s="2">
        <v>43116.666446759256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1</v>
      </c>
      <c r="H222" s="1">
        <v>0</v>
      </c>
      <c r="I222" s="1">
        <v>1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1</v>
      </c>
      <c r="BB222" s="1">
        <v>0</v>
      </c>
      <c r="BC222" s="1">
        <v>1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</row>
    <row r="223" spans="1:101" x14ac:dyDescent="0.2">
      <c r="A223" s="2">
        <v>43116.666458333333</v>
      </c>
      <c r="B223" s="1">
        <v>0</v>
      </c>
      <c r="C223" s="1">
        <v>1</v>
      </c>
      <c r="D223" s="1">
        <v>0</v>
      </c>
      <c r="E223" s="1">
        <v>1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1</v>
      </c>
      <c r="BB223" s="1">
        <v>0</v>
      </c>
      <c r="BC223" s="1">
        <v>1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</row>
    <row r="224" spans="1:101" x14ac:dyDescent="0.2">
      <c r="A224" s="2">
        <v>43116.66646990741</v>
      </c>
      <c r="B224" s="1">
        <v>0</v>
      </c>
      <c r="C224" s="1">
        <v>1</v>
      </c>
      <c r="D224" s="1">
        <v>0</v>
      </c>
      <c r="E224" s="1">
        <v>1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1</v>
      </c>
      <c r="BB224" s="1">
        <v>0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</row>
    <row r="225" spans="1:101" x14ac:dyDescent="0.2">
      <c r="A225" s="2">
        <v>43116.666481481479</v>
      </c>
      <c r="B225" s="1">
        <v>0</v>
      </c>
      <c r="C225" s="1">
        <v>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1</v>
      </c>
      <c r="BB225" s="1">
        <v>0</v>
      </c>
      <c r="BC225" s="1">
        <v>1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</row>
    <row r="226" spans="1:101" x14ac:dyDescent="0.2">
      <c r="A226" s="2">
        <v>43116.666493055556</v>
      </c>
      <c r="B226" s="1">
        <v>0</v>
      </c>
      <c r="C226" s="1">
        <v>1</v>
      </c>
      <c r="D226" s="1">
        <v>0</v>
      </c>
      <c r="E226" s="1">
        <v>1</v>
      </c>
      <c r="F226" s="1">
        <v>0</v>
      </c>
      <c r="G226" s="1">
        <v>1</v>
      </c>
      <c r="H226" s="1">
        <v>0</v>
      </c>
      <c r="I226" s="1">
        <v>1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1</v>
      </c>
      <c r="BB226" s="1">
        <v>0</v>
      </c>
      <c r="BC226" s="1">
        <v>1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</row>
    <row r="227" spans="1:101" x14ac:dyDescent="0.2">
      <c r="A227" s="2">
        <v>43116.666504629633</v>
      </c>
      <c r="B227" s="1">
        <v>0</v>
      </c>
      <c r="C227" s="1">
        <v>1</v>
      </c>
      <c r="D227" s="1">
        <v>0</v>
      </c>
      <c r="E227" s="1">
        <v>1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1</v>
      </c>
      <c r="BB227" s="1">
        <v>0</v>
      </c>
      <c r="BC227" s="1">
        <v>1</v>
      </c>
      <c r="BD227" s="1">
        <v>0</v>
      </c>
      <c r="BE227" s="1">
        <v>0</v>
      </c>
      <c r="BF227" s="1">
        <v>0</v>
      </c>
      <c r="BG227" s="1">
        <v>1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</row>
    <row r="228" spans="1:101" x14ac:dyDescent="0.2">
      <c r="A228" s="2">
        <v>43116.666516203702</v>
      </c>
      <c r="B228" s="1">
        <v>0</v>
      </c>
      <c r="C228" s="1">
        <v>1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1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</row>
    <row r="229" spans="1:101" x14ac:dyDescent="0.2">
      <c r="A229" s="2">
        <v>43116.666527777779</v>
      </c>
      <c r="B229" s="1">
        <v>0</v>
      </c>
      <c r="C229" s="1">
        <v>1</v>
      </c>
      <c r="D229" s="1">
        <v>0</v>
      </c>
      <c r="E229" s="1">
        <v>1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1</v>
      </c>
      <c r="BB229" s="1">
        <v>0</v>
      </c>
      <c r="BC229" s="1">
        <v>1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1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</row>
    <row r="230" spans="1:101" x14ac:dyDescent="0.2">
      <c r="A230" s="2">
        <v>43116.666539351849</v>
      </c>
      <c r="B230" s="1">
        <v>0</v>
      </c>
      <c r="C230" s="1">
        <v>1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</v>
      </c>
      <c r="BB230" s="1">
        <v>0</v>
      </c>
      <c r="BC230" s="1">
        <v>1</v>
      </c>
      <c r="BD230" s="1">
        <v>0</v>
      </c>
      <c r="BE230" s="1">
        <v>0</v>
      </c>
      <c r="BF230" s="1">
        <v>0</v>
      </c>
      <c r="BG230" s="1">
        <v>1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</row>
    <row r="231" spans="1:101" x14ac:dyDescent="0.2">
      <c r="A231" s="2">
        <v>43116.666550925926</v>
      </c>
      <c r="B231" s="1">
        <v>0</v>
      </c>
      <c r="C231" s="1">
        <v>1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1</v>
      </c>
      <c r="BB231" s="1">
        <v>0</v>
      </c>
      <c r="BC231" s="1">
        <v>1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</row>
    <row r="232" spans="1:101" x14ac:dyDescent="0.2">
      <c r="A232" s="2">
        <v>43116.666562500002</v>
      </c>
      <c r="B232" s="1">
        <v>0</v>
      </c>
      <c r="C232" s="1">
        <v>1</v>
      </c>
      <c r="D232" s="1">
        <v>0</v>
      </c>
      <c r="E232" s="1">
        <v>1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1</v>
      </c>
      <c r="BB232" s="1">
        <v>0</v>
      </c>
      <c r="BC232" s="1">
        <v>1</v>
      </c>
      <c r="BD232" s="1">
        <v>0</v>
      </c>
      <c r="BE232" s="1">
        <v>0</v>
      </c>
      <c r="BF232" s="1">
        <v>0</v>
      </c>
      <c r="BG232" s="1">
        <v>1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</row>
    <row r="233" spans="1:101" x14ac:dyDescent="0.2">
      <c r="A233" s="2">
        <v>43116.666574074072</v>
      </c>
      <c r="B233" s="1">
        <v>0</v>
      </c>
      <c r="C233" s="1">
        <v>1</v>
      </c>
      <c r="D233" s="1">
        <v>0</v>
      </c>
      <c r="E233" s="1">
        <v>1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1</v>
      </c>
      <c r="BB233" s="1">
        <v>0</v>
      </c>
      <c r="BC233" s="1">
        <v>1</v>
      </c>
      <c r="BD233" s="1">
        <v>0</v>
      </c>
      <c r="BE233" s="1">
        <v>0</v>
      </c>
      <c r="BF233" s="1">
        <v>0</v>
      </c>
      <c r="BG233" s="1">
        <v>1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</row>
    <row r="234" spans="1:101" x14ac:dyDescent="0.2">
      <c r="A234" s="2">
        <v>43116.666585648149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1</v>
      </c>
      <c r="BB234" s="1">
        <v>0</v>
      </c>
      <c r="BC234" s="1">
        <v>1</v>
      </c>
      <c r="BD234" s="1">
        <v>0</v>
      </c>
      <c r="BE234" s="1">
        <v>0</v>
      </c>
      <c r="BF234" s="1">
        <v>0</v>
      </c>
      <c r="BG234" s="1">
        <v>1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</row>
    <row r="235" spans="1:101" x14ac:dyDescent="0.2">
      <c r="A235" s="2">
        <v>43116.669131944444</v>
      </c>
      <c r="B235" s="1">
        <v>0</v>
      </c>
      <c r="C235" s="1">
        <v>1</v>
      </c>
      <c r="D235" s="1">
        <v>0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1</v>
      </c>
      <c r="BB235" s="1">
        <v>0</v>
      </c>
      <c r="BC235" s="1">
        <v>1</v>
      </c>
      <c r="BD235" s="1">
        <v>0</v>
      </c>
      <c r="BE235" s="1">
        <v>1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</row>
    <row r="236" spans="1:101" x14ac:dyDescent="0.2">
      <c r="A236" s="2">
        <v>43116.66914351852</v>
      </c>
      <c r="B236" s="1">
        <v>0</v>
      </c>
      <c r="C236" s="1">
        <v>1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1</v>
      </c>
      <c r="BB236" s="1">
        <v>0</v>
      </c>
      <c r="BC236" s="1">
        <v>1</v>
      </c>
      <c r="BD236" s="1">
        <v>0</v>
      </c>
      <c r="BE236" s="1">
        <v>1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</row>
    <row r="237" spans="1:101" x14ac:dyDescent="0.2">
      <c r="A237" s="2">
        <v>43116.66915509259</v>
      </c>
      <c r="B237" s="1">
        <v>0</v>
      </c>
      <c r="C237" s="1">
        <v>1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1</v>
      </c>
      <c r="BB237" s="1">
        <v>0</v>
      </c>
      <c r="BC237" s="1">
        <v>1</v>
      </c>
      <c r="BD237" s="1">
        <v>0</v>
      </c>
      <c r="BE237" s="1">
        <v>1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</row>
    <row r="238" spans="1:101" x14ac:dyDescent="0.2">
      <c r="A238" s="2">
        <v>43116.669178240743</v>
      </c>
      <c r="B238" s="1">
        <v>0</v>
      </c>
      <c r="C238" s="1">
        <v>1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1</v>
      </c>
      <c r="BB238" s="1">
        <v>0</v>
      </c>
      <c r="BC238" s="1">
        <v>1</v>
      </c>
      <c r="BD238" s="1">
        <v>0</v>
      </c>
      <c r="BE238" s="1">
        <v>1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1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</row>
    <row r="239" spans="1:101" x14ac:dyDescent="0.2">
      <c r="A239" s="2">
        <v>43116.669189814813</v>
      </c>
      <c r="B239" s="1">
        <v>0</v>
      </c>
      <c r="C239" s="1">
        <v>1</v>
      </c>
      <c r="D239" s="1">
        <v>0</v>
      </c>
      <c r="E239" s="1">
        <v>1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1</v>
      </c>
      <c r="BB239" s="1">
        <v>0</v>
      </c>
      <c r="BC239" s="1">
        <v>1</v>
      </c>
      <c r="BD239" s="1">
        <v>0</v>
      </c>
      <c r="BE239" s="1">
        <v>1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</row>
    <row r="240" spans="1:101" x14ac:dyDescent="0.2">
      <c r="A240" s="2">
        <v>43116.66920138889</v>
      </c>
      <c r="B240" s="1">
        <v>0</v>
      </c>
      <c r="C240" s="1">
        <v>1</v>
      </c>
      <c r="D240" s="1">
        <v>0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1</v>
      </c>
      <c r="BB240" s="1">
        <v>0</v>
      </c>
      <c r="BC240" s="1">
        <v>1</v>
      </c>
      <c r="BD240" s="1">
        <v>0</v>
      </c>
      <c r="BE240" s="1">
        <v>1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</row>
    <row r="241" spans="1:101" x14ac:dyDescent="0.2">
      <c r="A241" s="2">
        <v>43116.669212962966</v>
      </c>
      <c r="B241" s="1">
        <v>0</v>
      </c>
      <c r="C241" s="1">
        <v>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1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1</v>
      </c>
      <c r="BB241" s="1">
        <v>0</v>
      </c>
      <c r="BC241" s="1">
        <v>1</v>
      </c>
      <c r="BD241" s="1">
        <v>0</v>
      </c>
      <c r="BE241" s="1">
        <v>1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1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</row>
    <row r="242" spans="1:101" x14ac:dyDescent="0.2">
      <c r="A242" s="2">
        <v>43116.669224537036</v>
      </c>
      <c r="B242" s="1">
        <v>0</v>
      </c>
      <c r="C242" s="1">
        <v>1</v>
      </c>
      <c r="D242" s="1">
        <v>0</v>
      </c>
      <c r="E242" s="1">
        <v>1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1</v>
      </c>
      <c r="BB242" s="1">
        <v>0</v>
      </c>
      <c r="BC242" s="1">
        <v>1</v>
      </c>
      <c r="BD242" s="1">
        <v>0</v>
      </c>
      <c r="BE242" s="1">
        <v>1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</row>
    <row r="243" spans="1:101" x14ac:dyDescent="0.2">
      <c r="A243" s="2">
        <v>43116.669236111113</v>
      </c>
      <c r="B243" s="1">
        <v>0</v>
      </c>
      <c r="C243" s="1">
        <v>1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1</v>
      </c>
      <c r="BB243" s="1">
        <v>0</v>
      </c>
      <c r="BC243" s="1">
        <v>1</v>
      </c>
      <c r="BD243" s="1">
        <v>0</v>
      </c>
      <c r="BE243" s="1">
        <v>1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</row>
    <row r="244" spans="1:101" x14ac:dyDescent="0.2">
      <c r="A244" s="2">
        <v>43116.669247685182</v>
      </c>
      <c r="B244" s="1">
        <v>0</v>
      </c>
      <c r="C244" s="1">
        <v>1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1</v>
      </c>
      <c r="BB244" s="1">
        <v>0</v>
      </c>
      <c r="BC244" s="1">
        <v>1</v>
      </c>
      <c r="BD244" s="1">
        <v>0</v>
      </c>
      <c r="BE244" s="1">
        <v>1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</row>
    <row r="245" spans="1:101" x14ac:dyDescent="0.2">
      <c r="A245" s="2">
        <v>43116.669259259259</v>
      </c>
      <c r="B245" s="1">
        <v>0</v>
      </c>
      <c r="C245" s="1">
        <v>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1</v>
      </c>
      <c r="BB245" s="1">
        <v>0</v>
      </c>
      <c r="BC245" s="1">
        <v>1</v>
      </c>
      <c r="BD245" s="1">
        <v>0</v>
      </c>
      <c r="BE245" s="1">
        <v>1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</row>
    <row r="246" spans="1:101" x14ac:dyDescent="0.2">
      <c r="A246" s="2">
        <v>43116.669270833336</v>
      </c>
      <c r="B246" s="1">
        <v>0</v>
      </c>
      <c r="C246" s="1">
        <v>1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1</v>
      </c>
      <c r="BB246" s="1">
        <v>0</v>
      </c>
      <c r="BC246" s="1">
        <v>1</v>
      </c>
      <c r="BD246" s="1">
        <v>0</v>
      </c>
      <c r="BE246" s="1">
        <v>1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</row>
    <row r="247" spans="1:101" x14ac:dyDescent="0.2">
      <c r="A247" s="2">
        <v>43116.669282407405</v>
      </c>
      <c r="B247" s="1">
        <v>0</v>
      </c>
      <c r="C247" s="1">
        <v>1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1">
        <v>0</v>
      </c>
      <c r="Q247" s="1">
        <v>0</v>
      </c>
      <c r="R247" s="1">
        <v>0</v>
      </c>
      <c r="S247" s="1">
        <v>1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1</v>
      </c>
      <c r="BB247" s="1">
        <v>0</v>
      </c>
      <c r="BC247" s="1">
        <v>1</v>
      </c>
      <c r="BD247" s="1">
        <v>0</v>
      </c>
      <c r="BE247" s="1">
        <v>1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1</v>
      </c>
      <c r="BN247" s="1">
        <v>0</v>
      </c>
      <c r="BO247" s="1">
        <v>0</v>
      </c>
      <c r="BP247" s="1">
        <v>0</v>
      </c>
      <c r="BQ247" s="1">
        <v>1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</row>
    <row r="248" spans="1:101" x14ac:dyDescent="0.2">
      <c r="A248" s="2">
        <v>43116.669293981482</v>
      </c>
      <c r="B248" s="1">
        <v>0</v>
      </c>
      <c r="C248" s="1">
        <v>1</v>
      </c>
      <c r="D248" s="1">
        <v>0</v>
      </c>
      <c r="E248" s="1">
        <v>1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1</v>
      </c>
      <c r="BB248" s="1">
        <v>0</v>
      </c>
      <c r="BC248" s="1">
        <v>1</v>
      </c>
      <c r="BD248" s="1">
        <v>0</v>
      </c>
      <c r="BE248" s="1">
        <v>1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</row>
    <row r="249" spans="1:101" x14ac:dyDescent="0.2">
      <c r="A249" s="2">
        <v>43116.669305555559</v>
      </c>
      <c r="B249" s="1">
        <v>0</v>
      </c>
      <c r="C249" s="1">
        <v>1</v>
      </c>
      <c r="D249" s="1">
        <v>0</v>
      </c>
      <c r="E249" s="1">
        <v>1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1</v>
      </c>
      <c r="BB249" s="1">
        <v>0</v>
      </c>
      <c r="BC249" s="1">
        <v>1</v>
      </c>
      <c r="BD249" s="1">
        <v>0</v>
      </c>
      <c r="BE249" s="1">
        <v>1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</row>
    <row r="250" spans="1:101" x14ac:dyDescent="0.2">
      <c r="A250" s="2">
        <v>43116.669317129628</v>
      </c>
      <c r="B250" s="1">
        <v>0</v>
      </c>
      <c r="C250" s="1">
        <v>1</v>
      </c>
      <c r="D250" s="1">
        <v>0</v>
      </c>
      <c r="E250" s="1">
        <v>1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1</v>
      </c>
      <c r="BB250" s="1">
        <v>0</v>
      </c>
      <c r="BC250" s="1">
        <v>1</v>
      </c>
      <c r="BD250" s="1">
        <v>0</v>
      </c>
      <c r="BE250" s="1">
        <v>1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</row>
    <row r="251" spans="1:101" x14ac:dyDescent="0.2">
      <c r="A251" s="2">
        <v>43116.669328703705</v>
      </c>
      <c r="B251" s="1">
        <v>0</v>
      </c>
      <c r="C251" s="1">
        <v>1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1</v>
      </c>
      <c r="BB251" s="1">
        <v>0</v>
      </c>
      <c r="BC251" s="1">
        <v>1</v>
      </c>
      <c r="BD251" s="1">
        <v>0</v>
      </c>
      <c r="BE251" s="1">
        <v>1</v>
      </c>
      <c r="BF251" s="1">
        <v>0</v>
      </c>
      <c r="BG251" s="1">
        <v>1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1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</row>
    <row r="252" spans="1:101" x14ac:dyDescent="0.2">
      <c r="A252" s="2">
        <v>43116.669340277775</v>
      </c>
      <c r="B252" s="1">
        <v>0</v>
      </c>
      <c r="C252" s="1">
        <v>1</v>
      </c>
      <c r="D252" s="1">
        <v>0</v>
      </c>
      <c r="E252" s="1">
        <v>1</v>
      </c>
      <c r="F252" s="1">
        <v>0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1</v>
      </c>
      <c r="BB252" s="1">
        <v>0</v>
      </c>
      <c r="BC252" s="1">
        <v>1</v>
      </c>
      <c r="BD252" s="1">
        <v>0</v>
      </c>
      <c r="BE252" s="1">
        <v>1</v>
      </c>
      <c r="BF252" s="1">
        <v>0</v>
      </c>
      <c r="BG252" s="1">
        <v>1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1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</row>
    <row r="253" spans="1:101" x14ac:dyDescent="0.2">
      <c r="A253" s="2">
        <v>43116.669351851851</v>
      </c>
      <c r="B253" s="1">
        <v>0</v>
      </c>
      <c r="C253" s="1">
        <v>1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</v>
      </c>
      <c r="BB253" s="1">
        <v>0</v>
      </c>
      <c r="BC253" s="1">
        <v>1</v>
      </c>
      <c r="BD253" s="1">
        <v>0</v>
      </c>
      <c r="BE253" s="1">
        <v>1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</row>
    <row r="254" spans="1:101" x14ac:dyDescent="0.2">
      <c r="A254" s="2">
        <v>43116.669363425928</v>
      </c>
      <c r="B254" s="1">
        <v>0</v>
      </c>
      <c r="C254" s="1">
        <v>1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1</v>
      </c>
      <c r="BB254" s="1">
        <v>0</v>
      </c>
      <c r="BC254" s="1">
        <v>1</v>
      </c>
      <c r="BD254" s="1">
        <v>0</v>
      </c>
      <c r="BE254" s="1">
        <v>1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</row>
    <row r="255" spans="1:101" x14ac:dyDescent="0.2">
      <c r="A255" s="2">
        <v>43116.669374999998</v>
      </c>
      <c r="B255" s="1">
        <v>0</v>
      </c>
      <c r="C255" s="1">
        <v>1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1</v>
      </c>
      <c r="BB255" s="1">
        <v>0</v>
      </c>
      <c r="BC255" s="1">
        <v>1</v>
      </c>
      <c r="BD255" s="1">
        <v>0</v>
      </c>
      <c r="BE255" s="1">
        <v>0</v>
      </c>
      <c r="BF255" s="1">
        <v>0</v>
      </c>
      <c r="BG255" s="1">
        <v>1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1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</row>
    <row r="256" spans="1:101" x14ac:dyDescent="0.2">
      <c r="A256" s="2">
        <v>43116.669386574074</v>
      </c>
      <c r="B256" s="1">
        <v>0</v>
      </c>
      <c r="C256" s="1">
        <v>1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1</v>
      </c>
      <c r="BB256" s="1">
        <v>0</v>
      </c>
      <c r="BC256" s="1">
        <v>1</v>
      </c>
      <c r="BD256" s="1">
        <v>0</v>
      </c>
      <c r="BE256" s="1">
        <v>0</v>
      </c>
      <c r="BF256" s="1">
        <v>0</v>
      </c>
      <c r="BG256" s="1">
        <v>1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1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</row>
    <row r="257" spans="1:101" x14ac:dyDescent="0.2">
      <c r="A257" s="2">
        <v>43116.669398148151</v>
      </c>
      <c r="B257" s="1">
        <v>0</v>
      </c>
      <c r="C257" s="1">
        <v>1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0</v>
      </c>
      <c r="BC257" s="1">
        <v>1</v>
      </c>
      <c r="BD257" s="1">
        <v>0</v>
      </c>
      <c r="BE257" s="1">
        <v>1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</row>
    <row r="258" spans="1:101" x14ac:dyDescent="0.2">
      <c r="A258" s="2">
        <v>43116.669409722221</v>
      </c>
      <c r="B258" s="1">
        <v>0</v>
      </c>
      <c r="C258" s="1">
        <v>1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</v>
      </c>
      <c r="BB258" s="1">
        <v>0</v>
      </c>
      <c r="BC258" s="1">
        <v>1</v>
      </c>
      <c r="BD258" s="1">
        <v>0</v>
      </c>
      <c r="BE258" s="1">
        <v>1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</row>
    <row r="259" spans="1:101" x14ac:dyDescent="0.2">
      <c r="A259" s="2">
        <v>43116.669421296298</v>
      </c>
      <c r="B259" s="1">
        <v>0</v>
      </c>
      <c r="C259" s="1">
        <v>1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1</v>
      </c>
      <c r="BB259" s="1">
        <v>0</v>
      </c>
      <c r="BC259" s="1">
        <v>1</v>
      </c>
      <c r="BD259" s="1">
        <v>0</v>
      </c>
      <c r="BE259" s="1">
        <v>1</v>
      </c>
      <c r="BF259" s="1">
        <v>0</v>
      </c>
      <c r="BG259" s="1">
        <v>1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1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</row>
    <row r="260" spans="1:101" x14ac:dyDescent="0.2">
      <c r="A260" s="2">
        <v>43116.669432870367</v>
      </c>
      <c r="B260" s="1">
        <v>0</v>
      </c>
      <c r="C260" s="1">
        <v>1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1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1</v>
      </c>
      <c r="BB260" s="1">
        <v>0</v>
      </c>
      <c r="BC260" s="1">
        <v>1</v>
      </c>
      <c r="BD260" s="1">
        <v>0</v>
      </c>
      <c r="BE260" s="1">
        <v>0</v>
      </c>
      <c r="BF260" s="1">
        <v>0</v>
      </c>
      <c r="BG260" s="1">
        <v>1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1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</row>
    <row r="261" spans="1:101" x14ac:dyDescent="0.2">
      <c r="A261" s="2">
        <v>43116.669444444444</v>
      </c>
      <c r="B261" s="1">
        <v>0</v>
      </c>
      <c r="C261" s="1">
        <v>1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1</v>
      </c>
      <c r="BB261" s="1">
        <v>0</v>
      </c>
      <c r="BC261" s="1">
        <v>1</v>
      </c>
      <c r="BD261" s="1">
        <v>0</v>
      </c>
      <c r="BE261" s="1">
        <v>1</v>
      </c>
      <c r="BF261" s="1">
        <v>0</v>
      </c>
      <c r="BG261" s="1">
        <v>1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</row>
    <row r="262" spans="1:101" x14ac:dyDescent="0.2">
      <c r="A262" s="2">
        <v>43116.669456018521</v>
      </c>
      <c r="B262" s="1">
        <v>0</v>
      </c>
      <c r="C262" s="1">
        <v>1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1</v>
      </c>
      <c r="BB262" s="1">
        <v>0</v>
      </c>
      <c r="BC262" s="1">
        <v>1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</row>
    <row r="263" spans="1:101" x14ac:dyDescent="0.2">
      <c r="A263" s="2">
        <v>43116.66946759259</v>
      </c>
      <c r="B263" s="1">
        <v>0</v>
      </c>
      <c r="C263" s="1">
        <v>1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1</v>
      </c>
      <c r="BB263" s="1">
        <v>0</v>
      </c>
      <c r="BC263" s="1">
        <v>1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</row>
    <row r="264" spans="1:101" x14ac:dyDescent="0.2">
      <c r="A264" s="2">
        <v>43116.669479166667</v>
      </c>
      <c r="B264" s="1">
        <v>0</v>
      </c>
      <c r="C264" s="1">
        <v>1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1</v>
      </c>
      <c r="BB264" s="1">
        <v>0</v>
      </c>
      <c r="BC264" s="1">
        <v>1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</row>
    <row r="265" spans="1:101" x14ac:dyDescent="0.2">
      <c r="A265" s="2">
        <v>43116.669490740744</v>
      </c>
      <c r="B265" s="1">
        <v>0</v>
      </c>
      <c r="C265" s="1">
        <v>1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1</v>
      </c>
      <c r="BB265" s="1">
        <v>0</v>
      </c>
      <c r="BC265" s="1">
        <v>1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</row>
    <row r="266" spans="1:101" x14ac:dyDescent="0.2">
      <c r="A266" s="2">
        <v>43116.669502314813</v>
      </c>
      <c r="B266" s="1">
        <v>0</v>
      </c>
      <c r="C266" s="1">
        <v>1</v>
      </c>
      <c r="D266" s="1">
        <v>0</v>
      </c>
      <c r="E266" s="1">
        <v>1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1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</row>
    <row r="267" spans="1:101" x14ac:dyDescent="0.2">
      <c r="A267" s="2">
        <v>43116.66951388889</v>
      </c>
      <c r="B267" s="1">
        <v>0</v>
      </c>
      <c r="C267" s="1">
        <v>1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1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1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</row>
    <row r="268" spans="1:101" x14ac:dyDescent="0.2">
      <c r="A268" s="2">
        <v>43116.669525462959</v>
      </c>
      <c r="B268" s="1">
        <v>0</v>
      </c>
      <c r="C268" s="1">
        <v>1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1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</row>
    <row r="269" spans="1:101" x14ac:dyDescent="0.2">
      <c r="A269" s="2">
        <v>43116.669537037036</v>
      </c>
      <c r="B269" s="1">
        <v>0</v>
      </c>
      <c r="C269" s="1">
        <v>1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1</v>
      </c>
      <c r="BB269" s="1">
        <v>0</v>
      </c>
      <c r="BC269" s="1">
        <v>1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</row>
    <row r="270" spans="1:101" x14ac:dyDescent="0.2">
      <c r="A270" s="2">
        <v>43116.669548611113</v>
      </c>
      <c r="B270" s="1">
        <v>0</v>
      </c>
      <c r="C270" s="1">
        <v>1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1</v>
      </c>
      <c r="BB270" s="1">
        <v>0</v>
      </c>
      <c r="BC270" s="1">
        <v>1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</row>
    <row r="271" spans="1:101" x14ac:dyDescent="0.2">
      <c r="A271" s="2">
        <v>43116.669560185182</v>
      </c>
      <c r="B271" s="1">
        <v>0</v>
      </c>
      <c r="C271" s="1">
        <v>1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0</v>
      </c>
      <c r="BC271" s="1">
        <v>1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</row>
    <row r="272" spans="1:101" x14ac:dyDescent="0.2">
      <c r="A272" s="2">
        <v>43116.669571759259</v>
      </c>
      <c r="B272" s="1">
        <v>0</v>
      </c>
      <c r="C272" s="1">
        <v>1</v>
      </c>
      <c r="D272" s="1">
        <v>0</v>
      </c>
      <c r="E272" s="1">
        <v>1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1</v>
      </c>
      <c r="BB272" s="1">
        <v>0</v>
      </c>
      <c r="BC272" s="1">
        <v>1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</row>
    <row r="273" spans="1:101" x14ac:dyDescent="0.2">
      <c r="A273" s="2">
        <v>43116.669583333336</v>
      </c>
      <c r="B273" s="1">
        <v>0</v>
      </c>
      <c r="C273" s="1">
        <v>1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1</v>
      </c>
      <c r="BB273" s="1">
        <v>0</v>
      </c>
      <c r="BC273" s="1">
        <v>1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</row>
    <row r="274" spans="1:101" x14ac:dyDescent="0.2">
      <c r="A274" s="2">
        <v>43116.669594907406</v>
      </c>
      <c r="B274" s="1">
        <v>0</v>
      </c>
      <c r="C274" s="1">
        <v>1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1</v>
      </c>
      <c r="BB274" s="1">
        <v>0</v>
      </c>
      <c r="BC274" s="1">
        <v>1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</row>
    <row r="275" spans="1:101" x14ac:dyDescent="0.2">
      <c r="A275" s="2">
        <v>43116.669606481482</v>
      </c>
      <c r="B275" s="1">
        <v>0</v>
      </c>
      <c r="C275" s="1">
        <v>1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1</v>
      </c>
      <c r="BB275" s="1">
        <v>0</v>
      </c>
      <c r="BC275" s="1">
        <v>1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</row>
    <row r="276" spans="1:101" x14ac:dyDescent="0.2">
      <c r="A276" s="2">
        <v>43116.669618055559</v>
      </c>
      <c r="B276" s="1">
        <v>0</v>
      </c>
      <c r="C276" s="1">
        <v>1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1</v>
      </c>
      <c r="BB276" s="1">
        <v>0</v>
      </c>
      <c r="BC276" s="1">
        <v>1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</row>
    <row r="277" spans="1:101" x14ac:dyDescent="0.2">
      <c r="A277" s="2">
        <v>43116.669629629629</v>
      </c>
      <c r="B277" s="1">
        <v>0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1</v>
      </c>
      <c r="BB277" s="1">
        <v>0</v>
      </c>
      <c r="BC277" s="1">
        <v>1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</row>
    <row r="278" spans="1:101" x14ac:dyDescent="0.2">
      <c r="A278" s="2">
        <v>43116.669641203705</v>
      </c>
      <c r="B278" s="1">
        <v>0</v>
      </c>
      <c r="C278" s="1">
        <v>1</v>
      </c>
      <c r="D278" s="1">
        <v>0</v>
      </c>
      <c r="E278" s="1">
        <v>1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1</v>
      </c>
      <c r="BB278" s="1">
        <v>0</v>
      </c>
      <c r="BC278" s="1">
        <v>1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</row>
    <row r="279" spans="1:101" x14ac:dyDescent="0.2">
      <c r="A279" s="2">
        <v>43116.669652777775</v>
      </c>
      <c r="B279" s="1">
        <v>0</v>
      </c>
      <c r="C279" s="1">
        <v>1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1</v>
      </c>
      <c r="BB279" s="1">
        <v>0</v>
      </c>
      <c r="BC279" s="1">
        <v>1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</row>
    <row r="280" spans="1:101" x14ac:dyDescent="0.2">
      <c r="A280" s="2">
        <v>43116.669664351852</v>
      </c>
      <c r="B280" s="1">
        <v>0</v>
      </c>
      <c r="C280" s="1">
        <v>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1</v>
      </c>
      <c r="BB280" s="1">
        <v>0</v>
      </c>
      <c r="BC280" s="1">
        <v>1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</row>
    <row r="281" spans="1:101" x14ac:dyDescent="0.2">
      <c r="A281" s="2">
        <v>43116.669675925928</v>
      </c>
      <c r="B281" s="1">
        <v>0</v>
      </c>
      <c r="C281" s="1">
        <v>1</v>
      </c>
      <c r="D281" s="1">
        <v>0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1</v>
      </c>
      <c r="BB281" s="1">
        <v>0</v>
      </c>
      <c r="BC281" s="1">
        <v>1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</row>
    <row r="282" spans="1:101" x14ac:dyDescent="0.2">
      <c r="A282" s="2">
        <v>43116.669687499998</v>
      </c>
      <c r="B282" s="1">
        <v>0</v>
      </c>
      <c r="C282" s="1">
        <v>1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1</v>
      </c>
      <c r="BB282" s="1">
        <v>0</v>
      </c>
      <c r="BC282" s="1">
        <v>1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</row>
    <row r="283" spans="1:101" x14ac:dyDescent="0.2">
      <c r="A283" s="2">
        <v>43116.669699074075</v>
      </c>
      <c r="B283" s="1">
        <v>0</v>
      </c>
      <c r="C283" s="1">
        <v>1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1</v>
      </c>
      <c r="BB283" s="1">
        <v>0</v>
      </c>
      <c r="BC283" s="1">
        <v>1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</row>
    <row r="284" spans="1:101" x14ac:dyDescent="0.2">
      <c r="A284" s="2">
        <v>43116.669710648152</v>
      </c>
      <c r="B284" s="1">
        <v>0</v>
      </c>
      <c r="C284" s="1">
        <v>1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1</v>
      </c>
      <c r="BB284" s="1">
        <v>0</v>
      </c>
      <c r="BC284" s="1">
        <v>1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</row>
    <row r="285" spans="1:101" x14ac:dyDescent="0.2">
      <c r="A285" s="2">
        <v>43116.669722222221</v>
      </c>
      <c r="B285" s="1">
        <v>0</v>
      </c>
      <c r="C285" s="1">
        <v>1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1</v>
      </c>
      <c r="BB285" s="1">
        <v>0</v>
      </c>
      <c r="BC285" s="1">
        <v>1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</row>
    <row r="286" spans="1:101" x14ac:dyDescent="0.2">
      <c r="A286" s="2">
        <v>43116.669733796298</v>
      </c>
      <c r="B286" s="1">
        <v>0</v>
      </c>
      <c r="C286" s="1">
        <v>1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1</v>
      </c>
      <c r="BB286" s="1">
        <v>0</v>
      </c>
      <c r="BC286" s="1">
        <v>1</v>
      </c>
      <c r="BD286" s="1">
        <v>0</v>
      </c>
      <c r="BE286" s="1">
        <v>0</v>
      </c>
      <c r="BF286" s="1">
        <v>0</v>
      </c>
      <c r="BG286" s="1">
        <v>1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</row>
    <row r="287" spans="1:101" x14ac:dyDescent="0.2">
      <c r="A287" s="2">
        <v>43116.669745370367</v>
      </c>
      <c r="B287" s="1">
        <v>0</v>
      </c>
      <c r="C287" s="1">
        <v>1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1</v>
      </c>
      <c r="BB287" s="1">
        <v>0</v>
      </c>
      <c r="BC287" s="1">
        <v>1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</row>
    <row r="288" spans="1:101" x14ac:dyDescent="0.2">
      <c r="A288" s="2">
        <v>43116.669756944444</v>
      </c>
      <c r="B288" s="1">
        <v>0</v>
      </c>
      <c r="C288" s="1">
        <v>1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1</v>
      </c>
      <c r="BD288" s="1">
        <v>0</v>
      </c>
      <c r="BE288" s="1">
        <v>0</v>
      </c>
      <c r="BF288" s="1">
        <v>0</v>
      </c>
      <c r="BG288" s="1">
        <v>1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</row>
    <row r="289" spans="1:101" x14ac:dyDescent="0.2">
      <c r="A289" s="2">
        <v>43116.669768518521</v>
      </c>
      <c r="B289" s="1">
        <v>0</v>
      </c>
      <c r="C289" s="1">
        <v>1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1</v>
      </c>
      <c r="BB289" s="1">
        <v>0</v>
      </c>
      <c r="BC289" s="1">
        <v>1</v>
      </c>
      <c r="BD289" s="1">
        <v>0</v>
      </c>
      <c r="BE289" s="1">
        <v>0</v>
      </c>
      <c r="BF289" s="1">
        <v>0</v>
      </c>
      <c r="BG289" s="1">
        <v>1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</row>
    <row r="290" spans="1:101" x14ac:dyDescent="0.2">
      <c r="A290" s="2">
        <v>43116.66978009259</v>
      </c>
      <c r="B290" s="1">
        <v>0</v>
      </c>
      <c r="C290" s="1">
        <v>1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1</v>
      </c>
      <c r="BB290" s="1">
        <v>0</v>
      </c>
      <c r="BC290" s="1">
        <v>1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</row>
    <row r="291" spans="1:101" x14ac:dyDescent="0.2">
      <c r="A291" s="2">
        <v>43116.669791666667</v>
      </c>
      <c r="B291" s="1">
        <v>0</v>
      </c>
      <c r="C291" s="1">
        <v>1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1</v>
      </c>
      <c r="BB291" s="1">
        <v>0</v>
      </c>
      <c r="BC291" s="1">
        <v>1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</row>
    <row r="292" spans="1:101" x14ac:dyDescent="0.2">
      <c r="A292" s="2">
        <v>43116.669803240744</v>
      </c>
      <c r="B292" s="1">
        <v>0</v>
      </c>
      <c r="C292" s="1">
        <v>1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1</v>
      </c>
      <c r="BB292" s="1">
        <v>0</v>
      </c>
      <c r="BC292" s="1">
        <v>1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</row>
    <row r="293" spans="1:101" x14ac:dyDescent="0.2">
      <c r="A293" s="2">
        <v>43116.669814814813</v>
      </c>
      <c r="B293" s="1">
        <v>0</v>
      </c>
      <c r="C293" s="1">
        <v>1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1</v>
      </c>
      <c r="BB293" s="1">
        <v>0</v>
      </c>
      <c r="BC293" s="1">
        <v>1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</row>
    <row r="294" spans="1:101" x14ac:dyDescent="0.2">
      <c r="A294" s="2">
        <v>43116.66982638889</v>
      </c>
      <c r="B294" s="1">
        <v>0</v>
      </c>
      <c r="C294" s="1">
        <v>1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1</v>
      </c>
      <c r="BB294" s="1">
        <v>0</v>
      </c>
      <c r="BC294" s="1">
        <v>1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</row>
    <row r="295" spans="1:101" x14ac:dyDescent="0.2">
      <c r="A295" s="2">
        <v>43116.66983796296</v>
      </c>
      <c r="B295" s="1">
        <v>0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1</v>
      </c>
      <c r="BB295" s="1">
        <v>0</v>
      </c>
      <c r="BC295" s="1">
        <v>1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</row>
    <row r="296" spans="1:101" x14ac:dyDescent="0.2">
      <c r="A296" s="2">
        <v>43116.669849537036</v>
      </c>
      <c r="B296" s="1">
        <v>0</v>
      </c>
      <c r="C296" s="1">
        <v>1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1</v>
      </c>
      <c r="BB296" s="1">
        <v>0</v>
      </c>
      <c r="BC296" s="1">
        <v>1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</row>
    <row r="297" spans="1:101" x14ac:dyDescent="0.2">
      <c r="A297" s="2">
        <v>43116.669861111113</v>
      </c>
      <c r="B297" s="1">
        <v>0</v>
      </c>
      <c r="C297" s="1">
        <v>1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1</v>
      </c>
      <c r="BB297" s="1">
        <v>0</v>
      </c>
      <c r="BC297" s="1">
        <v>1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</row>
    <row r="298" spans="1:101" x14ac:dyDescent="0.2">
      <c r="A298" s="2">
        <v>43116.669872685183</v>
      </c>
      <c r="B298" s="1">
        <v>0</v>
      </c>
      <c r="C298" s="1">
        <v>1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1</v>
      </c>
      <c r="BB298" s="1">
        <v>0</v>
      </c>
      <c r="BC298" s="1">
        <v>1</v>
      </c>
      <c r="BD298" s="1">
        <v>0</v>
      </c>
      <c r="BE298" s="1">
        <v>0</v>
      </c>
      <c r="BF298" s="1">
        <v>0</v>
      </c>
      <c r="BG298" s="1">
        <v>1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</row>
    <row r="299" spans="1:101" x14ac:dyDescent="0.2">
      <c r="A299" s="2">
        <v>43116.66988425926</v>
      </c>
      <c r="B299" s="1">
        <v>0</v>
      </c>
      <c r="C299" s="1">
        <v>1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1</v>
      </c>
      <c r="BB299" s="1">
        <v>0</v>
      </c>
      <c r="BC299" s="1">
        <v>1</v>
      </c>
      <c r="BD299" s="1">
        <v>0</v>
      </c>
      <c r="BE299" s="1">
        <v>0</v>
      </c>
      <c r="BF299" s="1">
        <v>0</v>
      </c>
      <c r="BG299" s="1">
        <v>1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</row>
    <row r="300" spans="1:101" x14ac:dyDescent="0.2">
      <c r="A300" s="2">
        <v>43116.669895833336</v>
      </c>
      <c r="B300" s="1">
        <v>0</v>
      </c>
      <c r="C300" s="1">
        <v>1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1</v>
      </c>
      <c r="BB300" s="1">
        <v>0</v>
      </c>
      <c r="BC300" s="1">
        <v>1</v>
      </c>
      <c r="BD300" s="1">
        <v>0</v>
      </c>
      <c r="BE300" s="1">
        <v>0</v>
      </c>
      <c r="BF300" s="1">
        <v>0</v>
      </c>
      <c r="BG300" s="1">
        <v>1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</row>
    <row r="301" spans="1:101" x14ac:dyDescent="0.2">
      <c r="A301" s="2">
        <v>43116.669907407406</v>
      </c>
      <c r="B301" s="1">
        <v>0</v>
      </c>
      <c r="C301" s="1">
        <v>1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1</v>
      </c>
      <c r="BB301" s="1">
        <v>0</v>
      </c>
      <c r="BC301" s="1">
        <v>1</v>
      </c>
      <c r="BD301" s="1">
        <v>0</v>
      </c>
      <c r="BE301" s="1">
        <v>0</v>
      </c>
      <c r="BF301" s="1">
        <v>0</v>
      </c>
      <c r="BG301" s="1">
        <v>1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</row>
    <row r="302" spans="1:101" x14ac:dyDescent="0.2">
      <c r="A302" s="2">
        <v>43116.669918981483</v>
      </c>
      <c r="B302" s="1">
        <v>0</v>
      </c>
      <c r="C302" s="1">
        <v>1</v>
      </c>
      <c r="D302" s="1">
        <v>0</v>
      </c>
      <c r="E302" s="1">
        <v>1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1</v>
      </c>
      <c r="BB302" s="1">
        <v>0</v>
      </c>
      <c r="BC302" s="1">
        <v>1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</row>
    <row r="303" spans="1:101" x14ac:dyDescent="0.2">
      <c r="A303" s="2">
        <v>43116.669930555552</v>
      </c>
      <c r="B303" s="1">
        <v>0</v>
      </c>
      <c r="C303" s="1">
        <v>1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1</v>
      </c>
      <c r="BB303" s="1">
        <v>0</v>
      </c>
      <c r="BC303" s="1">
        <v>1</v>
      </c>
      <c r="BD303" s="1">
        <v>0</v>
      </c>
      <c r="BE303" s="1">
        <v>0</v>
      </c>
      <c r="BF303" s="1">
        <v>0</v>
      </c>
      <c r="BG303" s="1">
        <v>1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</row>
    <row r="304" spans="1:101" x14ac:dyDescent="0.2">
      <c r="A304" s="2">
        <v>43116.669942129629</v>
      </c>
      <c r="B304" s="1">
        <v>2</v>
      </c>
      <c r="C304" s="1">
        <v>39</v>
      </c>
      <c r="D304" s="1">
        <v>8</v>
      </c>
      <c r="E304" s="1">
        <v>86</v>
      </c>
      <c r="F304" s="1">
        <v>3</v>
      </c>
      <c r="G304" s="1">
        <v>80</v>
      </c>
      <c r="H304" s="1">
        <v>90</v>
      </c>
      <c r="I304" s="1">
        <v>39</v>
      </c>
      <c r="J304" s="1">
        <v>52</v>
      </c>
      <c r="K304" s="1">
        <v>34</v>
      </c>
      <c r="L304" s="1">
        <v>66</v>
      </c>
      <c r="M304" s="1">
        <v>34</v>
      </c>
      <c r="N304" s="1">
        <v>29</v>
      </c>
      <c r="O304" s="1">
        <v>66</v>
      </c>
      <c r="P304" s="1">
        <v>45</v>
      </c>
      <c r="Q304" s="1">
        <v>23</v>
      </c>
      <c r="R304" s="1">
        <v>54</v>
      </c>
      <c r="S304" s="1">
        <v>73</v>
      </c>
      <c r="T304" s="1">
        <v>77</v>
      </c>
      <c r="U304" s="1">
        <v>1</v>
      </c>
      <c r="V304" s="1">
        <v>94</v>
      </c>
      <c r="W304" s="1">
        <v>46</v>
      </c>
      <c r="X304" s="1">
        <v>8</v>
      </c>
      <c r="Y304" s="1">
        <v>27</v>
      </c>
      <c r="Z304" s="1">
        <v>97</v>
      </c>
      <c r="AA304" s="1">
        <v>4</v>
      </c>
      <c r="AB304" s="1">
        <v>70</v>
      </c>
      <c r="AC304" s="1">
        <v>90</v>
      </c>
      <c r="AD304" s="1">
        <v>68</v>
      </c>
      <c r="AE304" s="1">
        <v>63</v>
      </c>
      <c r="AF304" s="1">
        <v>90</v>
      </c>
      <c r="AG304" s="1">
        <v>0</v>
      </c>
      <c r="AH304" s="1">
        <v>70</v>
      </c>
      <c r="AI304" s="1">
        <v>36</v>
      </c>
      <c r="AJ304" s="1">
        <v>40</v>
      </c>
      <c r="AK304" s="1">
        <v>43</v>
      </c>
      <c r="AL304" s="1">
        <v>76</v>
      </c>
      <c r="AM304" s="1">
        <v>93</v>
      </c>
      <c r="AN304" s="1">
        <v>30</v>
      </c>
      <c r="AO304" s="1">
        <v>11</v>
      </c>
      <c r="AP304" s="1">
        <v>46</v>
      </c>
      <c r="AQ304" s="1">
        <v>8</v>
      </c>
      <c r="AR304" s="1">
        <v>78</v>
      </c>
      <c r="AS304" s="1">
        <v>72</v>
      </c>
      <c r="AT304" s="1">
        <v>93</v>
      </c>
      <c r="AU304" s="1">
        <v>36</v>
      </c>
      <c r="AV304" s="1">
        <v>83</v>
      </c>
      <c r="AW304" s="1">
        <v>73</v>
      </c>
      <c r="AX304" s="1">
        <v>61</v>
      </c>
      <c r="AY304" s="1">
        <v>25</v>
      </c>
      <c r="AZ304" s="1">
        <v>0</v>
      </c>
      <c r="BA304" s="1">
        <v>1</v>
      </c>
      <c r="BB304" s="1">
        <v>0</v>
      </c>
      <c r="BC304" s="1">
        <v>1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</row>
    <row r="305" spans="1:101" x14ac:dyDescent="0.2">
      <c r="A305" s="2">
        <v>43116.669953703706</v>
      </c>
      <c r="B305" s="1">
        <v>42</v>
      </c>
      <c r="C305" s="1">
        <v>42</v>
      </c>
      <c r="D305" s="1">
        <v>24</v>
      </c>
      <c r="E305" s="1">
        <v>53</v>
      </c>
      <c r="F305" s="1">
        <v>17</v>
      </c>
      <c r="G305" s="1">
        <v>81</v>
      </c>
      <c r="H305" s="1">
        <v>84</v>
      </c>
      <c r="I305" s="1">
        <v>15</v>
      </c>
      <c r="J305" s="1">
        <v>80</v>
      </c>
      <c r="K305" s="1">
        <v>76</v>
      </c>
      <c r="L305" s="1">
        <v>82</v>
      </c>
      <c r="M305" s="1">
        <v>52</v>
      </c>
      <c r="N305" s="1">
        <v>15</v>
      </c>
      <c r="O305" s="1">
        <v>39</v>
      </c>
      <c r="P305" s="1">
        <v>32</v>
      </c>
      <c r="Q305" s="1">
        <v>47</v>
      </c>
      <c r="R305" s="1">
        <v>59</v>
      </c>
      <c r="S305" s="1">
        <v>9</v>
      </c>
      <c r="T305" s="1">
        <v>59</v>
      </c>
      <c r="U305" s="1">
        <v>3</v>
      </c>
      <c r="V305" s="1">
        <v>98</v>
      </c>
      <c r="W305" s="1">
        <v>1</v>
      </c>
      <c r="X305" s="1">
        <v>80</v>
      </c>
      <c r="Y305" s="1">
        <v>69</v>
      </c>
      <c r="Z305" s="1">
        <v>58</v>
      </c>
      <c r="AA305" s="1">
        <v>31</v>
      </c>
      <c r="AB305" s="1">
        <v>63</v>
      </c>
      <c r="AC305" s="1">
        <v>65</v>
      </c>
      <c r="AD305" s="1">
        <v>59</v>
      </c>
      <c r="AE305" s="1">
        <v>83</v>
      </c>
      <c r="AF305" s="1">
        <v>81</v>
      </c>
      <c r="AG305" s="1">
        <v>43</v>
      </c>
      <c r="AH305" s="1">
        <v>43</v>
      </c>
      <c r="AI305" s="1">
        <v>16</v>
      </c>
      <c r="AJ305" s="1">
        <v>35</v>
      </c>
      <c r="AK305" s="1">
        <v>34</v>
      </c>
      <c r="AL305" s="1">
        <v>68</v>
      </c>
      <c r="AM305" s="1">
        <v>16</v>
      </c>
      <c r="AN305" s="1">
        <v>34</v>
      </c>
      <c r="AO305" s="1">
        <v>63</v>
      </c>
      <c r="AP305" s="1">
        <v>54</v>
      </c>
      <c r="AQ305" s="1">
        <v>56</v>
      </c>
      <c r="AR305" s="1">
        <v>1</v>
      </c>
      <c r="AS305" s="1">
        <v>62</v>
      </c>
      <c r="AT305" s="1">
        <v>13</v>
      </c>
      <c r="AU305" s="1">
        <v>55</v>
      </c>
      <c r="AV305" s="1">
        <v>23</v>
      </c>
      <c r="AW305" s="1">
        <v>57</v>
      </c>
      <c r="AX305" s="1">
        <v>23</v>
      </c>
      <c r="AY305" s="1">
        <v>91</v>
      </c>
      <c r="AZ305" s="1">
        <v>0</v>
      </c>
      <c r="BA305" s="1">
        <v>1</v>
      </c>
      <c r="BB305" s="1">
        <v>0</v>
      </c>
      <c r="BC305" s="1">
        <v>1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</row>
    <row r="306" spans="1:101" x14ac:dyDescent="0.2">
      <c r="A306" s="2">
        <v>43116.669965277775</v>
      </c>
      <c r="B306" s="1">
        <v>51</v>
      </c>
      <c r="C306" s="1">
        <v>28</v>
      </c>
      <c r="D306" s="1">
        <v>2</v>
      </c>
      <c r="E306" s="1">
        <v>70</v>
      </c>
      <c r="F306" s="1">
        <v>82</v>
      </c>
      <c r="G306" s="1">
        <v>7</v>
      </c>
      <c r="H306" s="1">
        <v>42</v>
      </c>
      <c r="I306" s="1">
        <v>67</v>
      </c>
      <c r="J306" s="1">
        <v>34</v>
      </c>
      <c r="K306" s="1">
        <v>3</v>
      </c>
      <c r="L306" s="1">
        <v>87</v>
      </c>
      <c r="M306" s="1">
        <v>43</v>
      </c>
      <c r="N306" s="1">
        <v>17</v>
      </c>
      <c r="O306" s="1">
        <v>50</v>
      </c>
      <c r="P306" s="1">
        <v>74</v>
      </c>
      <c r="Q306" s="1">
        <v>30</v>
      </c>
      <c r="R306" s="1">
        <v>37</v>
      </c>
      <c r="S306" s="1">
        <v>27</v>
      </c>
      <c r="T306" s="1">
        <v>42</v>
      </c>
      <c r="U306" s="1">
        <v>75</v>
      </c>
      <c r="V306" s="1">
        <v>25</v>
      </c>
      <c r="W306" s="1">
        <v>42</v>
      </c>
      <c r="X306" s="1">
        <v>55</v>
      </c>
      <c r="Y306" s="1">
        <v>65</v>
      </c>
      <c r="Z306" s="1">
        <v>47</v>
      </c>
      <c r="AA306" s="1">
        <v>28</v>
      </c>
      <c r="AB306" s="1">
        <v>55</v>
      </c>
      <c r="AC306" s="1">
        <v>16</v>
      </c>
      <c r="AD306" s="1">
        <v>39</v>
      </c>
      <c r="AE306" s="1">
        <v>7</v>
      </c>
      <c r="AF306" s="1">
        <v>37</v>
      </c>
      <c r="AG306" s="1">
        <v>62</v>
      </c>
      <c r="AH306" s="1">
        <v>56</v>
      </c>
      <c r="AI306" s="1">
        <v>21</v>
      </c>
      <c r="AJ306" s="1">
        <v>91</v>
      </c>
      <c r="AK306" s="1">
        <v>30</v>
      </c>
      <c r="AL306" s="1">
        <v>38</v>
      </c>
      <c r="AM306" s="1">
        <v>8</v>
      </c>
      <c r="AN306" s="1">
        <v>71</v>
      </c>
      <c r="AO306" s="1">
        <v>43</v>
      </c>
      <c r="AP306" s="1">
        <v>66</v>
      </c>
      <c r="AQ306" s="1">
        <v>42</v>
      </c>
      <c r="AR306" s="1">
        <v>42</v>
      </c>
      <c r="AS306" s="1">
        <v>68</v>
      </c>
      <c r="AT306" s="1">
        <v>1</v>
      </c>
      <c r="AU306" s="1">
        <v>50</v>
      </c>
      <c r="AV306" s="1">
        <v>62</v>
      </c>
      <c r="AW306" s="1">
        <v>74</v>
      </c>
      <c r="AX306" s="1">
        <v>70</v>
      </c>
      <c r="AY306" s="1">
        <v>85</v>
      </c>
      <c r="AZ306" s="1">
        <v>0</v>
      </c>
      <c r="BA306" s="1">
        <v>1</v>
      </c>
      <c r="BB306" s="1">
        <v>0</v>
      </c>
      <c r="BC306" s="1">
        <v>1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</row>
    <row r="307" spans="1:101" x14ac:dyDescent="0.2">
      <c r="A307" s="2">
        <v>43116.669976851852</v>
      </c>
      <c r="B307" s="1">
        <v>87</v>
      </c>
      <c r="C307" s="1">
        <v>83</v>
      </c>
      <c r="D307" s="1">
        <v>1</v>
      </c>
      <c r="E307" s="1">
        <v>83</v>
      </c>
      <c r="F307" s="1">
        <v>3</v>
      </c>
      <c r="G307" s="1">
        <v>16</v>
      </c>
      <c r="H307" s="1">
        <v>31</v>
      </c>
      <c r="I307" s="1">
        <v>32</v>
      </c>
      <c r="J307" s="1">
        <v>55</v>
      </c>
      <c r="K307" s="1">
        <v>57</v>
      </c>
      <c r="L307" s="1">
        <v>34</v>
      </c>
      <c r="M307" s="1">
        <v>58</v>
      </c>
      <c r="N307" s="1">
        <v>86</v>
      </c>
      <c r="O307" s="1">
        <v>58</v>
      </c>
      <c r="P307" s="1">
        <v>35</v>
      </c>
      <c r="Q307" s="1">
        <v>33</v>
      </c>
      <c r="R307" s="1">
        <v>46</v>
      </c>
      <c r="S307" s="1">
        <v>64</v>
      </c>
      <c r="T307" s="1">
        <v>53</v>
      </c>
      <c r="U307" s="1">
        <v>75</v>
      </c>
      <c r="V307" s="1">
        <v>70</v>
      </c>
      <c r="W307" s="1">
        <v>13</v>
      </c>
      <c r="X307" s="1">
        <v>35</v>
      </c>
      <c r="Y307" s="1">
        <v>63</v>
      </c>
      <c r="Z307" s="1">
        <v>41</v>
      </c>
      <c r="AA307" s="1">
        <v>40</v>
      </c>
      <c r="AB307" s="1">
        <v>87</v>
      </c>
      <c r="AC307" s="1">
        <v>72</v>
      </c>
      <c r="AD307" s="1">
        <v>44</v>
      </c>
      <c r="AE307" s="1">
        <v>64</v>
      </c>
      <c r="AF307" s="1">
        <v>26</v>
      </c>
      <c r="AG307" s="1">
        <v>50</v>
      </c>
      <c r="AH307" s="1">
        <v>44</v>
      </c>
      <c r="AI307" s="1">
        <v>76</v>
      </c>
      <c r="AJ307" s="1">
        <v>48</v>
      </c>
      <c r="AK307" s="1">
        <v>40</v>
      </c>
      <c r="AL307" s="1">
        <v>37</v>
      </c>
      <c r="AM307" s="1">
        <v>85</v>
      </c>
      <c r="AN307" s="1">
        <v>45</v>
      </c>
      <c r="AO307" s="1">
        <v>11</v>
      </c>
      <c r="AP307" s="1">
        <v>68</v>
      </c>
      <c r="AQ307" s="1">
        <v>7</v>
      </c>
      <c r="AR307" s="1">
        <v>65</v>
      </c>
      <c r="AS307" s="1">
        <v>29</v>
      </c>
      <c r="AT307" s="1">
        <v>76</v>
      </c>
      <c r="AU307" s="1">
        <v>41</v>
      </c>
      <c r="AV307" s="1">
        <v>47</v>
      </c>
      <c r="AW307" s="1">
        <v>20</v>
      </c>
      <c r="AX307" s="1">
        <v>90</v>
      </c>
      <c r="AY307" s="1">
        <v>27</v>
      </c>
      <c r="AZ307" s="1">
        <v>0</v>
      </c>
      <c r="BA307" s="1">
        <v>1</v>
      </c>
      <c r="BB307" s="1">
        <v>0</v>
      </c>
      <c r="BC307" s="1">
        <v>1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</row>
    <row r="308" spans="1:101" x14ac:dyDescent="0.2">
      <c r="A308" s="2">
        <v>43116.669988425929</v>
      </c>
      <c r="B308" s="1">
        <v>0</v>
      </c>
      <c r="C308" s="1">
        <v>25</v>
      </c>
      <c r="D308" s="1">
        <v>50</v>
      </c>
      <c r="E308" s="1">
        <v>65</v>
      </c>
      <c r="F308" s="1">
        <v>69</v>
      </c>
      <c r="G308" s="1">
        <v>95</v>
      </c>
      <c r="H308" s="1">
        <v>50</v>
      </c>
      <c r="I308" s="1">
        <v>36</v>
      </c>
      <c r="J308" s="1">
        <v>55</v>
      </c>
      <c r="K308" s="1">
        <v>88</v>
      </c>
      <c r="L308" s="1">
        <v>52</v>
      </c>
      <c r="M308" s="1">
        <v>29</v>
      </c>
      <c r="N308" s="1">
        <v>34</v>
      </c>
      <c r="O308" s="1">
        <v>20</v>
      </c>
      <c r="P308" s="1">
        <v>65</v>
      </c>
      <c r="Q308" s="1">
        <v>11</v>
      </c>
      <c r="R308" s="1">
        <v>19</v>
      </c>
      <c r="S308" s="1">
        <v>35</v>
      </c>
      <c r="T308" s="1">
        <v>55</v>
      </c>
      <c r="U308" s="1">
        <v>9</v>
      </c>
      <c r="V308" s="1">
        <v>53</v>
      </c>
      <c r="W308" s="1">
        <v>59</v>
      </c>
      <c r="X308" s="1">
        <v>72</v>
      </c>
      <c r="Y308" s="1">
        <v>78</v>
      </c>
      <c r="Z308" s="1">
        <v>64</v>
      </c>
      <c r="AA308" s="1">
        <v>8</v>
      </c>
      <c r="AB308" s="1">
        <v>61</v>
      </c>
      <c r="AC308" s="1">
        <v>6</v>
      </c>
      <c r="AD308" s="1">
        <v>9</v>
      </c>
      <c r="AE308" s="1">
        <v>94</v>
      </c>
      <c r="AF308" s="1">
        <v>85</v>
      </c>
      <c r="AG308" s="1">
        <v>24</v>
      </c>
      <c r="AH308" s="1">
        <v>53</v>
      </c>
      <c r="AI308" s="1">
        <v>89</v>
      </c>
      <c r="AJ308" s="1">
        <v>8</v>
      </c>
      <c r="AK308" s="1">
        <v>95</v>
      </c>
      <c r="AL308" s="1">
        <v>48</v>
      </c>
      <c r="AM308" s="1">
        <v>65</v>
      </c>
      <c r="AN308" s="1">
        <v>8</v>
      </c>
      <c r="AO308" s="1">
        <v>53</v>
      </c>
      <c r="AP308" s="1">
        <v>5</v>
      </c>
      <c r="AQ308" s="1">
        <v>1</v>
      </c>
      <c r="AR308" s="1">
        <v>22</v>
      </c>
      <c r="AS308" s="1">
        <v>49</v>
      </c>
      <c r="AT308" s="1">
        <v>79</v>
      </c>
      <c r="AU308" s="1">
        <v>34</v>
      </c>
      <c r="AV308" s="1">
        <v>80</v>
      </c>
      <c r="AW308" s="1">
        <v>47</v>
      </c>
      <c r="AX308" s="1">
        <v>17</v>
      </c>
      <c r="AY308" s="1">
        <v>33</v>
      </c>
      <c r="AZ308" s="1">
        <v>0</v>
      </c>
      <c r="BA308" s="1">
        <v>1</v>
      </c>
      <c r="BB308" s="1">
        <v>0</v>
      </c>
      <c r="BC308" s="1">
        <v>1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</row>
    <row r="309" spans="1:101" x14ac:dyDescent="0.2">
      <c r="A309" s="2">
        <v>43116.67</v>
      </c>
      <c r="B309" s="1">
        <v>47</v>
      </c>
      <c r="C309" s="1">
        <v>21</v>
      </c>
      <c r="D309" s="1">
        <v>8</v>
      </c>
      <c r="E309" s="1">
        <v>23</v>
      </c>
      <c r="F309" s="1">
        <v>63</v>
      </c>
      <c r="G309" s="1">
        <v>65</v>
      </c>
      <c r="H309" s="1">
        <v>22</v>
      </c>
      <c r="I309" s="1">
        <v>45</v>
      </c>
      <c r="J309" s="1">
        <v>18</v>
      </c>
      <c r="K309" s="1">
        <v>38</v>
      </c>
      <c r="L309" s="1">
        <v>63</v>
      </c>
      <c r="M309" s="1">
        <v>13</v>
      </c>
      <c r="N309" s="1">
        <v>48</v>
      </c>
      <c r="O309" s="1">
        <v>15</v>
      </c>
      <c r="P309" s="1">
        <v>87</v>
      </c>
      <c r="Q309" s="1">
        <v>24</v>
      </c>
      <c r="R309" s="1">
        <v>3</v>
      </c>
      <c r="S309" s="1">
        <v>34</v>
      </c>
      <c r="T309" s="1">
        <v>76</v>
      </c>
      <c r="U309" s="1">
        <v>61</v>
      </c>
      <c r="V309" s="1">
        <v>95</v>
      </c>
      <c r="W309" s="1">
        <v>98</v>
      </c>
      <c r="X309" s="1">
        <v>26</v>
      </c>
      <c r="Y309" s="1">
        <v>63</v>
      </c>
      <c r="Z309" s="1">
        <v>12</v>
      </c>
      <c r="AA309" s="1">
        <v>74</v>
      </c>
      <c r="AB309" s="1">
        <v>39</v>
      </c>
      <c r="AC309" s="1">
        <v>43</v>
      </c>
      <c r="AD309" s="1">
        <v>37</v>
      </c>
      <c r="AE309" s="1">
        <v>41</v>
      </c>
      <c r="AF309" s="1">
        <v>57</v>
      </c>
      <c r="AG309" s="1">
        <v>62</v>
      </c>
      <c r="AH309" s="1">
        <v>32</v>
      </c>
      <c r="AI309" s="1">
        <v>72</v>
      </c>
      <c r="AJ309" s="1">
        <v>9</v>
      </c>
      <c r="AK309" s="1">
        <v>55</v>
      </c>
      <c r="AL309" s="1">
        <v>50</v>
      </c>
      <c r="AM309" s="1">
        <v>44</v>
      </c>
      <c r="AN309" s="1">
        <v>60</v>
      </c>
      <c r="AO309" s="1">
        <v>60</v>
      </c>
      <c r="AP309" s="1">
        <v>0</v>
      </c>
      <c r="AQ309" s="1">
        <v>58</v>
      </c>
      <c r="AR309" s="1">
        <v>38</v>
      </c>
      <c r="AS309" s="1">
        <v>64</v>
      </c>
      <c r="AT309" s="1">
        <v>76</v>
      </c>
      <c r="AU309" s="1">
        <v>54</v>
      </c>
      <c r="AV309" s="1">
        <v>85</v>
      </c>
      <c r="AW309" s="1">
        <v>75</v>
      </c>
      <c r="AX309" s="1">
        <v>58</v>
      </c>
      <c r="AY309" s="1">
        <v>80</v>
      </c>
      <c r="AZ309" s="1">
        <v>0</v>
      </c>
      <c r="BA309" s="1">
        <v>1</v>
      </c>
      <c r="BB309" s="1">
        <v>0</v>
      </c>
      <c r="BC309" s="1">
        <v>1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</row>
    <row r="310" spans="1:101" x14ac:dyDescent="0.2">
      <c r="A310" s="2">
        <v>43116.670011574075</v>
      </c>
      <c r="B310" s="1">
        <v>42</v>
      </c>
      <c r="C310" s="1">
        <v>82</v>
      </c>
      <c r="D310" s="1">
        <v>15</v>
      </c>
      <c r="E310" s="1">
        <v>57</v>
      </c>
      <c r="F310" s="1">
        <v>76</v>
      </c>
      <c r="G310" s="1">
        <v>53</v>
      </c>
      <c r="H310" s="1">
        <v>34</v>
      </c>
      <c r="I310" s="1">
        <v>82</v>
      </c>
      <c r="J310" s="1">
        <v>34</v>
      </c>
      <c r="K310" s="1">
        <v>87</v>
      </c>
      <c r="L310" s="1">
        <v>8</v>
      </c>
      <c r="M310" s="1">
        <v>25</v>
      </c>
      <c r="N310" s="1">
        <v>73</v>
      </c>
      <c r="O310" s="1">
        <v>3</v>
      </c>
      <c r="P310" s="1">
        <v>28</v>
      </c>
      <c r="Q310" s="1">
        <v>17</v>
      </c>
      <c r="R310" s="1">
        <v>2</v>
      </c>
      <c r="S310" s="1">
        <v>81</v>
      </c>
      <c r="T310" s="1">
        <v>55</v>
      </c>
      <c r="U310" s="1">
        <v>29</v>
      </c>
      <c r="V310" s="1">
        <v>92</v>
      </c>
      <c r="W310" s="1">
        <v>48</v>
      </c>
      <c r="X310" s="1">
        <v>37</v>
      </c>
      <c r="Y310" s="1">
        <v>66</v>
      </c>
      <c r="Z310" s="1">
        <v>10</v>
      </c>
      <c r="AA310" s="1">
        <v>6</v>
      </c>
      <c r="AB310" s="1">
        <v>46</v>
      </c>
      <c r="AC310" s="1">
        <v>18</v>
      </c>
      <c r="AD310" s="1">
        <v>94</v>
      </c>
      <c r="AE310" s="1">
        <v>16</v>
      </c>
      <c r="AF310" s="1">
        <v>28</v>
      </c>
      <c r="AG310" s="1">
        <v>22</v>
      </c>
      <c r="AH310" s="1">
        <v>35</v>
      </c>
      <c r="AI310" s="1">
        <v>38</v>
      </c>
      <c r="AJ310" s="1">
        <v>68</v>
      </c>
      <c r="AK310" s="1">
        <v>40</v>
      </c>
      <c r="AL310" s="1">
        <v>32</v>
      </c>
      <c r="AM310" s="1">
        <v>79</v>
      </c>
      <c r="AN310" s="1">
        <v>72</v>
      </c>
      <c r="AO310" s="1">
        <v>46</v>
      </c>
      <c r="AP310" s="1">
        <v>58</v>
      </c>
      <c r="AQ310" s="1">
        <v>70</v>
      </c>
      <c r="AR310" s="1">
        <v>70</v>
      </c>
      <c r="AS310" s="1">
        <v>81</v>
      </c>
      <c r="AT310" s="1">
        <v>47</v>
      </c>
      <c r="AU310" s="1">
        <v>3</v>
      </c>
      <c r="AV310" s="1">
        <v>78</v>
      </c>
      <c r="AW310" s="1">
        <v>65</v>
      </c>
      <c r="AX310" s="1">
        <v>69</v>
      </c>
      <c r="AY310" s="1">
        <v>94</v>
      </c>
      <c r="AZ310" s="1">
        <v>0</v>
      </c>
      <c r="BA310" s="1">
        <v>1</v>
      </c>
      <c r="BB310" s="1">
        <v>0</v>
      </c>
      <c r="BC310" s="1">
        <v>1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设备数据</vt:lpstr>
      <vt:lpstr>周波数据</vt:lpstr>
      <vt:lpstr>谐波数据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2018-04-03T01:11:10Z</dcterms:modified>
</cp:coreProperties>
</file>