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设备数据" sheetId="1" r:id="rId3"/>
    <sheet state="visible" name="周波数据" sheetId="2" r:id="rId4"/>
    <sheet state="visible" name="谐波数据" sheetId="3" r:id="rId5"/>
  </sheets>
  <definedNames/>
  <calcPr/>
</workbook>
</file>

<file path=xl/sharedStrings.xml><?xml version="1.0" encoding="utf-8"?>
<sst xmlns="http://schemas.openxmlformats.org/spreadsheetml/2006/main" count="367" uniqueCount="365">
  <si>
    <t>time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</si>
  <si>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</si>
  <si>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</si>
  <si>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</si>
  <si>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</si>
  <si>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</si>
  <si>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</si>
  <si>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</si>
  <si>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</si>
  <si>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</si>
  <si>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</si>
  <si>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</si>
  <si>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</si>
  <si>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</si>
  <si>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</si>
  <si>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</si>
  <si>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</si>
  <si>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</si>
  <si>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</si>
  <si>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</si>
  <si>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</si>
  <si>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</si>
  <si>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</si>
  <si>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</t>
  </si>
  <si>
    <t>IC023</t>
  </si>
  <si>
    <t>IC03</t>
  </si>
  <si>
    <t>IC024</t>
  </si>
  <si>
    <t>IC025</t>
  </si>
  <si>
    <t>IC04</t>
  </si>
  <si>
    <t>IC026</t>
  </si>
  <si>
    <t>IC05</t>
  </si>
  <si>
    <t>IC027</t>
  </si>
  <si>
    <t>IC06</t>
  </si>
  <si>
    <t>IC028</t>
  </si>
  <si>
    <t>IC07</t>
  </si>
  <si>
    <t>IC029</t>
  </si>
  <si>
    <t>IC08</t>
  </si>
  <si>
    <t>IC030</t>
  </si>
  <si>
    <t>IC09</t>
  </si>
  <si>
    <t>IC10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</si>
  <si>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</si>
  <si>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</si>
  <si>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</si>
  <si>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</si>
  <si>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</si>
  <si>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</si>
  <si>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</si>
  <si>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</si>
  <si>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</si>
  <si>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</si>
  <si>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IC11</t>
  </si>
  <si>
    <t>IC041</t>
  </si>
  <si>
    <t>IC042</t>
  </si>
  <si>
    <t>IC12</t>
  </si>
  <si>
    <t>IC043</t>
  </si>
  <si>
    <t>IC13</t>
  </si>
  <si>
    <t>IC044</t>
  </si>
  <si>
    <t>IC14</t>
  </si>
  <si>
    <t>IC045</t>
  </si>
  <si>
    <t>IC15</t>
  </si>
  <si>
    <t>IC046</t>
  </si>
  <si>
    <t>IC16</t>
  </si>
  <si>
    <t>IC047</t>
  </si>
  <si>
    <t>IC17</t>
  </si>
  <si>
    <t>IC048</t>
  </si>
  <si>
    <t>IC18</t>
  </si>
  <si>
    <t>IC049</t>
  </si>
  <si>
    <t>IC19</t>
  </si>
  <si>
    <t>IC050</t>
  </si>
  <si>
    <t>IC20</t>
  </si>
  <si>
    <t>IC051</t>
  </si>
  <si>
    <t>IC21</t>
  </si>
  <si>
    <t>IC052</t>
  </si>
  <si>
    <t>IC22</t>
  </si>
  <si>
    <t>IC053</t>
  </si>
  <si>
    <t>IC23</t>
  </si>
  <si>
    <t>IC054</t>
  </si>
  <si>
    <t>IC24</t>
  </si>
  <si>
    <t>IC055</t>
  </si>
  <si>
    <t>IC25</t>
  </si>
  <si>
    <t>IC056</t>
  </si>
  <si>
    <t>IC26</t>
  </si>
  <si>
    <t>IC057</t>
  </si>
  <si>
    <t>IC27</t>
  </si>
  <si>
    <t>IC058</t>
  </si>
  <si>
    <t>IC28</t>
  </si>
  <si>
    <t>IC059</t>
  </si>
  <si>
    <t>IC29</t>
  </si>
  <si>
    <t>IC060</t>
  </si>
  <si>
    <t>IC061</t>
  </si>
  <si>
    <t>IC30</t>
  </si>
  <si>
    <t>IC062</t>
  </si>
  <si>
    <t>IC31</t>
  </si>
  <si>
    <t>IC32</t>
  </si>
  <si>
    <t>IC063</t>
  </si>
  <si>
    <t>IC33</t>
  </si>
  <si>
    <t>IC064</t>
  </si>
  <si>
    <t>IC34</t>
  </si>
  <si>
    <t>IC35</t>
  </si>
  <si>
    <t>IC065</t>
  </si>
  <si>
    <t>IC066</t>
  </si>
  <si>
    <t>IC36</t>
  </si>
  <si>
    <t>IC067</t>
  </si>
  <si>
    <t>IC37</t>
  </si>
  <si>
    <t>IC38</t>
  </si>
  <si>
    <t>IC068</t>
  </si>
  <si>
    <t>IC069</t>
  </si>
  <si>
    <t>IC070</t>
  </si>
  <si>
    <t>IC39</t>
  </si>
  <si>
    <t>IC40</t>
  </si>
  <si>
    <t>IC071</t>
  </si>
  <si>
    <t>IC41</t>
  </si>
  <si>
    <t>IC072</t>
  </si>
  <si>
    <t>IC42</t>
  </si>
  <si>
    <t>IC073</t>
  </si>
  <si>
    <t>IC43</t>
  </si>
  <si>
    <t>IC44</t>
  </si>
  <si>
    <t>IC074</t>
  </si>
  <si>
    <t>IC075</t>
  </si>
  <si>
    <t>IC45</t>
  </si>
  <si>
    <t>IC076</t>
  </si>
  <si>
    <t>IC46</t>
  </si>
  <si>
    <t>IC077</t>
  </si>
  <si>
    <t>IC47</t>
  </si>
  <si>
    <t>IC078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</si>
  <si>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</si>
  <si>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</si>
  <si>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</si>
  <si>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</si>
  <si>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</si>
  <si>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</si>
  <si>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</si>
  <si>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</si>
  <si>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</si>
  <si>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</si>
  <si>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</si>
  <si>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</si>
  <si>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</si>
  <si>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</si>
  <si>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</si>
  <si>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</si>
  <si>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</si>
  <si>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</si>
  <si>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</si>
  <si>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</si>
  <si>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</si>
  <si>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</si>
  <si>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</si>
  <si>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</si>
  <si>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</si>
  <si>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</si>
  <si>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</si>
  <si>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</si>
  <si>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</si>
  <si>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</si>
  <si>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</si>
  <si>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</si>
  <si>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</si>
  <si>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</si>
  <si>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</si>
  <si>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</si>
  <si>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</si>
  <si>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</si>
  <si>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</si>
  <si>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</si>
  <si>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</si>
  <si>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</si>
  <si>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</si>
  <si>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</si>
  <si>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</si>
  <si>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</si>
  <si>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</si>
  <si>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</si>
  <si>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</si>
  <si>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</si>
  <si>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</si>
  <si>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</si>
  <si>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</si>
  <si>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</si>
  <si>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</si>
  <si>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</si>
  <si>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</si>
  <si>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</si>
  <si>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</si>
  <si>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</si>
  <si>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</si>
  <si>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</si>
  <si>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</si>
  <si>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</si>
  <si>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</si>
  <si>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</si>
  <si>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</si>
  <si>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</si>
  <si>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</si>
  <si>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</si>
  <si>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</si>
  <si>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</si>
  <si>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</si>
  <si>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</si>
  <si>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</si>
  <si>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</si>
  <si>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</si>
  <si>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</si>
  <si>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</si>
  <si>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</si>
  <si>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</si>
  <si>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</si>
  <si>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</si>
  <si>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</si>
  <si>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</si>
  <si>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</si>
  <si>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</si>
  <si>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</si>
  <si>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</si>
  <si>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</si>
  <si>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</si>
  <si>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</si>
  <si>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</si>
  <si>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</si>
  <si>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</si>
  <si>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</si>
  <si>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</si>
  <si>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</si>
  <si>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</si>
  <si>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</si>
  <si>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</si>
  <si>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</si>
  <si>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</si>
  <si>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</si>
  <si>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</si>
  <si>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</si>
  <si>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</si>
  <si>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</si>
  <si>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</si>
  <si>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</si>
  <si>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</si>
  <si>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</si>
  <si>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</si>
  <si>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</si>
  <si>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</si>
  <si>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</si>
  <si>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</si>
  <si>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</si>
  <si>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</si>
  <si>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</si>
  <si>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</si>
  <si>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</si>
  <si>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</si>
  <si>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</si>
  <si>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</si>
  <si>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</si>
  <si>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</si>
  <si>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</si>
  <si>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</si>
  <si>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</si>
  <si>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</si>
  <si>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</si>
  <si>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</si>
  <si>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</si>
  <si>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</si>
  <si>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</si>
  <si>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</si>
  <si>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</si>
  <si>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</si>
  <si>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</si>
  <si>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</si>
  <si>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</si>
  <si>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</si>
  <si>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</si>
  <si>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</si>
  <si>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</si>
  <si>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</si>
  <si>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</si>
  <si>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</si>
  <si>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</si>
  <si>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</si>
  <si>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</si>
  <si>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</si>
  <si>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</si>
  <si>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</si>
  <si>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</si>
  <si>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</si>
  <si>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</si>
  <si>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</si>
  <si>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</si>
  <si>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</si>
  <si>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</si>
  <si>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</si>
  <si>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</si>
  <si>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</si>
  <si>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</si>
  <si>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</si>
  <si>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</si>
  <si>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</si>
  <si>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</si>
  <si>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</si>
  <si>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</si>
  <si>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</si>
  <si>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</si>
  <si>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</si>
  <si>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</si>
  <si>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</si>
  <si>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</si>
  <si>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</si>
  <si>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</si>
  <si>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</si>
  <si>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</si>
  <si>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</si>
  <si>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</si>
  <si>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</si>
  <si>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</si>
  <si>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</si>
  <si>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</si>
  <si>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</si>
  <si>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</si>
  <si>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</si>
  <si>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</si>
  <si>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</si>
  <si>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</si>
  <si>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</si>
  <si>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</si>
  <si>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</si>
  <si>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</si>
  <si>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</si>
  <si>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</si>
  <si>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</si>
  <si>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</si>
  <si>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</si>
  <si>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</si>
  <si>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</si>
  <si>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</si>
  <si>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</si>
  <si>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</si>
  <si>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</si>
  <si>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</si>
  <si>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</si>
  <si>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</si>
  <si>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</si>
  <si>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</si>
  <si>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</si>
  <si>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</si>
  <si>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</si>
  <si>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</si>
  <si>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</si>
  <si>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</si>
  <si>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</si>
  <si>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</si>
  <si>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</si>
  <si>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</si>
  <si>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</si>
  <si>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</si>
  <si>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</si>
  <si>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</si>
  <si>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</si>
  <si>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</si>
  <si>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</si>
  <si>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</si>
  <si>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</t>
  </si>
  <si>
    <t>UC</t>
  </si>
  <si>
    <t>PC</t>
  </si>
  <si>
    <t>QC</t>
  </si>
  <si>
    <t>PFC</t>
  </si>
  <si>
    <t>P</t>
  </si>
  <si>
    <t>Q</t>
  </si>
  <si>
    <t>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</si>
</sst>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\ h:mm:ss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'设备数据'!$D$1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'设备数据'!$A$2:$A$197</c:f>
            </c:numRef>
          </c:xVal>
          <c:yVal>
            <c:numRef>
              <c:f>'设备数据'!$D$2:$D$197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47"/>
        <c:axId val="264714019"/>
      </c:scatterChart>
      <c:valAx>
        <c:axId val="937094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4714019"/>
      </c:valAx>
      <c:valAx>
        <c:axId val="2647140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37094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161925</xdr:colOff>
      <xdr:row>5</xdr:row>
      <xdr:rowOff>104775</xdr:rowOff>
    </xdr:from>
    <xdr:to>
      <xdr:col>17</xdr:col>
      <xdr:colOff>28575</xdr:colOff>
      <xdr:row>37</xdr:row>
      <xdr:rowOff>142875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9" width="8.86"/>
    <col customWidth="1" min="10" max="10" width="22.0"/>
    <col customWidth="1" min="11" max="26" width="8.86"/>
  </cols>
  <sheetData>
    <row r="1">
      <c r="A1" s="1" t="s">
        <v>0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43121.78418981482</v>
      </c>
      <c r="B2" s="1">
        <v>16.0</v>
      </c>
      <c r="C2" s="1">
        <v>2288.0</v>
      </c>
      <c r="D2" s="1">
        <v>23.0</v>
      </c>
      <c r="E2" s="1">
        <v>12.0</v>
      </c>
      <c r="F2" s="1">
        <v>646.0</v>
      </c>
      <c r="G2" s="1">
        <v>23.0</v>
      </c>
      <c r="H2" s="1">
        <v>12.0</v>
      </c>
      <c r="I2" s="1">
        <v>646.0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43121.78420138889</v>
      </c>
      <c r="B3" s="1">
        <v>15.0</v>
      </c>
      <c r="C3" s="1">
        <v>2289.0</v>
      </c>
      <c r="D3" s="1">
        <v>22.0</v>
      </c>
      <c r="E3" s="1">
        <v>13.0</v>
      </c>
      <c r="F3" s="1">
        <v>614.0</v>
      </c>
      <c r="G3" s="1">
        <v>22.0</v>
      </c>
      <c r="H3" s="1">
        <v>13.0</v>
      </c>
      <c r="I3" s="1">
        <v>614.0</v>
      </c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43121.784212962964</v>
      </c>
      <c r="B4" s="1">
        <v>16.0</v>
      </c>
      <c r="C4" s="1">
        <v>2290.0</v>
      </c>
      <c r="D4" s="1">
        <v>24.0</v>
      </c>
      <c r="E4" s="1">
        <v>13.0</v>
      </c>
      <c r="F4" s="1">
        <v>653.0</v>
      </c>
      <c r="G4" s="1">
        <v>24.0</v>
      </c>
      <c r="H4" s="1">
        <v>13.0</v>
      </c>
      <c r="I4" s="1">
        <v>651.0</v>
      </c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43121.784224537034</v>
      </c>
      <c r="B5" s="1">
        <v>16.0</v>
      </c>
      <c r="C5" s="1">
        <v>2290.0</v>
      </c>
      <c r="D5" s="1">
        <v>23.0</v>
      </c>
      <c r="E5" s="1">
        <v>13.0</v>
      </c>
      <c r="F5" s="1">
        <v>632.0</v>
      </c>
      <c r="G5" s="1">
        <v>23.0</v>
      </c>
      <c r="H5" s="1">
        <v>13.0</v>
      </c>
      <c r="I5" s="1">
        <v>632.0</v>
      </c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43121.78423611111</v>
      </c>
      <c r="B6" s="1">
        <v>16.0</v>
      </c>
      <c r="C6" s="1">
        <v>2289.0</v>
      </c>
      <c r="D6" s="1">
        <v>23.0</v>
      </c>
      <c r="E6" s="1">
        <v>12.0</v>
      </c>
      <c r="F6" s="1">
        <v>639.0</v>
      </c>
      <c r="G6" s="1">
        <v>23.0</v>
      </c>
      <c r="H6" s="1">
        <v>12.0</v>
      </c>
      <c r="I6" s="1">
        <v>639.0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43121.78424768518</v>
      </c>
      <c r="B7" s="1">
        <v>16.0</v>
      </c>
      <c r="C7" s="1">
        <v>2288.0</v>
      </c>
      <c r="D7" s="1">
        <v>23.0</v>
      </c>
      <c r="E7" s="1">
        <v>13.0</v>
      </c>
      <c r="F7" s="1">
        <v>636.0</v>
      </c>
      <c r="G7" s="1">
        <v>23.0</v>
      </c>
      <c r="H7" s="1">
        <v>13.0</v>
      </c>
      <c r="I7" s="1">
        <v>636.0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43121.78425925926</v>
      </c>
      <c r="B8" s="1">
        <v>16.0</v>
      </c>
      <c r="C8" s="1">
        <v>2289.0</v>
      </c>
      <c r="D8" s="1">
        <v>23.0</v>
      </c>
      <c r="E8" s="1">
        <v>13.0</v>
      </c>
      <c r="F8" s="1">
        <v>638.0</v>
      </c>
      <c r="G8" s="1">
        <v>23.0</v>
      </c>
      <c r="H8" s="1">
        <v>13.0</v>
      </c>
      <c r="I8" s="1">
        <v>638.0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43121.784270833334</v>
      </c>
      <c r="B9" s="1">
        <v>16.0</v>
      </c>
      <c r="C9" s="1">
        <v>2288.0</v>
      </c>
      <c r="D9" s="1">
        <v>23.0</v>
      </c>
      <c r="E9" s="1">
        <v>13.0</v>
      </c>
      <c r="F9" s="1">
        <v>636.0</v>
      </c>
      <c r="G9" s="1">
        <v>23.0</v>
      </c>
      <c r="H9" s="1">
        <v>13.0</v>
      </c>
      <c r="I9" s="1">
        <v>636.0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43121.7842824074</v>
      </c>
      <c r="B10" s="1">
        <v>16.0</v>
      </c>
      <c r="C10" s="1">
        <v>2287.0</v>
      </c>
      <c r="D10" s="1">
        <v>23.0</v>
      </c>
      <c r="E10" s="1">
        <v>13.0</v>
      </c>
      <c r="F10" s="1">
        <v>642.0</v>
      </c>
      <c r="G10" s="1">
        <v>23.0</v>
      </c>
      <c r="H10" s="1">
        <v>13.0</v>
      </c>
      <c r="I10" s="1">
        <v>642.0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43121.78429398148</v>
      </c>
      <c r="B11" s="1">
        <v>16.0</v>
      </c>
      <c r="C11" s="1">
        <v>2286.0</v>
      </c>
      <c r="D11" s="1">
        <v>23.0</v>
      </c>
      <c r="E11" s="1">
        <v>13.0</v>
      </c>
      <c r="F11" s="1">
        <v>636.0</v>
      </c>
      <c r="G11" s="1">
        <v>23.0</v>
      </c>
      <c r="H11" s="1">
        <v>13.0</v>
      </c>
      <c r="I11" s="1">
        <v>636.0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43121.78430555556</v>
      </c>
      <c r="B12" s="1">
        <v>16.0</v>
      </c>
      <c r="C12" s="1">
        <v>2286.0</v>
      </c>
      <c r="D12" s="1">
        <v>23.0</v>
      </c>
      <c r="E12" s="1">
        <v>13.0</v>
      </c>
      <c r="F12" s="1">
        <v>635.0</v>
      </c>
      <c r="G12" s="1">
        <v>23.0</v>
      </c>
      <c r="H12" s="1">
        <v>13.0</v>
      </c>
      <c r="I12" s="1">
        <v>635.0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43121.784317129626</v>
      </c>
      <c r="B13" s="1">
        <v>15.0</v>
      </c>
      <c r="C13" s="1">
        <v>2286.0</v>
      </c>
      <c r="D13" s="1">
        <v>23.0</v>
      </c>
      <c r="E13" s="1">
        <v>13.0</v>
      </c>
      <c r="F13" s="1">
        <v>639.0</v>
      </c>
      <c r="G13" s="1">
        <v>23.0</v>
      </c>
      <c r="H13" s="1">
        <v>13.0</v>
      </c>
      <c r="I13" s="1">
        <v>639.0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43121.7843287037</v>
      </c>
      <c r="B14" s="1">
        <v>16.0</v>
      </c>
      <c r="C14" s="1">
        <v>2286.0</v>
      </c>
      <c r="D14" s="1">
        <v>23.0</v>
      </c>
      <c r="E14" s="1">
        <v>13.0</v>
      </c>
      <c r="F14" s="1">
        <v>645.0</v>
      </c>
      <c r="G14" s="1">
        <v>23.0</v>
      </c>
      <c r="H14" s="1">
        <v>13.0</v>
      </c>
      <c r="I14" s="1">
        <v>645.0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43121.78435185185</v>
      </c>
      <c r="B15" s="1">
        <v>16.0</v>
      </c>
      <c r="C15" s="1">
        <v>2286.0</v>
      </c>
      <c r="D15" s="1">
        <v>23.0</v>
      </c>
      <c r="E15" s="1">
        <v>13.0</v>
      </c>
      <c r="F15" s="1">
        <v>634.0</v>
      </c>
      <c r="G15" s="1">
        <v>23.0</v>
      </c>
      <c r="H15" s="1">
        <v>13.0</v>
      </c>
      <c r="I15" s="1">
        <v>634.0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43121.784363425926</v>
      </c>
      <c r="B16" s="1">
        <v>16.0</v>
      </c>
      <c r="C16" s="1">
        <v>2287.0</v>
      </c>
      <c r="D16" s="1">
        <v>23.0</v>
      </c>
      <c r="E16" s="1">
        <v>13.0</v>
      </c>
      <c r="F16" s="1">
        <v>649.0</v>
      </c>
      <c r="G16" s="1">
        <v>23.0</v>
      </c>
      <c r="H16" s="1">
        <v>13.0</v>
      </c>
      <c r="I16" s="1">
        <v>649.0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43121.784374999996</v>
      </c>
      <c r="B17" s="1">
        <v>16.0</v>
      </c>
      <c r="C17" s="1">
        <v>2287.0</v>
      </c>
      <c r="D17" s="1">
        <v>23.0</v>
      </c>
      <c r="E17" s="1">
        <v>12.0</v>
      </c>
      <c r="F17" s="1">
        <v>642.0</v>
      </c>
      <c r="G17" s="1">
        <v>23.0</v>
      </c>
      <c r="H17" s="1">
        <v>13.0</v>
      </c>
      <c r="I17" s="1">
        <v>642.0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43121.78438657407</v>
      </c>
      <c r="B18" s="1">
        <v>16.0</v>
      </c>
      <c r="C18" s="1">
        <v>2287.0</v>
      </c>
      <c r="D18" s="1">
        <v>23.0</v>
      </c>
      <c r="E18" s="1">
        <v>13.0</v>
      </c>
      <c r="F18" s="1">
        <v>636.0</v>
      </c>
      <c r="G18" s="1">
        <v>23.0</v>
      </c>
      <c r="H18" s="1">
        <v>13.0</v>
      </c>
      <c r="I18" s="1">
        <v>636.0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43121.78439814815</v>
      </c>
      <c r="B19" s="1">
        <v>15.0</v>
      </c>
      <c r="C19" s="1">
        <v>2287.0</v>
      </c>
      <c r="D19" s="1">
        <v>23.0</v>
      </c>
      <c r="E19" s="1">
        <v>13.0</v>
      </c>
      <c r="F19" s="1">
        <v>656.0</v>
      </c>
      <c r="G19" s="1">
        <v>23.0</v>
      </c>
      <c r="H19" s="1">
        <v>13.0</v>
      </c>
      <c r="I19" s="1">
        <v>656.0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43121.78440972222</v>
      </c>
      <c r="B20" s="1">
        <v>16.0</v>
      </c>
      <c r="C20" s="1">
        <v>2288.0</v>
      </c>
      <c r="D20" s="1">
        <v>23.0</v>
      </c>
      <c r="E20" s="1">
        <v>12.0</v>
      </c>
      <c r="F20" s="1">
        <v>646.0</v>
      </c>
      <c r="G20" s="1">
        <v>23.0</v>
      </c>
      <c r="H20" s="1">
        <v>12.0</v>
      </c>
      <c r="I20" s="1">
        <v>646.0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43121.784421296295</v>
      </c>
      <c r="B21" s="1">
        <v>16.0</v>
      </c>
      <c r="C21" s="1">
        <v>2287.0</v>
      </c>
      <c r="D21" s="1">
        <v>23.0</v>
      </c>
      <c r="E21" s="1">
        <v>13.0</v>
      </c>
      <c r="F21" s="1">
        <v>646.0</v>
      </c>
      <c r="G21" s="1">
        <v>23.0</v>
      </c>
      <c r="H21" s="1">
        <v>13.0</v>
      </c>
      <c r="I21" s="1">
        <v>643.0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43121.784432870365</v>
      </c>
      <c r="B22" s="1">
        <v>16.0</v>
      </c>
      <c r="C22" s="1">
        <v>2288.0</v>
      </c>
      <c r="D22" s="1">
        <v>23.0</v>
      </c>
      <c r="E22" s="1">
        <v>13.0</v>
      </c>
      <c r="F22" s="1">
        <v>645.0</v>
      </c>
      <c r="G22" s="1">
        <v>23.0</v>
      </c>
      <c r="H22" s="1">
        <v>13.0</v>
      </c>
      <c r="I22" s="1">
        <v>645.0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43121.78444444444</v>
      </c>
      <c r="B23" s="1">
        <v>16.0</v>
      </c>
      <c r="C23" s="1">
        <v>2287.0</v>
      </c>
      <c r="D23" s="1">
        <v>23.0</v>
      </c>
      <c r="E23" s="1">
        <v>12.0</v>
      </c>
      <c r="F23" s="1">
        <v>645.0</v>
      </c>
      <c r="G23" s="1">
        <v>23.0</v>
      </c>
      <c r="H23" s="1">
        <v>12.0</v>
      </c>
      <c r="I23" s="1">
        <v>645.0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43121.78445601852</v>
      </c>
      <c r="B24" s="1">
        <v>15.0</v>
      </c>
      <c r="C24" s="1">
        <v>2287.0</v>
      </c>
      <c r="D24" s="1">
        <v>23.0</v>
      </c>
      <c r="E24" s="1">
        <v>13.0</v>
      </c>
      <c r="F24" s="1">
        <v>636.0</v>
      </c>
      <c r="G24" s="1">
        <v>23.0</v>
      </c>
      <c r="H24" s="1">
        <v>13.0</v>
      </c>
      <c r="I24" s="1">
        <v>636.0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43121.784479166665</v>
      </c>
      <c r="B25" s="1">
        <v>15.0</v>
      </c>
      <c r="C25" s="1">
        <v>2287.0</v>
      </c>
      <c r="D25" s="1">
        <v>23.0</v>
      </c>
      <c r="E25" s="1">
        <v>12.0</v>
      </c>
      <c r="F25" s="1">
        <v>645.0</v>
      </c>
      <c r="G25" s="1">
        <v>23.0</v>
      </c>
      <c r="H25" s="1">
        <v>12.0</v>
      </c>
      <c r="I25" s="1">
        <v>645.0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43121.78449074074</v>
      </c>
      <c r="B26" s="1">
        <v>15.0</v>
      </c>
      <c r="C26" s="1">
        <v>2286.0</v>
      </c>
      <c r="D26" s="1">
        <v>23.0</v>
      </c>
      <c r="E26" s="1">
        <v>13.0</v>
      </c>
      <c r="F26" s="1">
        <v>643.0</v>
      </c>
      <c r="G26" s="1">
        <v>23.0</v>
      </c>
      <c r="H26" s="1">
        <v>13.0</v>
      </c>
      <c r="I26" s="1">
        <v>643.0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43121.78450231481</v>
      </c>
      <c r="B27" s="1">
        <v>15.0</v>
      </c>
      <c r="C27" s="1">
        <v>2288.0</v>
      </c>
      <c r="D27" s="1">
        <v>23.0</v>
      </c>
      <c r="E27" s="1">
        <v>13.0</v>
      </c>
      <c r="F27" s="1">
        <v>634.0</v>
      </c>
      <c r="G27" s="1">
        <v>23.0</v>
      </c>
      <c r="H27" s="1">
        <v>13.0</v>
      </c>
      <c r="I27" s="1">
        <v>634.0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43121.78451388889</v>
      </c>
      <c r="B28" s="1">
        <v>15.0</v>
      </c>
      <c r="C28" s="1">
        <v>2286.0</v>
      </c>
      <c r="D28" s="1">
        <v>23.0</v>
      </c>
      <c r="E28" s="1">
        <v>13.0</v>
      </c>
      <c r="F28" s="1">
        <v>637.0</v>
      </c>
      <c r="G28" s="1">
        <v>23.0</v>
      </c>
      <c r="H28" s="1">
        <v>13.0</v>
      </c>
      <c r="I28" s="1">
        <v>637.0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43121.78452546296</v>
      </c>
      <c r="B29" s="1">
        <v>16.0</v>
      </c>
      <c r="C29" s="1">
        <v>2286.0</v>
      </c>
      <c r="D29" s="1">
        <v>24.0</v>
      </c>
      <c r="E29" s="1">
        <v>13.0</v>
      </c>
      <c r="F29" s="1">
        <v>649.0</v>
      </c>
      <c r="G29" s="1">
        <v>24.0</v>
      </c>
      <c r="H29" s="1">
        <v>13.0</v>
      </c>
      <c r="I29" s="1">
        <v>649.0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>
        <v>43121.784537037034</v>
      </c>
      <c r="B30" s="1">
        <v>15.0</v>
      </c>
      <c r="C30" s="1">
        <v>2286.0</v>
      </c>
      <c r="D30" s="1">
        <v>23.0</v>
      </c>
      <c r="E30" s="1">
        <v>12.0</v>
      </c>
      <c r="F30" s="1">
        <v>649.0</v>
      </c>
      <c r="G30" s="1">
        <v>23.0</v>
      </c>
      <c r="H30" s="1">
        <v>12.0</v>
      </c>
      <c r="I30" s="1">
        <v>649.0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43121.78454861111</v>
      </c>
      <c r="B31" s="1">
        <v>15.0</v>
      </c>
      <c r="C31" s="1">
        <v>2286.0</v>
      </c>
      <c r="D31" s="1">
        <v>23.0</v>
      </c>
      <c r="E31" s="1">
        <v>13.0</v>
      </c>
      <c r="F31" s="1">
        <v>642.0</v>
      </c>
      <c r="G31" s="1">
        <v>23.0</v>
      </c>
      <c r="H31" s="1">
        <v>13.0</v>
      </c>
      <c r="I31" s="1">
        <v>642.0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43121.78456018518</v>
      </c>
      <c r="B32" s="1">
        <v>15.0</v>
      </c>
      <c r="C32" s="1">
        <v>2287.0</v>
      </c>
      <c r="D32" s="1">
        <v>22.0</v>
      </c>
      <c r="E32" s="1">
        <v>13.0</v>
      </c>
      <c r="F32" s="1">
        <v>634.0</v>
      </c>
      <c r="G32" s="1">
        <v>22.0</v>
      </c>
      <c r="H32" s="1">
        <v>13.0</v>
      </c>
      <c r="I32" s="1">
        <v>634.0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43121.78457175926</v>
      </c>
      <c r="B33" s="1">
        <v>15.0</v>
      </c>
      <c r="C33" s="1">
        <v>2287.0</v>
      </c>
      <c r="D33" s="1">
        <v>23.0</v>
      </c>
      <c r="E33" s="1">
        <v>13.0</v>
      </c>
      <c r="F33" s="1">
        <v>632.0</v>
      </c>
      <c r="G33" s="1">
        <v>23.0</v>
      </c>
      <c r="H33" s="1">
        <v>13.0</v>
      </c>
      <c r="I33" s="1">
        <v>632.0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43121.784583333334</v>
      </c>
      <c r="B34" s="1">
        <v>15.0</v>
      </c>
      <c r="C34" s="1">
        <v>2288.0</v>
      </c>
      <c r="D34" s="1">
        <v>23.0</v>
      </c>
      <c r="E34" s="1">
        <v>13.0</v>
      </c>
      <c r="F34" s="1">
        <v>633.0</v>
      </c>
      <c r="G34" s="1">
        <v>23.0</v>
      </c>
      <c r="H34" s="1">
        <v>13.0</v>
      </c>
      <c r="I34" s="1">
        <v>633.0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43121.7845949074</v>
      </c>
      <c r="B35" s="1">
        <v>15.0</v>
      </c>
      <c r="C35" s="1">
        <v>2287.0</v>
      </c>
      <c r="D35" s="1">
        <v>22.0</v>
      </c>
      <c r="E35" s="1">
        <v>13.0</v>
      </c>
      <c r="F35" s="1">
        <v>626.0</v>
      </c>
      <c r="G35" s="1">
        <v>22.0</v>
      </c>
      <c r="H35" s="1">
        <v>13.0</v>
      </c>
      <c r="I35" s="1">
        <v>626.0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43121.78460648148</v>
      </c>
      <c r="B36" s="1">
        <v>16.0</v>
      </c>
      <c r="C36" s="1">
        <v>2287.0</v>
      </c>
      <c r="D36" s="1">
        <v>23.0</v>
      </c>
      <c r="E36" s="1">
        <v>13.0</v>
      </c>
      <c r="F36" s="1">
        <v>628.0</v>
      </c>
      <c r="G36" s="1">
        <v>23.0</v>
      </c>
      <c r="H36" s="1">
        <v>13.0</v>
      </c>
      <c r="I36" s="1">
        <v>625.0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43121.78461805556</v>
      </c>
      <c r="B37" s="1">
        <v>15.0</v>
      </c>
      <c r="C37" s="1">
        <v>2287.0</v>
      </c>
      <c r="D37" s="1">
        <v>23.0</v>
      </c>
      <c r="E37" s="1">
        <v>12.0</v>
      </c>
      <c r="F37" s="1">
        <v>645.0</v>
      </c>
      <c r="G37" s="1">
        <v>23.0</v>
      </c>
      <c r="H37" s="1">
        <v>12.0</v>
      </c>
      <c r="I37" s="1">
        <v>645.0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43121.78462962963</v>
      </c>
      <c r="B38" s="1">
        <v>16.0</v>
      </c>
      <c r="C38" s="1">
        <v>2288.0</v>
      </c>
      <c r="D38" s="1">
        <v>23.0</v>
      </c>
      <c r="E38" s="1">
        <v>12.0</v>
      </c>
      <c r="F38" s="1">
        <v>635.0</v>
      </c>
      <c r="G38" s="1">
        <v>23.0</v>
      </c>
      <c r="H38" s="1">
        <v>12.0</v>
      </c>
      <c r="I38" s="1">
        <v>635.0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43121.7846412037</v>
      </c>
      <c r="B39" s="1">
        <v>15.0</v>
      </c>
      <c r="C39" s="1">
        <v>2290.0</v>
      </c>
      <c r="D39" s="1">
        <v>23.0</v>
      </c>
      <c r="E39" s="1">
        <v>13.0</v>
      </c>
      <c r="F39" s="1">
        <v>634.0</v>
      </c>
      <c r="G39" s="1">
        <v>23.0</v>
      </c>
      <c r="H39" s="1">
        <v>13.0</v>
      </c>
      <c r="I39" s="1">
        <v>634.0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43121.78465277777</v>
      </c>
      <c r="B40" s="1">
        <v>16.0</v>
      </c>
      <c r="C40" s="1">
        <v>2290.0</v>
      </c>
      <c r="D40" s="1">
        <v>23.0</v>
      </c>
      <c r="E40" s="1">
        <v>13.0</v>
      </c>
      <c r="F40" s="1">
        <v>639.0</v>
      </c>
      <c r="G40" s="1">
        <v>23.0</v>
      </c>
      <c r="H40" s="1">
        <v>13.0</v>
      </c>
      <c r="I40" s="1">
        <v>639.0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>
        <v>43121.78466435185</v>
      </c>
      <c r="B41" s="1">
        <v>16.0</v>
      </c>
      <c r="C41" s="1">
        <v>2288.0</v>
      </c>
      <c r="D41" s="1">
        <v>23.0</v>
      </c>
      <c r="E41" s="1">
        <v>13.0</v>
      </c>
      <c r="F41" s="1">
        <v>639.0</v>
      </c>
      <c r="G41" s="1">
        <v>23.0</v>
      </c>
      <c r="H41" s="1">
        <v>13.0</v>
      </c>
      <c r="I41" s="1">
        <v>639.0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43121.78467592593</v>
      </c>
      <c r="B42" s="1">
        <v>16.0</v>
      </c>
      <c r="C42" s="1">
        <v>2288.0</v>
      </c>
      <c r="D42" s="1">
        <v>23.0</v>
      </c>
      <c r="E42" s="1">
        <v>13.0</v>
      </c>
      <c r="F42" s="1">
        <v>630.0</v>
      </c>
      <c r="G42" s="1">
        <v>23.0</v>
      </c>
      <c r="H42" s="1">
        <v>13.0</v>
      </c>
      <c r="I42" s="1">
        <v>630.0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43121.784687499996</v>
      </c>
      <c r="B43" s="1">
        <v>15.0</v>
      </c>
      <c r="C43" s="1">
        <v>2289.0</v>
      </c>
      <c r="D43" s="1">
        <v>23.0</v>
      </c>
      <c r="E43" s="1">
        <v>12.0</v>
      </c>
      <c r="F43" s="1">
        <v>649.0</v>
      </c>
      <c r="G43" s="1">
        <v>23.0</v>
      </c>
      <c r="H43" s="1">
        <v>12.0</v>
      </c>
      <c r="I43" s="1">
        <v>649.0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43121.78469907407</v>
      </c>
      <c r="B44" s="1">
        <v>16.0</v>
      </c>
      <c r="C44" s="1">
        <v>2290.0</v>
      </c>
      <c r="D44" s="1">
        <v>24.0</v>
      </c>
      <c r="E44" s="1">
        <v>14.0</v>
      </c>
      <c r="F44" s="1">
        <v>648.0</v>
      </c>
      <c r="G44" s="1">
        <v>24.0</v>
      </c>
      <c r="H44" s="1">
        <v>14.0</v>
      </c>
      <c r="I44" s="1">
        <v>648.0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43121.78471064815</v>
      </c>
      <c r="B45" s="1">
        <v>16.0</v>
      </c>
      <c r="C45" s="1">
        <v>2291.0</v>
      </c>
      <c r="D45" s="1">
        <v>24.0</v>
      </c>
      <c r="E45" s="1">
        <v>13.0</v>
      </c>
      <c r="F45" s="1">
        <v>644.0</v>
      </c>
      <c r="G45" s="1">
        <v>24.0</v>
      </c>
      <c r="H45" s="1">
        <v>13.0</v>
      </c>
      <c r="I45" s="1">
        <v>644.0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43121.78472222222</v>
      </c>
      <c r="B46" s="1">
        <v>15.0</v>
      </c>
      <c r="C46" s="1">
        <v>2291.0</v>
      </c>
      <c r="D46" s="1">
        <v>23.0</v>
      </c>
      <c r="E46" s="1">
        <v>13.0</v>
      </c>
      <c r="F46" s="1">
        <v>645.0</v>
      </c>
      <c r="G46" s="1">
        <v>23.0</v>
      </c>
      <c r="H46" s="1">
        <v>13.0</v>
      </c>
      <c r="I46" s="1">
        <v>645.0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43121.784733796296</v>
      </c>
      <c r="B47" s="1">
        <v>16.0</v>
      </c>
      <c r="C47" s="1">
        <v>2291.0</v>
      </c>
      <c r="D47" s="1">
        <v>24.0</v>
      </c>
      <c r="E47" s="1">
        <v>13.0</v>
      </c>
      <c r="F47" s="1">
        <v>661.0</v>
      </c>
      <c r="G47" s="1">
        <v>24.0</v>
      </c>
      <c r="H47" s="1">
        <v>13.0</v>
      </c>
      <c r="I47" s="1">
        <v>661.0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43121.784745370365</v>
      </c>
      <c r="B48" s="1">
        <v>16.0</v>
      </c>
      <c r="C48" s="1">
        <v>2291.0</v>
      </c>
      <c r="D48" s="1">
        <v>23.0</v>
      </c>
      <c r="E48" s="1">
        <v>13.0</v>
      </c>
      <c r="F48" s="1">
        <v>632.0</v>
      </c>
      <c r="G48" s="1">
        <v>23.0</v>
      </c>
      <c r="H48" s="1">
        <v>13.0</v>
      </c>
      <c r="I48" s="1">
        <v>632.0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43121.78475694444</v>
      </c>
      <c r="B49" s="1">
        <v>16.0</v>
      </c>
      <c r="C49" s="1">
        <v>2290.0</v>
      </c>
      <c r="D49" s="1">
        <v>23.0</v>
      </c>
      <c r="E49" s="1">
        <v>12.0</v>
      </c>
      <c r="F49" s="1">
        <v>642.0</v>
      </c>
      <c r="G49" s="1">
        <v>23.0</v>
      </c>
      <c r="H49" s="1">
        <v>12.0</v>
      </c>
      <c r="I49" s="1">
        <v>642.0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43121.78476851852</v>
      </c>
      <c r="B50" s="1">
        <v>16.0</v>
      </c>
      <c r="C50" s="1">
        <v>2290.0</v>
      </c>
      <c r="D50" s="1">
        <v>23.0</v>
      </c>
      <c r="E50" s="1">
        <v>13.0</v>
      </c>
      <c r="F50" s="1">
        <v>635.0</v>
      </c>
      <c r="G50" s="1">
        <v>23.0</v>
      </c>
      <c r="H50" s="1">
        <v>13.0</v>
      </c>
      <c r="I50" s="1">
        <v>635.0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43121.78478009259</v>
      </c>
      <c r="B51" s="1">
        <v>22.0</v>
      </c>
      <c r="C51" s="1">
        <v>2290.0</v>
      </c>
      <c r="D51" s="1">
        <v>39.0</v>
      </c>
      <c r="E51" s="1">
        <v>15.0</v>
      </c>
      <c r="F51" s="1">
        <v>771.0</v>
      </c>
      <c r="G51" s="1">
        <v>39.0</v>
      </c>
      <c r="H51" s="1">
        <v>15.0</v>
      </c>
      <c r="I51" s="1">
        <v>771.0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43121.784791666665</v>
      </c>
      <c r="B52" s="1">
        <v>30.0</v>
      </c>
      <c r="C52" s="1">
        <v>2289.0</v>
      </c>
      <c r="D52" s="1">
        <v>57.0</v>
      </c>
      <c r="E52" s="1">
        <v>14.0</v>
      </c>
      <c r="F52" s="1">
        <v>822.0</v>
      </c>
      <c r="G52" s="1">
        <v>57.0</v>
      </c>
      <c r="H52" s="1">
        <v>14.0</v>
      </c>
      <c r="I52" s="1">
        <v>822.0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43121.78480324074</v>
      </c>
      <c r="B53" s="1">
        <v>31.0</v>
      </c>
      <c r="C53" s="1">
        <v>2289.0</v>
      </c>
      <c r="D53" s="1">
        <v>60.0</v>
      </c>
      <c r="E53" s="1">
        <v>14.0</v>
      </c>
      <c r="F53" s="1">
        <v>830.0</v>
      </c>
      <c r="G53" s="1">
        <v>60.0</v>
      </c>
      <c r="H53" s="1">
        <v>14.0</v>
      </c>
      <c r="I53" s="1">
        <v>830.0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43121.78481481481</v>
      </c>
      <c r="B54" s="1">
        <v>31.0</v>
      </c>
      <c r="C54" s="1">
        <v>2288.0</v>
      </c>
      <c r="D54" s="1">
        <v>59.0</v>
      </c>
      <c r="E54" s="1">
        <v>14.0</v>
      </c>
      <c r="F54" s="1">
        <v>831.0</v>
      </c>
      <c r="G54" s="1">
        <v>59.0</v>
      </c>
      <c r="H54" s="1">
        <v>14.0</v>
      </c>
      <c r="I54" s="1">
        <v>831.0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43121.78482638889</v>
      </c>
      <c r="B55" s="1">
        <v>31.0</v>
      </c>
      <c r="C55" s="1">
        <v>2289.0</v>
      </c>
      <c r="D55" s="1">
        <v>59.0</v>
      </c>
      <c r="E55" s="1">
        <v>14.0</v>
      </c>
      <c r="F55" s="1">
        <v>833.0</v>
      </c>
      <c r="G55" s="1">
        <v>59.0</v>
      </c>
      <c r="H55" s="1">
        <v>14.0</v>
      </c>
      <c r="I55" s="1">
        <v>833.0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43121.78483796296</v>
      </c>
      <c r="B56" s="1">
        <v>31.0</v>
      </c>
      <c r="C56" s="1">
        <v>2289.0</v>
      </c>
      <c r="D56" s="1">
        <v>60.0</v>
      </c>
      <c r="E56" s="1">
        <v>15.0</v>
      </c>
      <c r="F56" s="1">
        <v>832.0</v>
      </c>
      <c r="G56" s="1">
        <v>60.0</v>
      </c>
      <c r="H56" s="1">
        <v>15.0</v>
      </c>
      <c r="I56" s="1">
        <v>832.0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43121.784849537034</v>
      </c>
      <c r="B57" s="1">
        <v>31.0</v>
      </c>
      <c r="C57" s="1">
        <v>2288.0</v>
      </c>
      <c r="D57" s="1">
        <v>60.0</v>
      </c>
      <c r="E57" s="1">
        <v>14.0</v>
      </c>
      <c r="F57" s="1">
        <v>834.0</v>
      </c>
      <c r="G57" s="1">
        <v>60.0</v>
      </c>
      <c r="H57" s="1">
        <v>14.0</v>
      </c>
      <c r="I57" s="1">
        <v>834.0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43121.78486111111</v>
      </c>
      <c r="B58" s="1">
        <v>221.0</v>
      </c>
      <c r="C58" s="1">
        <v>2288.0</v>
      </c>
      <c r="D58" s="1">
        <v>436.0</v>
      </c>
      <c r="E58" s="1">
        <v>235.0</v>
      </c>
      <c r="F58" s="1">
        <v>860.0</v>
      </c>
      <c r="G58" s="1">
        <v>436.0</v>
      </c>
      <c r="H58" s="1">
        <v>235.0</v>
      </c>
      <c r="I58" s="1">
        <v>860.0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43121.78487268518</v>
      </c>
      <c r="B59" s="1">
        <v>190.0</v>
      </c>
      <c r="C59" s="1">
        <v>2287.0</v>
      </c>
      <c r="D59" s="1">
        <v>329.0</v>
      </c>
      <c r="E59" s="1">
        <v>248.0</v>
      </c>
      <c r="F59" s="1">
        <v>757.0</v>
      </c>
      <c r="G59" s="1">
        <v>329.0</v>
      </c>
      <c r="H59" s="1">
        <v>248.0</v>
      </c>
      <c r="I59" s="1">
        <v>757.0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43121.78488425926</v>
      </c>
      <c r="B60" s="1">
        <v>182.0</v>
      </c>
      <c r="C60" s="1">
        <v>2286.0</v>
      </c>
      <c r="D60" s="1">
        <v>335.0</v>
      </c>
      <c r="E60" s="1">
        <v>192.0</v>
      </c>
      <c r="F60" s="1">
        <v>805.0</v>
      </c>
      <c r="G60" s="1">
        <v>335.0</v>
      </c>
      <c r="H60" s="1">
        <v>192.0</v>
      </c>
      <c r="I60" s="1">
        <v>805.0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43121.784895833334</v>
      </c>
      <c r="B61" s="1">
        <v>152.0</v>
      </c>
      <c r="C61" s="1">
        <v>2287.0</v>
      </c>
      <c r="D61" s="1">
        <v>261.0</v>
      </c>
      <c r="E61" s="1">
        <v>179.0</v>
      </c>
      <c r="F61" s="1">
        <v>752.0</v>
      </c>
      <c r="G61" s="1">
        <v>261.0</v>
      </c>
      <c r="H61" s="1">
        <v>179.0</v>
      </c>
      <c r="I61" s="1">
        <v>752.0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43121.784907407404</v>
      </c>
      <c r="B62" s="1">
        <v>139.0</v>
      </c>
      <c r="C62" s="1">
        <v>2285.0</v>
      </c>
      <c r="D62" s="1">
        <v>214.0</v>
      </c>
      <c r="E62" s="1">
        <v>199.0</v>
      </c>
      <c r="F62" s="1">
        <v>671.0</v>
      </c>
      <c r="G62" s="1">
        <v>214.0</v>
      </c>
      <c r="H62" s="1">
        <v>199.0</v>
      </c>
      <c r="I62" s="1">
        <v>671.0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43121.78491898148</v>
      </c>
      <c r="B63" s="1">
        <v>130.0</v>
      </c>
      <c r="C63" s="1">
        <v>2286.0</v>
      </c>
      <c r="D63" s="1">
        <v>185.0</v>
      </c>
      <c r="E63" s="1">
        <v>200.0</v>
      </c>
      <c r="F63" s="1">
        <v>623.0</v>
      </c>
      <c r="G63" s="1">
        <v>185.0</v>
      </c>
      <c r="H63" s="1">
        <v>200.0</v>
      </c>
      <c r="I63" s="1">
        <v>623.0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43121.78493055555</v>
      </c>
      <c r="B64" s="1">
        <v>137.0</v>
      </c>
      <c r="C64" s="1">
        <v>2285.0</v>
      </c>
      <c r="D64" s="1">
        <v>197.0</v>
      </c>
      <c r="E64" s="1">
        <v>212.0</v>
      </c>
      <c r="F64" s="1">
        <v>629.0</v>
      </c>
      <c r="G64" s="1">
        <v>197.0</v>
      </c>
      <c r="H64" s="1">
        <v>212.0</v>
      </c>
      <c r="I64" s="1">
        <v>629.0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43121.78494212963</v>
      </c>
      <c r="B65" s="1">
        <v>150.0</v>
      </c>
      <c r="C65" s="1">
        <v>2285.0</v>
      </c>
      <c r="D65" s="1">
        <v>227.0</v>
      </c>
      <c r="E65" s="1">
        <v>223.0</v>
      </c>
      <c r="F65" s="1">
        <v>663.0</v>
      </c>
      <c r="G65" s="1">
        <v>227.0</v>
      </c>
      <c r="H65" s="1">
        <v>223.0</v>
      </c>
      <c r="I65" s="1">
        <v>663.0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43121.784953703704</v>
      </c>
      <c r="B66" s="1">
        <v>155.0</v>
      </c>
      <c r="C66" s="1">
        <v>2287.0</v>
      </c>
      <c r="D66" s="1">
        <v>244.0</v>
      </c>
      <c r="E66" s="1">
        <v>221.0</v>
      </c>
      <c r="F66" s="1">
        <v>687.0</v>
      </c>
      <c r="G66" s="1">
        <v>244.0</v>
      </c>
      <c r="H66" s="1">
        <v>221.0</v>
      </c>
      <c r="I66" s="1">
        <v>687.0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43121.78497685185</v>
      </c>
      <c r="B67" s="1">
        <v>143.0</v>
      </c>
      <c r="C67" s="1">
        <v>2286.0</v>
      </c>
      <c r="D67" s="1">
        <v>218.0</v>
      </c>
      <c r="E67" s="1">
        <v>209.0</v>
      </c>
      <c r="F67" s="1">
        <v>663.0</v>
      </c>
      <c r="G67" s="1">
        <v>218.0</v>
      </c>
      <c r="H67" s="1">
        <v>209.0</v>
      </c>
      <c r="I67" s="1">
        <v>663.0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43121.78498842593</v>
      </c>
      <c r="B68" s="1">
        <v>133.0</v>
      </c>
      <c r="C68" s="1">
        <v>2286.0</v>
      </c>
      <c r="D68" s="1">
        <v>191.0</v>
      </c>
      <c r="E68" s="1">
        <v>203.0</v>
      </c>
      <c r="F68" s="1">
        <v>629.0</v>
      </c>
      <c r="G68" s="1">
        <v>191.0</v>
      </c>
      <c r="H68" s="1">
        <v>203.0</v>
      </c>
      <c r="I68" s="1">
        <v>629.0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43121.784999999996</v>
      </c>
      <c r="B69" s="1">
        <v>132.0</v>
      </c>
      <c r="C69" s="1">
        <v>2286.0</v>
      </c>
      <c r="D69" s="1">
        <v>188.0</v>
      </c>
      <c r="E69" s="1">
        <v>205.0</v>
      </c>
      <c r="F69" s="1">
        <v>621.0</v>
      </c>
      <c r="G69" s="1">
        <v>188.0</v>
      </c>
      <c r="H69" s="1">
        <v>205.0</v>
      </c>
      <c r="I69" s="1">
        <v>621.0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43121.78501157407</v>
      </c>
      <c r="B70" s="1">
        <v>141.0</v>
      </c>
      <c r="C70" s="1">
        <v>2287.0</v>
      </c>
      <c r="D70" s="1">
        <v>207.0</v>
      </c>
      <c r="E70" s="1">
        <v>214.0</v>
      </c>
      <c r="F70" s="1">
        <v>641.0</v>
      </c>
      <c r="G70" s="1">
        <v>207.0</v>
      </c>
      <c r="H70" s="1">
        <v>214.0</v>
      </c>
      <c r="I70" s="1">
        <v>641.0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43121.78502314814</v>
      </c>
      <c r="B71" s="1">
        <v>148.0</v>
      </c>
      <c r="C71" s="1">
        <v>2288.0</v>
      </c>
      <c r="D71" s="1">
        <v>225.0</v>
      </c>
      <c r="E71" s="1">
        <v>218.0</v>
      </c>
      <c r="F71" s="1">
        <v>663.0</v>
      </c>
      <c r="G71" s="1">
        <v>225.0</v>
      </c>
      <c r="H71" s="1">
        <v>218.0</v>
      </c>
      <c r="I71" s="1">
        <v>663.0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43121.786886574075</v>
      </c>
      <c r="B72" s="1">
        <v>136.0</v>
      </c>
      <c r="C72" s="1">
        <v>2288.0</v>
      </c>
      <c r="D72" s="1">
        <v>197.0</v>
      </c>
      <c r="E72" s="1">
        <v>207.0</v>
      </c>
      <c r="F72" s="1">
        <v>635.0</v>
      </c>
      <c r="G72" s="1">
        <v>197.0</v>
      </c>
      <c r="H72" s="1">
        <v>207.0</v>
      </c>
      <c r="I72" s="1">
        <v>635.0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43121.786898148144</v>
      </c>
      <c r="B73" s="1">
        <v>137.0</v>
      </c>
      <c r="C73" s="1">
        <v>2289.0</v>
      </c>
      <c r="D73" s="1">
        <v>201.0</v>
      </c>
      <c r="E73" s="1">
        <v>209.0</v>
      </c>
      <c r="F73" s="1">
        <v>638.0</v>
      </c>
      <c r="G73" s="1">
        <v>201.0</v>
      </c>
      <c r="H73" s="1">
        <v>209.0</v>
      </c>
      <c r="I73" s="1">
        <v>638.0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43121.78690972222</v>
      </c>
      <c r="B74" s="1">
        <v>138.0</v>
      </c>
      <c r="C74" s="1">
        <v>2289.0</v>
      </c>
      <c r="D74" s="1">
        <v>203.0</v>
      </c>
      <c r="E74" s="1">
        <v>210.0</v>
      </c>
      <c r="F74" s="1">
        <v>640.0</v>
      </c>
      <c r="G74" s="1">
        <v>203.0</v>
      </c>
      <c r="H74" s="1">
        <v>210.0</v>
      </c>
      <c r="I74" s="1">
        <v>640.0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43121.7869212963</v>
      </c>
      <c r="B75" s="1">
        <v>141.0</v>
      </c>
      <c r="C75" s="1">
        <v>2289.0</v>
      </c>
      <c r="D75" s="1">
        <v>209.0</v>
      </c>
      <c r="E75" s="1">
        <v>212.0</v>
      </c>
      <c r="F75" s="1">
        <v>646.0</v>
      </c>
      <c r="G75" s="1">
        <v>209.0</v>
      </c>
      <c r="H75" s="1">
        <v>212.0</v>
      </c>
      <c r="I75" s="1">
        <v>646.0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43121.78693287037</v>
      </c>
      <c r="B76" s="1">
        <v>142.0</v>
      </c>
      <c r="C76" s="1">
        <v>2290.0</v>
      </c>
      <c r="D76" s="1">
        <v>211.0</v>
      </c>
      <c r="E76" s="1">
        <v>214.0</v>
      </c>
      <c r="F76" s="1">
        <v>649.0</v>
      </c>
      <c r="G76" s="1">
        <v>211.0</v>
      </c>
      <c r="H76" s="1">
        <v>214.0</v>
      </c>
      <c r="I76" s="1">
        <v>649.0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43121.786944444444</v>
      </c>
      <c r="B77" s="1">
        <v>144.0</v>
      </c>
      <c r="C77" s="1">
        <v>2289.0</v>
      </c>
      <c r="D77" s="1">
        <v>217.0</v>
      </c>
      <c r="E77" s="1">
        <v>215.0</v>
      </c>
      <c r="F77" s="1">
        <v>655.0</v>
      </c>
      <c r="G77" s="1">
        <v>217.0</v>
      </c>
      <c r="H77" s="1">
        <v>215.0</v>
      </c>
      <c r="I77" s="1">
        <v>655.0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43121.78695601851</v>
      </c>
      <c r="B78" s="1">
        <v>145.0</v>
      </c>
      <c r="C78" s="1">
        <v>2288.0</v>
      </c>
      <c r="D78" s="1">
        <v>219.0</v>
      </c>
      <c r="E78" s="1">
        <v>215.0</v>
      </c>
      <c r="F78" s="1">
        <v>659.0</v>
      </c>
      <c r="G78" s="1">
        <v>219.0</v>
      </c>
      <c r="H78" s="1">
        <v>215.0</v>
      </c>
      <c r="I78" s="1">
        <v>659.0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43121.78696759259</v>
      </c>
      <c r="B79" s="1">
        <v>146.0</v>
      </c>
      <c r="C79" s="1">
        <v>2288.0</v>
      </c>
      <c r="D79" s="1">
        <v>221.0</v>
      </c>
      <c r="E79" s="1">
        <v>215.0</v>
      </c>
      <c r="F79" s="1">
        <v>661.0</v>
      </c>
      <c r="G79" s="1">
        <v>221.0</v>
      </c>
      <c r="H79" s="1">
        <v>215.0</v>
      </c>
      <c r="I79" s="1">
        <v>661.0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43121.78697916667</v>
      </c>
      <c r="B80" s="1">
        <v>146.0</v>
      </c>
      <c r="C80" s="1">
        <v>2288.0</v>
      </c>
      <c r="D80" s="1">
        <v>220.0</v>
      </c>
      <c r="E80" s="1">
        <v>216.0</v>
      </c>
      <c r="F80" s="1">
        <v>660.0</v>
      </c>
      <c r="G80" s="1">
        <v>220.0</v>
      </c>
      <c r="H80" s="1">
        <v>216.0</v>
      </c>
      <c r="I80" s="1">
        <v>660.0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43121.78699074074</v>
      </c>
      <c r="B81" s="1">
        <v>145.0</v>
      </c>
      <c r="C81" s="1">
        <v>2289.0</v>
      </c>
      <c r="D81" s="1">
        <v>220.0</v>
      </c>
      <c r="E81" s="1">
        <v>215.0</v>
      </c>
      <c r="F81" s="1">
        <v>660.0</v>
      </c>
      <c r="G81" s="1">
        <v>220.0</v>
      </c>
      <c r="H81" s="1">
        <v>215.0</v>
      </c>
      <c r="I81" s="1">
        <v>660.0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43121.78701388889</v>
      </c>
      <c r="B82" s="1">
        <v>145.0</v>
      </c>
      <c r="C82" s="1">
        <v>2289.0</v>
      </c>
      <c r="D82" s="1">
        <v>218.0</v>
      </c>
      <c r="E82" s="1">
        <v>216.0</v>
      </c>
      <c r="F82" s="1">
        <v>656.0</v>
      </c>
      <c r="G82" s="1">
        <v>218.0</v>
      </c>
      <c r="H82" s="1">
        <v>216.0</v>
      </c>
      <c r="I82" s="1">
        <v>656.0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43121.78702546296</v>
      </c>
      <c r="B83" s="1">
        <v>139.0</v>
      </c>
      <c r="C83" s="1">
        <v>2289.0</v>
      </c>
      <c r="D83" s="1">
        <v>205.0</v>
      </c>
      <c r="E83" s="1">
        <v>211.0</v>
      </c>
      <c r="F83" s="1">
        <v>642.0</v>
      </c>
      <c r="G83" s="1">
        <v>205.0</v>
      </c>
      <c r="H83" s="1">
        <v>211.0</v>
      </c>
      <c r="I83" s="1">
        <v>642.0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43121.78703703704</v>
      </c>
      <c r="B84" s="1">
        <v>140.0</v>
      </c>
      <c r="C84" s="1">
        <v>2290.0</v>
      </c>
      <c r="D84" s="1">
        <v>208.0</v>
      </c>
      <c r="E84" s="1">
        <v>211.0</v>
      </c>
      <c r="F84" s="1">
        <v>646.0</v>
      </c>
      <c r="G84" s="1">
        <v>208.0</v>
      </c>
      <c r="H84" s="1">
        <v>211.0</v>
      </c>
      <c r="I84" s="1">
        <v>646.0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43121.787048611106</v>
      </c>
      <c r="B85" s="1">
        <v>136.0</v>
      </c>
      <c r="C85" s="1">
        <v>2290.0</v>
      </c>
      <c r="D85" s="1">
        <v>199.0</v>
      </c>
      <c r="E85" s="1">
        <v>208.0</v>
      </c>
      <c r="F85" s="1">
        <v>635.0</v>
      </c>
      <c r="G85" s="1">
        <v>199.0</v>
      </c>
      <c r="H85" s="1">
        <v>208.0</v>
      </c>
      <c r="I85" s="1">
        <v>635.0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43121.78706018518</v>
      </c>
      <c r="B86" s="1">
        <v>136.0</v>
      </c>
      <c r="C86" s="1">
        <v>2289.0</v>
      </c>
      <c r="D86" s="1">
        <v>197.0</v>
      </c>
      <c r="E86" s="1">
        <v>208.0</v>
      </c>
      <c r="F86" s="1">
        <v>632.0</v>
      </c>
      <c r="G86" s="1">
        <v>197.0</v>
      </c>
      <c r="H86" s="1">
        <v>208.0</v>
      </c>
      <c r="I86" s="1">
        <v>632.0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">
        <v>43121.78707175926</v>
      </c>
      <c r="B87" s="1">
        <v>142.0</v>
      </c>
      <c r="C87" s="1">
        <v>2291.0</v>
      </c>
      <c r="D87" s="1">
        <v>212.0</v>
      </c>
      <c r="E87" s="1">
        <v>214.0</v>
      </c>
      <c r="F87" s="1">
        <v>649.0</v>
      </c>
      <c r="G87" s="1">
        <v>212.0</v>
      </c>
      <c r="H87" s="1">
        <v>214.0</v>
      </c>
      <c r="I87" s="1">
        <v>649.0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43121.78708333333</v>
      </c>
      <c r="B88" s="1">
        <v>137.0</v>
      </c>
      <c r="C88" s="1">
        <v>2291.0</v>
      </c>
      <c r="D88" s="1">
        <v>200.0</v>
      </c>
      <c r="E88" s="1">
        <v>209.0</v>
      </c>
      <c r="F88" s="1">
        <v>636.0</v>
      </c>
      <c r="G88" s="1">
        <v>200.0</v>
      </c>
      <c r="H88" s="1">
        <v>209.0</v>
      </c>
      <c r="I88" s="1">
        <v>636.0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43121.787094907406</v>
      </c>
      <c r="B89" s="1">
        <v>143.0</v>
      </c>
      <c r="C89" s="1">
        <v>2290.0</v>
      </c>
      <c r="D89" s="1">
        <v>214.0</v>
      </c>
      <c r="E89" s="1">
        <v>216.0</v>
      </c>
      <c r="F89" s="1">
        <v>650.0</v>
      </c>
      <c r="G89" s="1">
        <v>214.0</v>
      </c>
      <c r="H89" s="1">
        <v>216.0</v>
      </c>
      <c r="I89" s="1">
        <v>650.0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43121.78710648148</v>
      </c>
      <c r="B90" s="1">
        <v>146.0</v>
      </c>
      <c r="C90" s="1">
        <v>2291.0</v>
      </c>
      <c r="D90" s="1">
        <v>222.0</v>
      </c>
      <c r="E90" s="1">
        <v>217.0</v>
      </c>
      <c r="F90" s="1">
        <v>660.0</v>
      </c>
      <c r="G90" s="1">
        <v>222.0</v>
      </c>
      <c r="H90" s="1">
        <v>217.0</v>
      </c>
      <c r="I90" s="1">
        <v>660.0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>
        <v>43121.78711805555</v>
      </c>
      <c r="B91" s="1">
        <v>142.0</v>
      </c>
      <c r="C91" s="1">
        <v>2290.0</v>
      </c>
      <c r="D91" s="1">
        <v>212.0</v>
      </c>
      <c r="E91" s="1">
        <v>214.0</v>
      </c>
      <c r="F91" s="1">
        <v>651.0</v>
      </c>
      <c r="G91" s="1">
        <v>212.0</v>
      </c>
      <c r="H91" s="1">
        <v>214.0</v>
      </c>
      <c r="I91" s="1">
        <v>651.0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>
        <v>43121.78712962963</v>
      </c>
      <c r="B92" s="1">
        <v>149.0</v>
      </c>
      <c r="C92" s="1">
        <v>2291.0</v>
      </c>
      <c r="D92" s="1">
        <v>228.0</v>
      </c>
      <c r="E92" s="1">
        <v>219.0</v>
      </c>
      <c r="F92" s="1">
        <v>668.0</v>
      </c>
      <c r="G92" s="1">
        <v>228.0</v>
      </c>
      <c r="H92" s="1">
        <v>219.0</v>
      </c>
      <c r="I92" s="1">
        <v>668.0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">
        <v>43121.7871412037</v>
      </c>
      <c r="B93" s="1">
        <v>143.0</v>
      </c>
      <c r="C93" s="1">
        <v>2292.0</v>
      </c>
      <c r="D93" s="1">
        <v>215.0</v>
      </c>
      <c r="E93" s="1">
        <v>214.0</v>
      </c>
      <c r="F93" s="1">
        <v>653.0</v>
      </c>
      <c r="G93" s="1">
        <v>215.0</v>
      </c>
      <c r="H93" s="1">
        <v>214.0</v>
      </c>
      <c r="I93" s="1">
        <v>653.0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">
        <v>43121.787152777775</v>
      </c>
      <c r="B94" s="1">
        <v>146.0</v>
      </c>
      <c r="C94" s="1">
        <v>2290.0</v>
      </c>
      <c r="D94" s="1">
        <v>221.0</v>
      </c>
      <c r="E94" s="1">
        <v>217.0</v>
      </c>
      <c r="F94" s="1">
        <v>660.0</v>
      </c>
      <c r="G94" s="1">
        <v>221.0</v>
      </c>
      <c r="H94" s="1">
        <v>217.0</v>
      </c>
      <c r="I94" s="1">
        <v>660.0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">
        <v>43121.78716435185</v>
      </c>
      <c r="B95" s="1">
        <v>143.0</v>
      </c>
      <c r="C95" s="1">
        <v>2290.0</v>
      </c>
      <c r="D95" s="1">
        <v>216.0</v>
      </c>
      <c r="E95" s="1">
        <v>213.0</v>
      </c>
      <c r="F95" s="1">
        <v>657.0</v>
      </c>
      <c r="G95" s="1">
        <v>216.0</v>
      </c>
      <c r="H95" s="1">
        <v>213.0</v>
      </c>
      <c r="I95" s="1">
        <v>657.0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">
        <v>43121.78717592592</v>
      </c>
      <c r="B96" s="1">
        <v>140.0</v>
      </c>
      <c r="C96" s="1">
        <v>2289.0</v>
      </c>
      <c r="D96" s="1">
        <v>206.0</v>
      </c>
      <c r="E96" s="1">
        <v>212.0</v>
      </c>
      <c r="F96" s="1">
        <v>643.0</v>
      </c>
      <c r="G96" s="1">
        <v>206.0</v>
      </c>
      <c r="H96" s="1">
        <v>212.0</v>
      </c>
      <c r="I96" s="1">
        <v>643.0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>
        <v>43121.7871875</v>
      </c>
      <c r="B97" s="1">
        <v>143.0</v>
      </c>
      <c r="C97" s="1">
        <v>2289.0</v>
      </c>
      <c r="D97" s="1">
        <v>213.0</v>
      </c>
      <c r="E97" s="1">
        <v>212.0</v>
      </c>
      <c r="F97" s="1">
        <v>653.0</v>
      </c>
      <c r="G97" s="1">
        <v>213.0</v>
      </c>
      <c r="H97" s="1">
        <v>212.0</v>
      </c>
      <c r="I97" s="1">
        <v>653.0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>
        <v>43121.787199074075</v>
      </c>
      <c r="B98" s="1">
        <v>135.0</v>
      </c>
      <c r="C98" s="1">
        <v>2289.0</v>
      </c>
      <c r="D98" s="1">
        <v>196.0</v>
      </c>
      <c r="E98" s="1">
        <v>207.0</v>
      </c>
      <c r="F98" s="1">
        <v>633.0</v>
      </c>
      <c r="G98" s="1">
        <v>196.0</v>
      </c>
      <c r="H98" s="1">
        <v>207.0</v>
      </c>
      <c r="I98" s="1">
        <v>633.0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>
        <v>43121.787210648145</v>
      </c>
      <c r="B99" s="1">
        <v>139.0</v>
      </c>
      <c r="C99" s="1">
        <v>2290.0</v>
      </c>
      <c r="D99" s="1">
        <v>204.0</v>
      </c>
      <c r="E99" s="1">
        <v>210.0</v>
      </c>
      <c r="F99" s="1">
        <v>642.0</v>
      </c>
      <c r="G99" s="1">
        <v>204.0</v>
      </c>
      <c r="H99" s="1">
        <v>210.0</v>
      </c>
      <c r="I99" s="1">
        <v>642.0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>
        <v>43121.78722222222</v>
      </c>
      <c r="B100" s="1">
        <v>137.0</v>
      </c>
      <c r="C100" s="1">
        <v>2290.0</v>
      </c>
      <c r="D100" s="1">
        <v>200.0</v>
      </c>
      <c r="E100" s="1">
        <v>208.0</v>
      </c>
      <c r="F100" s="1">
        <v>637.0</v>
      </c>
      <c r="G100" s="1">
        <v>200.0</v>
      </c>
      <c r="H100" s="1">
        <v>208.0</v>
      </c>
      <c r="I100" s="1">
        <v>637.0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>
        <v>43121.78723379629</v>
      </c>
      <c r="B101" s="1">
        <v>141.0</v>
      </c>
      <c r="C101" s="1">
        <v>2290.0</v>
      </c>
      <c r="D101" s="1">
        <v>208.0</v>
      </c>
      <c r="E101" s="1">
        <v>213.0</v>
      </c>
      <c r="F101" s="1">
        <v>645.0</v>
      </c>
      <c r="G101" s="1">
        <v>208.0</v>
      </c>
      <c r="H101" s="1">
        <v>213.0</v>
      </c>
      <c r="I101" s="1">
        <v>644.0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>
        <v>43121.78724537037</v>
      </c>
      <c r="B102" s="1">
        <v>142.0</v>
      </c>
      <c r="C102" s="1">
        <v>2291.0</v>
      </c>
      <c r="D102" s="1">
        <v>211.0</v>
      </c>
      <c r="E102" s="1">
        <v>212.0</v>
      </c>
      <c r="F102" s="1">
        <v>649.0</v>
      </c>
      <c r="G102" s="1">
        <v>211.0</v>
      </c>
      <c r="H102" s="1">
        <v>212.0</v>
      </c>
      <c r="I102" s="1">
        <v>649.0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>
        <v>43121.787256944444</v>
      </c>
      <c r="B103" s="1">
        <v>142.0</v>
      </c>
      <c r="C103" s="1">
        <v>2291.0</v>
      </c>
      <c r="D103" s="1">
        <v>211.0</v>
      </c>
      <c r="E103" s="1">
        <v>214.0</v>
      </c>
      <c r="F103" s="1">
        <v>648.0</v>
      </c>
      <c r="G103" s="1">
        <v>211.0</v>
      </c>
      <c r="H103" s="1">
        <v>214.0</v>
      </c>
      <c r="I103" s="1">
        <v>648.0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>
        <v>43121.787268518514</v>
      </c>
      <c r="B104" s="1">
        <v>146.0</v>
      </c>
      <c r="C104" s="1">
        <v>2291.0</v>
      </c>
      <c r="D104" s="1">
        <v>221.0</v>
      </c>
      <c r="E104" s="1">
        <v>216.0</v>
      </c>
      <c r="F104" s="1">
        <v>659.0</v>
      </c>
      <c r="G104" s="1">
        <v>221.0</v>
      </c>
      <c r="H104" s="1">
        <v>216.0</v>
      </c>
      <c r="I104" s="1">
        <v>659.0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>
        <v>43121.78728009259</v>
      </c>
      <c r="B105" s="1">
        <v>144.0</v>
      </c>
      <c r="C105" s="1">
        <v>2292.0</v>
      </c>
      <c r="D105" s="1">
        <v>217.0</v>
      </c>
      <c r="E105" s="1">
        <v>216.0</v>
      </c>
      <c r="F105" s="1">
        <v>654.0</v>
      </c>
      <c r="G105" s="1">
        <v>217.0</v>
      </c>
      <c r="H105" s="1">
        <v>216.0</v>
      </c>
      <c r="I105" s="1">
        <v>654.0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>
        <v>43121.78729166667</v>
      </c>
      <c r="B106" s="1">
        <v>147.0</v>
      </c>
      <c r="C106" s="1">
        <v>2292.0</v>
      </c>
      <c r="D106" s="1">
        <v>224.0</v>
      </c>
      <c r="E106" s="1">
        <v>218.0</v>
      </c>
      <c r="F106" s="1">
        <v>663.0</v>
      </c>
      <c r="G106" s="1">
        <v>224.0</v>
      </c>
      <c r="H106" s="1">
        <v>218.0</v>
      </c>
      <c r="I106" s="1">
        <v>663.0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>
        <v>43121.78730324074</v>
      </c>
      <c r="B107" s="1">
        <v>144.0</v>
      </c>
      <c r="C107" s="1">
        <v>2292.0</v>
      </c>
      <c r="D107" s="1">
        <v>217.0</v>
      </c>
      <c r="E107" s="1">
        <v>216.0</v>
      </c>
      <c r="F107" s="1">
        <v>655.0</v>
      </c>
      <c r="G107" s="1">
        <v>217.0</v>
      </c>
      <c r="H107" s="1">
        <v>216.0</v>
      </c>
      <c r="I107" s="1">
        <v>655.0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>
        <v>43121.787314814814</v>
      </c>
      <c r="B108" s="1">
        <v>145.0</v>
      </c>
      <c r="C108" s="1">
        <v>2292.0</v>
      </c>
      <c r="D108" s="1">
        <v>220.0</v>
      </c>
      <c r="E108" s="1">
        <v>216.0</v>
      </c>
      <c r="F108" s="1">
        <v>658.0</v>
      </c>
      <c r="G108" s="1">
        <v>220.0</v>
      </c>
      <c r="H108" s="1">
        <v>216.0</v>
      </c>
      <c r="I108" s="1">
        <v>658.0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>
        <v>43121.78732638888</v>
      </c>
      <c r="B109" s="1">
        <v>142.0</v>
      </c>
      <c r="C109" s="1">
        <v>2291.0</v>
      </c>
      <c r="D109" s="1">
        <v>211.0</v>
      </c>
      <c r="E109" s="1">
        <v>214.0</v>
      </c>
      <c r="F109" s="1">
        <v>648.0</v>
      </c>
      <c r="G109" s="1">
        <v>211.0</v>
      </c>
      <c r="H109" s="1">
        <v>214.0</v>
      </c>
      <c r="I109" s="1">
        <v>648.0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>
        <v>43121.78733796296</v>
      </c>
      <c r="B110" s="1">
        <v>142.0</v>
      </c>
      <c r="C110" s="1">
        <v>2292.0</v>
      </c>
      <c r="D110" s="1">
        <v>210.0</v>
      </c>
      <c r="E110" s="1">
        <v>213.0</v>
      </c>
      <c r="F110" s="1">
        <v>648.0</v>
      </c>
      <c r="G110" s="1">
        <v>210.0</v>
      </c>
      <c r="H110" s="1">
        <v>213.0</v>
      </c>
      <c r="I110" s="1">
        <v>647.0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>
        <v>43121.78734953704</v>
      </c>
      <c r="B111" s="1">
        <v>138.0</v>
      </c>
      <c r="C111" s="1">
        <v>2293.0</v>
      </c>
      <c r="D111" s="1">
        <v>203.0</v>
      </c>
      <c r="E111" s="1">
        <v>210.0</v>
      </c>
      <c r="F111" s="1">
        <v>639.0</v>
      </c>
      <c r="G111" s="1">
        <v>203.0</v>
      </c>
      <c r="H111" s="1">
        <v>210.0</v>
      </c>
      <c r="I111" s="1">
        <v>639.0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>
        <v>43121.78737268518</v>
      </c>
      <c r="B112" s="1">
        <v>135.0</v>
      </c>
      <c r="C112" s="1">
        <v>2292.0</v>
      </c>
      <c r="D112" s="1">
        <v>197.0</v>
      </c>
      <c r="E112" s="1">
        <v>207.0</v>
      </c>
      <c r="F112" s="1">
        <v>633.0</v>
      </c>
      <c r="G112" s="1">
        <v>197.0</v>
      </c>
      <c r="H112" s="1">
        <v>207.0</v>
      </c>
      <c r="I112" s="1">
        <v>633.0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>
        <v>43121.78738425926</v>
      </c>
      <c r="B113" s="1">
        <v>138.0</v>
      </c>
      <c r="C113" s="1">
        <v>2291.0</v>
      </c>
      <c r="D113" s="1">
        <v>203.0</v>
      </c>
      <c r="E113" s="1">
        <v>210.0</v>
      </c>
      <c r="F113" s="1">
        <v>639.0</v>
      </c>
      <c r="G113" s="1">
        <v>203.0</v>
      </c>
      <c r="H113" s="1">
        <v>210.0</v>
      </c>
      <c r="I113" s="1">
        <v>639.0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>
        <v>43121.78739583333</v>
      </c>
      <c r="B114" s="1">
        <v>140.0</v>
      </c>
      <c r="C114" s="1">
        <v>2292.0</v>
      </c>
      <c r="D114" s="1">
        <v>206.0</v>
      </c>
      <c r="E114" s="1">
        <v>211.0</v>
      </c>
      <c r="F114" s="1">
        <v>643.0</v>
      </c>
      <c r="G114" s="1">
        <v>206.0</v>
      </c>
      <c r="H114" s="1">
        <v>211.0</v>
      </c>
      <c r="I114" s="1">
        <v>643.0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>
        <v>43121.787407407406</v>
      </c>
      <c r="B115" s="1">
        <v>141.0</v>
      </c>
      <c r="C115" s="1">
        <v>2293.0</v>
      </c>
      <c r="D115" s="1">
        <v>209.0</v>
      </c>
      <c r="E115" s="1">
        <v>212.0</v>
      </c>
      <c r="F115" s="1">
        <v>646.0</v>
      </c>
      <c r="G115" s="1">
        <v>209.0</v>
      </c>
      <c r="H115" s="1">
        <v>212.0</v>
      </c>
      <c r="I115" s="1">
        <v>646.0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">
        <v>43121.78741898148</v>
      </c>
      <c r="B116" s="1">
        <v>144.0</v>
      </c>
      <c r="C116" s="1">
        <v>2291.0</v>
      </c>
      <c r="D116" s="1">
        <v>217.0</v>
      </c>
      <c r="E116" s="1">
        <v>215.0</v>
      </c>
      <c r="F116" s="1">
        <v>655.0</v>
      </c>
      <c r="G116" s="1">
        <v>217.0</v>
      </c>
      <c r="H116" s="1">
        <v>215.0</v>
      </c>
      <c r="I116" s="1">
        <v>655.0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">
        <v>43121.78743055555</v>
      </c>
      <c r="B117" s="1">
        <v>144.0</v>
      </c>
      <c r="C117" s="1">
        <v>2292.0</v>
      </c>
      <c r="D117" s="1">
        <v>216.0</v>
      </c>
      <c r="E117" s="1">
        <v>215.0</v>
      </c>
      <c r="F117" s="1">
        <v>653.0</v>
      </c>
      <c r="G117" s="1">
        <v>216.0</v>
      </c>
      <c r="H117" s="1">
        <v>215.0</v>
      </c>
      <c r="I117" s="1">
        <v>653.0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>
        <v>43121.78744212963</v>
      </c>
      <c r="B118" s="1">
        <v>147.0</v>
      </c>
      <c r="C118" s="1">
        <v>2292.0</v>
      </c>
      <c r="D118" s="1">
        <v>222.0</v>
      </c>
      <c r="E118" s="1">
        <v>217.0</v>
      </c>
      <c r="F118" s="1">
        <v>661.0</v>
      </c>
      <c r="G118" s="1">
        <v>222.0</v>
      </c>
      <c r="H118" s="1">
        <v>217.0</v>
      </c>
      <c r="I118" s="1">
        <v>661.0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>
        <v>43121.7874537037</v>
      </c>
      <c r="B119" s="1">
        <v>145.0</v>
      </c>
      <c r="C119" s="1">
        <v>2291.0</v>
      </c>
      <c r="D119" s="1">
        <v>218.0</v>
      </c>
      <c r="E119" s="1">
        <v>216.0</v>
      </c>
      <c r="F119" s="1">
        <v>656.0</v>
      </c>
      <c r="G119" s="1">
        <v>218.0</v>
      </c>
      <c r="H119" s="1">
        <v>216.0</v>
      </c>
      <c r="I119" s="1">
        <v>656.0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>
        <v>43121.787465277775</v>
      </c>
      <c r="B120" s="1">
        <v>146.0</v>
      </c>
      <c r="C120" s="1">
        <v>2290.0</v>
      </c>
      <c r="D120" s="1">
        <v>220.0</v>
      </c>
      <c r="E120" s="1">
        <v>216.0</v>
      </c>
      <c r="F120" s="1">
        <v>660.0</v>
      </c>
      <c r="G120" s="1">
        <v>220.0</v>
      </c>
      <c r="H120" s="1">
        <v>216.0</v>
      </c>
      <c r="I120" s="1">
        <v>660.0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>
        <v>43121.78747685185</v>
      </c>
      <c r="B121" s="1">
        <v>140.0</v>
      </c>
      <c r="C121" s="1">
        <v>2289.0</v>
      </c>
      <c r="D121" s="1">
        <v>200.0</v>
      </c>
      <c r="E121" s="1">
        <v>214.0</v>
      </c>
      <c r="F121" s="1">
        <v>623.0</v>
      </c>
      <c r="G121" s="1">
        <v>200.0</v>
      </c>
      <c r="H121" s="1">
        <v>214.0</v>
      </c>
      <c r="I121" s="1">
        <v>623.0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>
        <v>43121.78748842592</v>
      </c>
      <c r="B122" s="1">
        <v>140.0</v>
      </c>
      <c r="C122" s="1">
        <v>2290.0</v>
      </c>
      <c r="D122" s="1">
        <v>198.0</v>
      </c>
      <c r="E122" s="1">
        <v>214.0</v>
      </c>
      <c r="F122" s="1">
        <v>615.0</v>
      </c>
      <c r="G122" s="1">
        <v>198.0</v>
      </c>
      <c r="H122" s="1">
        <v>214.0</v>
      </c>
      <c r="I122" s="1">
        <v>615.0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>
        <v>43121.7875</v>
      </c>
      <c r="B123" s="1">
        <v>120.0</v>
      </c>
      <c r="C123" s="1">
        <v>2290.0</v>
      </c>
      <c r="D123" s="1">
        <v>151.0</v>
      </c>
      <c r="E123" s="1">
        <v>193.0</v>
      </c>
      <c r="F123" s="1">
        <v>546.0</v>
      </c>
      <c r="G123" s="1">
        <v>151.0</v>
      </c>
      <c r="H123" s="1">
        <v>193.0</v>
      </c>
      <c r="I123" s="1">
        <v>546.0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>
        <v>43121.787511574075</v>
      </c>
      <c r="B124" s="1">
        <v>98.0</v>
      </c>
      <c r="C124" s="1">
        <v>2290.0</v>
      </c>
      <c r="D124" s="1">
        <v>106.0</v>
      </c>
      <c r="E124" s="1">
        <v>161.0</v>
      </c>
      <c r="F124" s="1">
        <v>475.0</v>
      </c>
      <c r="G124" s="1">
        <v>106.0</v>
      </c>
      <c r="H124" s="1">
        <v>161.0</v>
      </c>
      <c r="I124" s="1">
        <v>475.0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>
        <v>43121.787523148145</v>
      </c>
      <c r="B125" s="1">
        <v>96.0</v>
      </c>
      <c r="C125" s="1">
        <v>2291.0</v>
      </c>
      <c r="D125" s="1">
        <v>103.0</v>
      </c>
      <c r="E125" s="1">
        <v>161.0</v>
      </c>
      <c r="F125" s="1">
        <v>465.0</v>
      </c>
      <c r="G125" s="1">
        <v>103.0</v>
      </c>
      <c r="H125" s="1">
        <v>161.0</v>
      </c>
      <c r="I125" s="1">
        <v>465.0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>
        <v>43121.78753472222</v>
      </c>
      <c r="B126" s="1">
        <v>111.0</v>
      </c>
      <c r="C126" s="1">
        <v>2292.0</v>
      </c>
      <c r="D126" s="1">
        <v>128.0</v>
      </c>
      <c r="E126" s="1">
        <v>186.0</v>
      </c>
      <c r="F126" s="1">
        <v>504.0</v>
      </c>
      <c r="G126" s="1">
        <v>128.0</v>
      </c>
      <c r="H126" s="1">
        <v>186.0</v>
      </c>
      <c r="I126" s="1">
        <v>504.0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>
        <v>43121.78754629629</v>
      </c>
      <c r="B127" s="1">
        <v>127.0</v>
      </c>
      <c r="C127" s="1">
        <v>2292.0</v>
      </c>
      <c r="D127" s="1">
        <v>161.0</v>
      </c>
      <c r="E127" s="1">
        <v>209.0</v>
      </c>
      <c r="F127" s="1">
        <v>551.0</v>
      </c>
      <c r="G127" s="1">
        <v>161.0</v>
      </c>
      <c r="H127" s="1">
        <v>209.0</v>
      </c>
      <c r="I127" s="1">
        <v>551.0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>
        <v>43121.78755787037</v>
      </c>
      <c r="B128" s="1">
        <v>139.0</v>
      </c>
      <c r="C128" s="1">
        <v>2292.0</v>
      </c>
      <c r="D128" s="1">
        <v>188.0</v>
      </c>
      <c r="E128" s="1">
        <v>223.0</v>
      </c>
      <c r="F128" s="1">
        <v>588.0</v>
      </c>
      <c r="G128" s="1">
        <v>188.0</v>
      </c>
      <c r="H128" s="1">
        <v>223.0</v>
      </c>
      <c r="I128" s="1">
        <v>588.0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>
        <v>43121.787569444445</v>
      </c>
      <c r="B129" s="1">
        <v>138.0</v>
      </c>
      <c r="C129" s="1">
        <v>2292.0</v>
      </c>
      <c r="D129" s="1">
        <v>187.0</v>
      </c>
      <c r="E129" s="1">
        <v>220.0</v>
      </c>
      <c r="F129" s="1">
        <v>589.0</v>
      </c>
      <c r="G129" s="1">
        <v>187.0</v>
      </c>
      <c r="H129" s="1">
        <v>220.0</v>
      </c>
      <c r="I129" s="1">
        <v>589.0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>
        <v>43121.787581018514</v>
      </c>
      <c r="B130" s="1">
        <v>126.0</v>
      </c>
      <c r="C130" s="1">
        <v>2291.0</v>
      </c>
      <c r="D130" s="1">
        <v>160.0</v>
      </c>
      <c r="E130" s="1">
        <v>206.0</v>
      </c>
      <c r="F130" s="1">
        <v>553.0</v>
      </c>
      <c r="G130" s="1">
        <v>160.0</v>
      </c>
      <c r="H130" s="1">
        <v>206.0</v>
      </c>
      <c r="I130" s="1">
        <v>553.0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">
        <v>43121.78759259259</v>
      </c>
      <c r="B131" s="1">
        <v>116.0</v>
      </c>
      <c r="C131" s="1">
        <v>2291.0</v>
      </c>
      <c r="D131" s="1">
        <v>139.0</v>
      </c>
      <c r="E131" s="1">
        <v>192.0</v>
      </c>
      <c r="F131" s="1">
        <v>521.0</v>
      </c>
      <c r="G131" s="1">
        <v>139.0</v>
      </c>
      <c r="H131" s="1">
        <v>192.0</v>
      </c>
      <c r="I131" s="1">
        <v>521.0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>
        <v>43121.78760416667</v>
      </c>
      <c r="B132" s="1">
        <v>116.0</v>
      </c>
      <c r="C132" s="1">
        <v>2291.0</v>
      </c>
      <c r="D132" s="1">
        <v>139.0</v>
      </c>
      <c r="E132" s="1">
        <v>194.0</v>
      </c>
      <c r="F132" s="1">
        <v>520.0</v>
      </c>
      <c r="G132" s="1">
        <v>139.0</v>
      </c>
      <c r="H132" s="1">
        <v>194.0</v>
      </c>
      <c r="I132" s="1">
        <v>520.0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">
        <v>43121.78761574074</v>
      </c>
      <c r="B133" s="1">
        <v>124.0</v>
      </c>
      <c r="C133" s="1">
        <v>2290.0</v>
      </c>
      <c r="D133" s="1">
        <v>155.0</v>
      </c>
      <c r="E133" s="1">
        <v>205.0</v>
      </c>
      <c r="F133" s="1">
        <v>542.0</v>
      </c>
      <c r="G133" s="1">
        <v>155.0</v>
      </c>
      <c r="H133" s="1">
        <v>205.0</v>
      </c>
      <c r="I133" s="1">
        <v>542.0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">
        <v>43121.787627314814</v>
      </c>
      <c r="B134" s="1">
        <v>131.0</v>
      </c>
      <c r="C134" s="1">
        <v>2289.0</v>
      </c>
      <c r="D134" s="1">
        <v>170.0</v>
      </c>
      <c r="E134" s="1">
        <v>214.0</v>
      </c>
      <c r="F134" s="1">
        <v>565.0</v>
      </c>
      <c r="G134" s="1">
        <v>170.0</v>
      </c>
      <c r="H134" s="1">
        <v>214.0</v>
      </c>
      <c r="I134" s="1">
        <v>565.0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>
        <v>43121.79368055555</v>
      </c>
      <c r="B135" s="1">
        <v>125.0</v>
      </c>
      <c r="C135" s="1">
        <v>2286.0</v>
      </c>
      <c r="D135" s="1">
        <v>156.0</v>
      </c>
      <c r="E135" s="1">
        <v>205.0</v>
      </c>
      <c r="F135" s="1">
        <v>543.0</v>
      </c>
      <c r="G135" s="1">
        <v>156.0</v>
      </c>
      <c r="H135" s="1">
        <v>205.0</v>
      </c>
      <c r="I135" s="1">
        <v>543.0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>
        <v>43121.79369212963</v>
      </c>
      <c r="B136" s="1">
        <v>122.0</v>
      </c>
      <c r="C136" s="1">
        <v>2286.0</v>
      </c>
      <c r="D136" s="1">
        <v>150.0</v>
      </c>
      <c r="E136" s="1">
        <v>200.0</v>
      </c>
      <c r="F136" s="1">
        <v>535.0</v>
      </c>
      <c r="G136" s="1">
        <v>150.0</v>
      </c>
      <c r="H136" s="1">
        <v>200.0</v>
      </c>
      <c r="I136" s="1">
        <v>535.0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>
        <v>43121.793703703705</v>
      </c>
      <c r="B137" s="1">
        <v>125.0</v>
      </c>
      <c r="C137" s="1">
        <v>2286.0</v>
      </c>
      <c r="D137" s="1">
        <v>156.0</v>
      </c>
      <c r="E137" s="1">
        <v>204.0</v>
      </c>
      <c r="F137" s="1">
        <v>544.0</v>
      </c>
      <c r="G137" s="1">
        <v>156.0</v>
      </c>
      <c r="H137" s="1">
        <v>204.0</v>
      </c>
      <c r="I137" s="1">
        <v>544.0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>
        <v>43121.793715277774</v>
      </c>
      <c r="B138" s="1">
        <v>124.0</v>
      </c>
      <c r="C138" s="1">
        <v>2287.0</v>
      </c>
      <c r="D138" s="1">
        <v>153.0</v>
      </c>
      <c r="E138" s="1">
        <v>203.0</v>
      </c>
      <c r="F138" s="1">
        <v>539.0</v>
      </c>
      <c r="G138" s="1">
        <v>153.0</v>
      </c>
      <c r="H138" s="1">
        <v>203.0</v>
      </c>
      <c r="I138" s="1">
        <v>539.0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>
        <v>43121.79372685185</v>
      </c>
      <c r="B139" s="1">
        <v>124.0</v>
      </c>
      <c r="C139" s="1">
        <v>2287.0</v>
      </c>
      <c r="D139" s="1">
        <v>154.0</v>
      </c>
      <c r="E139" s="1">
        <v>203.0</v>
      </c>
      <c r="F139" s="1">
        <v>542.0</v>
      </c>
      <c r="G139" s="1">
        <v>154.0</v>
      </c>
      <c r="H139" s="1">
        <v>203.0</v>
      </c>
      <c r="I139" s="1">
        <v>542.0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>
        <v>43121.79373842592</v>
      </c>
      <c r="B140" s="1">
        <v>124.0</v>
      </c>
      <c r="C140" s="1">
        <v>2287.0</v>
      </c>
      <c r="D140" s="1">
        <v>155.0</v>
      </c>
      <c r="E140" s="1">
        <v>203.0</v>
      </c>
      <c r="F140" s="1">
        <v>543.0</v>
      </c>
      <c r="G140" s="1">
        <v>155.0</v>
      </c>
      <c r="H140" s="1">
        <v>203.0</v>
      </c>
      <c r="I140" s="1">
        <v>543.0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>
        <v>43121.79375</v>
      </c>
      <c r="B141" s="1">
        <v>123.0</v>
      </c>
      <c r="C141" s="1">
        <v>2286.0</v>
      </c>
      <c r="D141" s="1">
        <v>151.0</v>
      </c>
      <c r="E141" s="1">
        <v>201.0</v>
      </c>
      <c r="F141" s="1">
        <v>538.0</v>
      </c>
      <c r="G141" s="1">
        <v>151.0</v>
      </c>
      <c r="H141" s="1">
        <v>201.0</v>
      </c>
      <c r="I141" s="1">
        <v>538.0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>
        <v>43121.793761574074</v>
      </c>
      <c r="B142" s="1">
        <v>126.0</v>
      </c>
      <c r="C142" s="1">
        <v>2286.0</v>
      </c>
      <c r="D142" s="1">
        <v>157.0</v>
      </c>
      <c r="E142" s="1">
        <v>206.0</v>
      </c>
      <c r="F142" s="1">
        <v>544.0</v>
      </c>
      <c r="G142" s="1">
        <v>157.0</v>
      </c>
      <c r="H142" s="1">
        <v>206.0</v>
      </c>
      <c r="I142" s="1">
        <v>544.0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>
        <v>43121.79378472222</v>
      </c>
      <c r="B143" s="1">
        <v>122.0</v>
      </c>
      <c r="C143" s="1">
        <v>2286.0</v>
      </c>
      <c r="D143" s="1">
        <v>149.0</v>
      </c>
      <c r="E143" s="1">
        <v>200.0</v>
      </c>
      <c r="F143" s="1">
        <v>534.0</v>
      </c>
      <c r="G143" s="1">
        <v>149.0</v>
      </c>
      <c r="H143" s="1">
        <v>200.0</v>
      </c>
      <c r="I143" s="1">
        <v>534.0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>
        <v>43121.7937962963</v>
      </c>
      <c r="B144" s="1">
        <v>125.0</v>
      </c>
      <c r="C144" s="1">
        <v>2285.0</v>
      </c>
      <c r="D144" s="1">
        <v>156.0</v>
      </c>
      <c r="E144" s="1">
        <v>205.0</v>
      </c>
      <c r="F144" s="1">
        <v>543.0</v>
      </c>
      <c r="G144" s="1">
        <v>156.0</v>
      </c>
      <c r="H144" s="1">
        <v>205.0</v>
      </c>
      <c r="I144" s="1">
        <v>543.0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>
        <v>43121.79380787037</v>
      </c>
      <c r="B145" s="1">
        <v>124.0</v>
      </c>
      <c r="C145" s="1">
        <v>2286.0</v>
      </c>
      <c r="D145" s="1">
        <v>153.0</v>
      </c>
      <c r="E145" s="1">
        <v>203.0</v>
      </c>
      <c r="F145" s="1">
        <v>541.0</v>
      </c>
      <c r="G145" s="1">
        <v>153.0</v>
      </c>
      <c r="H145" s="1">
        <v>203.0</v>
      </c>
      <c r="I145" s="1">
        <v>541.0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>
        <v>43121.79381944444</v>
      </c>
      <c r="B146" s="1">
        <v>122.0</v>
      </c>
      <c r="C146" s="1">
        <v>2285.0</v>
      </c>
      <c r="D146" s="1">
        <v>150.0</v>
      </c>
      <c r="E146" s="1">
        <v>202.0</v>
      </c>
      <c r="F146" s="1">
        <v>534.0</v>
      </c>
      <c r="G146" s="1">
        <v>150.0</v>
      </c>
      <c r="H146" s="1">
        <v>202.0</v>
      </c>
      <c r="I146" s="1">
        <v>534.0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>
        <v>43121.79383101852</v>
      </c>
      <c r="B147" s="1">
        <v>127.0</v>
      </c>
      <c r="C147" s="1">
        <v>2286.0</v>
      </c>
      <c r="D147" s="1">
        <v>160.0</v>
      </c>
      <c r="E147" s="1">
        <v>207.0</v>
      </c>
      <c r="F147" s="1">
        <v>549.0</v>
      </c>
      <c r="G147" s="1">
        <v>160.0</v>
      </c>
      <c r="H147" s="1">
        <v>207.0</v>
      </c>
      <c r="I147" s="1">
        <v>549.0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>
        <v>43121.79384259259</v>
      </c>
      <c r="B148" s="1">
        <v>122.0</v>
      </c>
      <c r="C148" s="1">
        <v>2286.0</v>
      </c>
      <c r="D148" s="1">
        <v>150.0</v>
      </c>
      <c r="E148" s="1">
        <v>201.0</v>
      </c>
      <c r="F148" s="1">
        <v>535.0</v>
      </c>
      <c r="G148" s="1">
        <v>154.0</v>
      </c>
      <c r="H148" s="1">
        <v>202.0</v>
      </c>
      <c r="I148" s="1">
        <v>542.0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>
        <v>43121.793854166666</v>
      </c>
      <c r="B149" s="1">
        <v>122.0</v>
      </c>
      <c r="C149" s="1">
        <v>2285.0</v>
      </c>
      <c r="D149" s="1">
        <v>150.0</v>
      </c>
      <c r="E149" s="1">
        <v>201.0</v>
      </c>
      <c r="F149" s="1">
        <v>535.0</v>
      </c>
      <c r="G149" s="1">
        <v>150.0</v>
      </c>
      <c r="H149" s="1">
        <v>201.0</v>
      </c>
      <c r="I149" s="1">
        <v>535.0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>
        <v>43121.793865740736</v>
      </c>
      <c r="B150" s="1">
        <v>126.0</v>
      </c>
      <c r="C150" s="1">
        <v>2285.0</v>
      </c>
      <c r="D150" s="1">
        <v>159.0</v>
      </c>
      <c r="E150" s="1">
        <v>206.0</v>
      </c>
      <c r="F150" s="1">
        <v>551.0</v>
      </c>
      <c r="G150" s="1">
        <v>159.0</v>
      </c>
      <c r="H150" s="1">
        <v>206.0</v>
      </c>
      <c r="I150" s="1">
        <v>551.0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>
        <v>43121.79387731481</v>
      </c>
      <c r="B151" s="1">
        <v>122.0</v>
      </c>
      <c r="C151" s="1">
        <v>2285.0</v>
      </c>
      <c r="D151" s="1">
        <v>149.0</v>
      </c>
      <c r="E151" s="1">
        <v>201.0</v>
      </c>
      <c r="F151" s="1">
        <v>534.0</v>
      </c>
      <c r="G151" s="1">
        <v>149.0</v>
      </c>
      <c r="H151" s="1">
        <v>201.0</v>
      </c>
      <c r="I151" s="1">
        <v>534.0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>
        <v>43121.79388888889</v>
      </c>
      <c r="B152" s="1">
        <v>124.0</v>
      </c>
      <c r="C152" s="1">
        <v>2285.0</v>
      </c>
      <c r="D152" s="1">
        <v>153.0</v>
      </c>
      <c r="E152" s="1">
        <v>204.0</v>
      </c>
      <c r="F152" s="1">
        <v>539.0</v>
      </c>
      <c r="G152" s="1">
        <v>153.0</v>
      </c>
      <c r="H152" s="1">
        <v>204.0</v>
      </c>
      <c r="I152" s="1">
        <v>539.0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>
        <v>43121.79390046296</v>
      </c>
      <c r="B153" s="1">
        <v>126.0</v>
      </c>
      <c r="C153" s="1">
        <v>2286.0</v>
      </c>
      <c r="D153" s="1">
        <v>158.0</v>
      </c>
      <c r="E153" s="1">
        <v>206.0</v>
      </c>
      <c r="F153" s="1">
        <v>546.0</v>
      </c>
      <c r="G153" s="1">
        <v>158.0</v>
      </c>
      <c r="H153" s="1">
        <v>206.0</v>
      </c>
      <c r="I153" s="1">
        <v>546.0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>
        <v>43121.793912037036</v>
      </c>
      <c r="B154" s="1">
        <v>121.0</v>
      </c>
      <c r="C154" s="1">
        <v>2287.0</v>
      </c>
      <c r="D154" s="1">
        <v>147.0</v>
      </c>
      <c r="E154" s="1">
        <v>199.0</v>
      </c>
      <c r="F154" s="1">
        <v>531.0</v>
      </c>
      <c r="G154" s="1">
        <v>147.0</v>
      </c>
      <c r="H154" s="1">
        <v>199.0</v>
      </c>
      <c r="I154" s="1">
        <v>531.0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>
        <v>43121.79392361111</v>
      </c>
      <c r="B155" s="1">
        <v>125.0</v>
      </c>
      <c r="C155" s="1">
        <v>2287.0</v>
      </c>
      <c r="D155" s="1">
        <v>155.0</v>
      </c>
      <c r="E155" s="1">
        <v>204.0</v>
      </c>
      <c r="F155" s="1">
        <v>542.0</v>
      </c>
      <c r="G155" s="1">
        <v>155.0</v>
      </c>
      <c r="H155" s="1">
        <v>204.0</v>
      </c>
      <c r="I155" s="1">
        <v>542.0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>
        <v>43121.79393518518</v>
      </c>
      <c r="B156" s="1">
        <v>126.0</v>
      </c>
      <c r="C156" s="1">
        <v>2286.0</v>
      </c>
      <c r="D156" s="1">
        <v>156.0</v>
      </c>
      <c r="E156" s="1">
        <v>205.0</v>
      </c>
      <c r="F156" s="1">
        <v>543.0</v>
      </c>
      <c r="G156" s="1">
        <v>156.0</v>
      </c>
      <c r="H156" s="1">
        <v>205.0</v>
      </c>
      <c r="I156" s="1">
        <v>543.0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>
        <v>43121.79394675926</v>
      </c>
      <c r="B157" s="1">
        <v>121.0</v>
      </c>
      <c r="C157" s="1">
        <v>2287.0</v>
      </c>
      <c r="D157" s="1">
        <v>146.0</v>
      </c>
      <c r="E157" s="1">
        <v>200.0</v>
      </c>
      <c r="F157" s="1">
        <v>528.0</v>
      </c>
      <c r="G157" s="1">
        <v>146.0</v>
      </c>
      <c r="H157" s="1">
        <v>200.0</v>
      </c>
      <c r="I157" s="1">
        <v>528.0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>
        <v>43121.79395833333</v>
      </c>
      <c r="B158" s="1">
        <v>125.0</v>
      </c>
      <c r="C158" s="1">
        <v>2287.0</v>
      </c>
      <c r="D158" s="1">
        <v>156.0</v>
      </c>
      <c r="E158" s="1">
        <v>205.0</v>
      </c>
      <c r="F158" s="1">
        <v>544.0</v>
      </c>
      <c r="G158" s="1">
        <v>156.0</v>
      </c>
      <c r="H158" s="1">
        <v>205.0</v>
      </c>
      <c r="I158" s="1">
        <v>544.0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">
        <v>43121.793969907405</v>
      </c>
      <c r="B159" s="1">
        <v>125.0</v>
      </c>
      <c r="C159" s="1">
        <v>2286.0</v>
      </c>
      <c r="D159" s="1">
        <v>155.0</v>
      </c>
      <c r="E159" s="1">
        <v>203.0</v>
      </c>
      <c r="F159" s="1">
        <v>542.0</v>
      </c>
      <c r="G159" s="1">
        <v>155.0</v>
      </c>
      <c r="H159" s="1">
        <v>203.0</v>
      </c>
      <c r="I159" s="1">
        <v>542.0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">
        <v>43121.79398148148</v>
      </c>
      <c r="B160" s="1">
        <v>122.0</v>
      </c>
      <c r="C160" s="1">
        <v>2287.0</v>
      </c>
      <c r="D160" s="1">
        <v>150.0</v>
      </c>
      <c r="E160" s="1">
        <v>202.0</v>
      </c>
      <c r="F160" s="1">
        <v>534.0</v>
      </c>
      <c r="G160" s="1">
        <v>150.0</v>
      </c>
      <c r="H160" s="1">
        <v>202.0</v>
      </c>
      <c r="I160" s="1">
        <v>534.0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">
        <v>43121.79399305555</v>
      </c>
      <c r="B161" s="1">
        <v>126.0</v>
      </c>
      <c r="C161" s="1">
        <v>2287.0</v>
      </c>
      <c r="D161" s="1">
        <v>158.0</v>
      </c>
      <c r="E161" s="1">
        <v>206.0</v>
      </c>
      <c r="F161" s="1">
        <v>547.0</v>
      </c>
      <c r="G161" s="1">
        <v>158.0</v>
      </c>
      <c r="H161" s="1">
        <v>206.0</v>
      </c>
      <c r="I161" s="1">
        <v>547.0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">
        <v>43121.79400462963</v>
      </c>
      <c r="B162" s="1">
        <v>122.0</v>
      </c>
      <c r="C162" s="1">
        <v>2287.0</v>
      </c>
      <c r="D162" s="1">
        <v>150.0</v>
      </c>
      <c r="E162" s="1">
        <v>200.0</v>
      </c>
      <c r="F162" s="1">
        <v>535.0</v>
      </c>
      <c r="G162" s="1">
        <v>150.0</v>
      </c>
      <c r="H162" s="1">
        <v>200.0</v>
      </c>
      <c r="I162" s="1">
        <v>535.0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">
        <v>43121.794016203705</v>
      </c>
      <c r="B163" s="1">
        <v>125.0</v>
      </c>
      <c r="C163" s="1">
        <v>2286.0</v>
      </c>
      <c r="D163" s="1">
        <v>154.0</v>
      </c>
      <c r="E163" s="1">
        <v>204.0</v>
      </c>
      <c r="F163" s="1">
        <v>541.0</v>
      </c>
      <c r="G163" s="1">
        <v>154.0</v>
      </c>
      <c r="H163" s="1">
        <v>204.0</v>
      </c>
      <c r="I163" s="1">
        <v>541.0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">
        <v>43121.794027777774</v>
      </c>
      <c r="B164" s="1">
        <v>124.0</v>
      </c>
      <c r="C164" s="1">
        <v>2286.0</v>
      </c>
      <c r="D164" s="1">
        <v>154.0</v>
      </c>
      <c r="E164" s="1">
        <v>203.0</v>
      </c>
      <c r="F164" s="1">
        <v>542.0</v>
      </c>
      <c r="G164" s="1">
        <v>154.0</v>
      </c>
      <c r="H164" s="1">
        <v>203.0</v>
      </c>
      <c r="I164" s="1">
        <v>542.0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">
        <v>43121.79403935185</v>
      </c>
      <c r="B165" s="1">
        <v>123.0</v>
      </c>
      <c r="C165" s="1">
        <v>2287.0</v>
      </c>
      <c r="D165" s="1">
        <v>150.0</v>
      </c>
      <c r="E165" s="1">
        <v>202.0</v>
      </c>
      <c r="F165" s="1">
        <v>534.0</v>
      </c>
      <c r="G165" s="1">
        <v>150.0</v>
      </c>
      <c r="H165" s="1">
        <v>202.0</v>
      </c>
      <c r="I165" s="1">
        <v>534.0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">
        <v>43121.79405092592</v>
      </c>
      <c r="B166" s="1">
        <v>126.0</v>
      </c>
      <c r="C166" s="1">
        <v>2285.0</v>
      </c>
      <c r="D166" s="1">
        <v>158.0</v>
      </c>
      <c r="E166" s="1">
        <v>205.0</v>
      </c>
      <c r="F166" s="1">
        <v>547.0</v>
      </c>
      <c r="G166" s="1">
        <v>158.0</v>
      </c>
      <c r="H166" s="1">
        <v>205.0</v>
      </c>
      <c r="I166" s="1">
        <v>547.0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">
        <v>43121.7940625</v>
      </c>
      <c r="B167" s="1">
        <v>123.0</v>
      </c>
      <c r="C167" s="1">
        <v>2285.0</v>
      </c>
      <c r="D167" s="1">
        <v>151.0</v>
      </c>
      <c r="E167" s="1">
        <v>202.0</v>
      </c>
      <c r="F167" s="1">
        <v>537.0</v>
      </c>
      <c r="G167" s="1">
        <v>151.0</v>
      </c>
      <c r="H167" s="1">
        <v>202.0</v>
      </c>
      <c r="I167" s="1">
        <v>537.0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>
        <v>43121.794074074074</v>
      </c>
      <c r="B168" s="1">
        <v>126.0</v>
      </c>
      <c r="C168" s="1">
        <v>2286.0</v>
      </c>
      <c r="D168" s="1">
        <v>157.0</v>
      </c>
      <c r="E168" s="1">
        <v>205.0</v>
      </c>
      <c r="F168" s="1">
        <v>544.0</v>
      </c>
      <c r="G168" s="1">
        <v>157.0</v>
      </c>
      <c r="H168" s="1">
        <v>205.0</v>
      </c>
      <c r="I168" s="1">
        <v>544.0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">
        <v>43121.79409722222</v>
      </c>
      <c r="B169" s="1">
        <v>122.0</v>
      </c>
      <c r="C169" s="1">
        <v>2286.0</v>
      </c>
      <c r="D169" s="1">
        <v>149.0</v>
      </c>
      <c r="E169" s="1">
        <v>200.0</v>
      </c>
      <c r="F169" s="1">
        <v>535.0</v>
      </c>
      <c r="G169" s="1">
        <v>149.0</v>
      </c>
      <c r="H169" s="1">
        <v>200.0</v>
      </c>
      <c r="I169" s="1">
        <v>535.0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">
        <v>43121.7941087963</v>
      </c>
      <c r="B170" s="1">
        <v>125.0</v>
      </c>
      <c r="C170" s="1">
        <v>2287.0</v>
      </c>
      <c r="D170" s="1">
        <v>156.0</v>
      </c>
      <c r="E170" s="1">
        <v>205.0</v>
      </c>
      <c r="F170" s="1">
        <v>544.0</v>
      </c>
      <c r="G170" s="1">
        <v>156.0</v>
      </c>
      <c r="H170" s="1">
        <v>205.0</v>
      </c>
      <c r="I170" s="1">
        <v>544.0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">
        <v>43121.79412037037</v>
      </c>
      <c r="B171" s="1">
        <v>122.0</v>
      </c>
      <c r="C171" s="1">
        <v>2286.0</v>
      </c>
      <c r="D171" s="1">
        <v>150.0</v>
      </c>
      <c r="E171" s="1">
        <v>201.0</v>
      </c>
      <c r="F171" s="1">
        <v>535.0</v>
      </c>
      <c r="G171" s="1">
        <v>150.0</v>
      </c>
      <c r="H171" s="1">
        <v>201.0</v>
      </c>
      <c r="I171" s="1">
        <v>535.0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">
        <v>43121.79413194444</v>
      </c>
      <c r="B172" s="1">
        <v>124.0</v>
      </c>
      <c r="C172" s="1">
        <v>2286.0</v>
      </c>
      <c r="D172" s="1">
        <v>153.0</v>
      </c>
      <c r="E172" s="1">
        <v>204.0</v>
      </c>
      <c r="F172" s="1">
        <v>539.0</v>
      </c>
      <c r="G172" s="1">
        <v>153.0</v>
      </c>
      <c r="H172" s="1">
        <v>204.0</v>
      </c>
      <c r="I172" s="1">
        <v>539.0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">
        <v>43121.79414351851</v>
      </c>
      <c r="B173" s="1">
        <v>125.0</v>
      </c>
      <c r="C173" s="1">
        <v>2285.0</v>
      </c>
      <c r="D173" s="1">
        <v>157.0</v>
      </c>
      <c r="E173" s="1">
        <v>204.0</v>
      </c>
      <c r="F173" s="1">
        <v>546.0</v>
      </c>
      <c r="G173" s="1">
        <v>157.0</v>
      </c>
      <c r="H173" s="1">
        <v>204.0</v>
      </c>
      <c r="I173" s="1">
        <v>546.0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">
        <v>43121.79415509259</v>
      </c>
      <c r="B174" s="1">
        <v>121.0</v>
      </c>
      <c r="C174" s="1">
        <v>2286.0</v>
      </c>
      <c r="D174" s="1">
        <v>148.0</v>
      </c>
      <c r="E174" s="1">
        <v>199.0</v>
      </c>
      <c r="F174" s="1">
        <v>532.0</v>
      </c>
      <c r="G174" s="1">
        <v>148.0</v>
      </c>
      <c r="H174" s="1">
        <v>199.0</v>
      </c>
      <c r="I174" s="1">
        <v>532.0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">
        <v>43121.79416666667</v>
      </c>
      <c r="B175" s="1">
        <v>126.0</v>
      </c>
      <c r="C175" s="1">
        <v>2286.0</v>
      </c>
      <c r="D175" s="1">
        <v>157.0</v>
      </c>
      <c r="E175" s="1">
        <v>206.0</v>
      </c>
      <c r="F175" s="1">
        <v>545.0</v>
      </c>
      <c r="G175" s="1">
        <v>157.0</v>
      </c>
      <c r="H175" s="1">
        <v>206.0</v>
      </c>
      <c r="I175" s="1">
        <v>545.0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">
        <v>43121.794178240736</v>
      </c>
      <c r="B176" s="1">
        <v>124.0</v>
      </c>
      <c r="C176" s="1">
        <v>2286.0</v>
      </c>
      <c r="D176" s="1">
        <v>154.0</v>
      </c>
      <c r="E176" s="1">
        <v>202.0</v>
      </c>
      <c r="F176" s="1">
        <v>542.0</v>
      </c>
      <c r="G176" s="1">
        <v>154.0</v>
      </c>
      <c r="H176" s="1">
        <v>202.0</v>
      </c>
      <c r="I176" s="1">
        <v>542.0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">
        <v>43121.79418981481</v>
      </c>
      <c r="B177" s="1">
        <v>122.0</v>
      </c>
      <c r="C177" s="1">
        <v>2286.0</v>
      </c>
      <c r="D177" s="1">
        <v>149.0</v>
      </c>
      <c r="E177" s="1">
        <v>202.0</v>
      </c>
      <c r="F177" s="1">
        <v>533.0</v>
      </c>
      <c r="G177" s="1">
        <v>149.0</v>
      </c>
      <c r="H177" s="1">
        <v>202.0</v>
      </c>
      <c r="I177" s="1">
        <v>533.0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">
        <v>43121.79420138889</v>
      </c>
      <c r="B178" s="1">
        <v>127.0</v>
      </c>
      <c r="C178" s="1">
        <v>2286.0</v>
      </c>
      <c r="D178" s="1">
        <v>159.0</v>
      </c>
      <c r="E178" s="1">
        <v>206.0</v>
      </c>
      <c r="F178" s="1">
        <v>548.0</v>
      </c>
      <c r="G178" s="1">
        <v>159.0</v>
      </c>
      <c r="H178" s="1">
        <v>206.0</v>
      </c>
      <c r="I178" s="1">
        <v>548.0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">
        <v>43121.79421296296</v>
      </c>
      <c r="B179" s="1">
        <v>122.0</v>
      </c>
      <c r="C179" s="1">
        <v>2286.0</v>
      </c>
      <c r="D179" s="1">
        <v>149.0</v>
      </c>
      <c r="E179" s="1">
        <v>201.0</v>
      </c>
      <c r="F179" s="1">
        <v>533.0</v>
      </c>
      <c r="G179" s="1">
        <v>149.0</v>
      </c>
      <c r="H179" s="1">
        <v>201.0</v>
      </c>
      <c r="I179" s="1">
        <v>533.0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">
        <v>43121.794224537036</v>
      </c>
      <c r="B180" s="1">
        <v>124.0</v>
      </c>
      <c r="C180" s="1">
        <v>2286.0</v>
      </c>
      <c r="D180" s="1">
        <v>155.0</v>
      </c>
      <c r="E180" s="1">
        <v>204.0</v>
      </c>
      <c r="F180" s="1">
        <v>542.0</v>
      </c>
      <c r="G180" s="1">
        <v>155.0</v>
      </c>
      <c r="H180" s="1">
        <v>204.0</v>
      </c>
      <c r="I180" s="1">
        <v>542.0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>
        <v>43121.794236111105</v>
      </c>
      <c r="B181" s="1">
        <v>126.0</v>
      </c>
      <c r="C181" s="1">
        <v>2286.0</v>
      </c>
      <c r="D181" s="1">
        <v>157.0</v>
      </c>
      <c r="E181" s="1">
        <v>205.0</v>
      </c>
      <c r="F181" s="1">
        <v>544.0</v>
      </c>
      <c r="G181" s="1">
        <v>157.0</v>
      </c>
      <c r="H181" s="1">
        <v>205.0</v>
      </c>
      <c r="I181" s="1">
        <v>544.0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>
        <v>43121.79424768518</v>
      </c>
      <c r="B182" s="1">
        <v>122.0</v>
      </c>
      <c r="C182" s="1">
        <v>2286.0</v>
      </c>
      <c r="D182" s="1">
        <v>150.0</v>
      </c>
      <c r="E182" s="1">
        <v>201.0</v>
      </c>
      <c r="F182" s="1">
        <v>535.0</v>
      </c>
      <c r="G182" s="1">
        <v>150.0</v>
      </c>
      <c r="H182" s="1">
        <v>201.0</v>
      </c>
      <c r="I182" s="1">
        <v>535.0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>
        <v>43121.79425925926</v>
      </c>
      <c r="B183" s="1">
        <v>127.0</v>
      </c>
      <c r="C183" s="1">
        <v>2286.0</v>
      </c>
      <c r="D183" s="1">
        <v>160.0</v>
      </c>
      <c r="E183" s="1">
        <v>207.0</v>
      </c>
      <c r="F183" s="1">
        <v>549.0</v>
      </c>
      <c r="G183" s="1">
        <v>160.0</v>
      </c>
      <c r="H183" s="1">
        <v>207.0</v>
      </c>
      <c r="I183" s="1">
        <v>549.0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">
        <v>43121.79427083333</v>
      </c>
      <c r="B184" s="1">
        <v>122.0</v>
      </c>
      <c r="C184" s="1">
        <v>2287.0</v>
      </c>
      <c r="D184" s="1">
        <v>150.0</v>
      </c>
      <c r="E184" s="1">
        <v>201.0</v>
      </c>
      <c r="F184" s="1">
        <v>535.0</v>
      </c>
      <c r="G184" s="1">
        <v>150.0</v>
      </c>
      <c r="H184" s="1">
        <v>201.0</v>
      </c>
      <c r="I184" s="1">
        <v>535.0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">
        <v>43121.794282407405</v>
      </c>
      <c r="B185" s="1">
        <v>123.0</v>
      </c>
      <c r="C185" s="1">
        <v>2287.0</v>
      </c>
      <c r="D185" s="1">
        <v>151.0</v>
      </c>
      <c r="E185" s="1">
        <v>202.0</v>
      </c>
      <c r="F185" s="1">
        <v>535.0</v>
      </c>
      <c r="G185" s="1">
        <v>151.0</v>
      </c>
      <c r="H185" s="1">
        <v>202.0</v>
      </c>
      <c r="I185" s="1">
        <v>535.0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">
        <v>43121.79429398148</v>
      </c>
      <c r="B186" s="1">
        <v>126.0</v>
      </c>
      <c r="C186" s="1">
        <v>2287.0</v>
      </c>
      <c r="D186" s="1">
        <v>158.0</v>
      </c>
      <c r="E186" s="1">
        <v>206.0</v>
      </c>
      <c r="F186" s="1">
        <v>547.0</v>
      </c>
      <c r="G186" s="1">
        <v>158.0</v>
      </c>
      <c r="H186" s="1">
        <v>206.0</v>
      </c>
      <c r="I186" s="1">
        <v>547.0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">
        <v>43121.79430555555</v>
      </c>
      <c r="B187" s="1">
        <v>122.0</v>
      </c>
      <c r="C187" s="1">
        <v>2287.0</v>
      </c>
      <c r="D187" s="1">
        <v>148.0</v>
      </c>
      <c r="E187" s="1">
        <v>200.0</v>
      </c>
      <c r="F187" s="1">
        <v>531.0</v>
      </c>
      <c r="G187" s="1">
        <v>148.0</v>
      </c>
      <c r="H187" s="1">
        <v>200.0</v>
      </c>
      <c r="I187" s="1">
        <v>531.0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">
        <v>43121.79431712963</v>
      </c>
      <c r="B188" s="1">
        <v>126.0</v>
      </c>
      <c r="C188" s="1">
        <v>2286.0</v>
      </c>
      <c r="D188" s="1">
        <v>156.0</v>
      </c>
      <c r="E188" s="1">
        <v>205.0</v>
      </c>
      <c r="F188" s="1">
        <v>544.0</v>
      </c>
      <c r="G188" s="1">
        <v>156.0</v>
      </c>
      <c r="H188" s="1">
        <v>205.0</v>
      </c>
      <c r="I188" s="1">
        <v>544.0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">
        <v>43121.794328703705</v>
      </c>
      <c r="B189" s="1">
        <v>125.0</v>
      </c>
      <c r="C189" s="1">
        <v>2287.0</v>
      </c>
      <c r="D189" s="1">
        <v>156.0</v>
      </c>
      <c r="E189" s="1">
        <v>204.0</v>
      </c>
      <c r="F189" s="1">
        <v>544.0</v>
      </c>
      <c r="G189" s="1">
        <v>156.0</v>
      </c>
      <c r="H189" s="1">
        <v>204.0</v>
      </c>
      <c r="I189" s="1">
        <v>544.0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">
        <v>43121.794340277775</v>
      </c>
      <c r="B190" s="1">
        <v>122.0</v>
      </c>
      <c r="C190" s="1">
        <v>2286.0</v>
      </c>
      <c r="D190" s="1">
        <v>150.0</v>
      </c>
      <c r="E190" s="1">
        <v>201.0</v>
      </c>
      <c r="F190" s="1">
        <v>536.0</v>
      </c>
      <c r="G190" s="1">
        <v>150.0</v>
      </c>
      <c r="H190" s="1">
        <v>201.0</v>
      </c>
      <c r="I190" s="1">
        <v>536.0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">
        <v>43121.79435185185</v>
      </c>
      <c r="B191" s="1">
        <v>126.0</v>
      </c>
      <c r="C191" s="1">
        <v>2285.0</v>
      </c>
      <c r="D191" s="1">
        <v>158.0</v>
      </c>
      <c r="E191" s="1">
        <v>206.0</v>
      </c>
      <c r="F191" s="1">
        <v>545.0</v>
      </c>
      <c r="G191" s="1">
        <v>158.0</v>
      </c>
      <c r="H191" s="1">
        <v>206.0</v>
      </c>
      <c r="I191" s="1">
        <v>545.0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">
        <v>43121.79436342592</v>
      </c>
      <c r="B192" s="1">
        <v>121.0</v>
      </c>
      <c r="C192" s="1">
        <v>2286.0</v>
      </c>
      <c r="D192" s="1">
        <v>138.0</v>
      </c>
      <c r="E192" s="1">
        <v>200.0</v>
      </c>
      <c r="F192" s="1">
        <v>497.0</v>
      </c>
      <c r="G192" s="1">
        <v>138.0</v>
      </c>
      <c r="H192" s="1">
        <v>200.0</v>
      </c>
      <c r="I192" s="1">
        <v>497.0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">
        <v>43121.794375</v>
      </c>
      <c r="B193" s="1">
        <v>44.0</v>
      </c>
      <c r="C193" s="1">
        <v>2285.0</v>
      </c>
      <c r="D193" s="1">
        <v>55.0</v>
      </c>
      <c r="E193" s="1">
        <v>19.0</v>
      </c>
      <c r="F193" s="1">
        <v>546.0</v>
      </c>
      <c r="G193" s="1">
        <v>55.0</v>
      </c>
      <c r="H193" s="1">
        <v>19.0</v>
      </c>
      <c r="I193" s="1">
        <v>546.0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">
        <v>43121.794398148144</v>
      </c>
      <c r="B194" s="1">
        <v>25.0</v>
      </c>
      <c r="C194" s="1">
        <v>2285.0</v>
      </c>
      <c r="D194" s="1">
        <v>47.0</v>
      </c>
      <c r="E194" s="1">
        <v>13.0</v>
      </c>
      <c r="F194" s="1">
        <v>806.0</v>
      </c>
      <c r="G194" s="1">
        <v>47.0</v>
      </c>
      <c r="H194" s="1">
        <v>13.0</v>
      </c>
      <c r="I194" s="1">
        <v>806.0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">
        <v>43121.79440972222</v>
      </c>
      <c r="B195" s="1">
        <v>25.0</v>
      </c>
      <c r="C195" s="1">
        <v>2284.0</v>
      </c>
      <c r="D195" s="1">
        <v>47.0</v>
      </c>
      <c r="E195" s="1">
        <v>14.0</v>
      </c>
      <c r="F195" s="1">
        <v>808.0</v>
      </c>
      <c r="G195" s="1">
        <v>47.0</v>
      </c>
      <c r="H195" s="1">
        <v>14.0</v>
      </c>
      <c r="I195" s="1">
        <v>808.0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">
        <v>43121.7944212963</v>
      </c>
      <c r="B196" s="1">
        <v>26.0</v>
      </c>
      <c r="C196" s="1">
        <v>2284.0</v>
      </c>
      <c r="D196" s="1">
        <v>47.0</v>
      </c>
      <c r="E196" s="1">
        <v>14.0</v>
      </c>
      <c r="F196" s="1">
        <v>796.0</v>
      </c>
      <c r="G196" s="1">
        <v>47.0</v>
      </c>
      <c r="H196" s="1">
        <v>14.0</v>
      </c>
      <c r="I196" s="1">
        <v>794.0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">
        <v>43121.79443287037</v>
      </c>
      <c r="B197" s="1">
        <v>25.0</v>
      </c>
      <c r="C197" s="1">
        <v>2284.0</v>
      </c>
      <c r="D197" s="1">
        <v>47.0</v>
      </c>
      <c r="E197" s="1">
        <v>13.0</v>
      </c>
      <c r="F197" s="1">
        <v>807.0</v>
      </c>
      <c r="G197" s="1">
        <v>47.0</v>
      </c>
      <c r="H197" s="1">
        <v>13.0</v>
      </c>
      <c r="I197" s="1">
        <v>807.0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5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26</v>
      </c>
      <c r="Z1" s="1" t="s">
        <v>27</v>
      </c>
      <c r="AA1" s="1" t="s">
        <v>29</v>
      </c>
      <c r="AB1" s="1" t="s">
        <v>31</v>
      </c>
      <c r="AC1" s="1" t="s">
        <v>33</v>
      </c>
      <c r="AD1" s="1" t="s">
        <v>35</v>
      </c>
      <c r="AE1" s="1" t="s">
        <v>37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51</v>
      </c>
      <c r="AQ1" s="1" t="s">
        <v>52</v>
      </c>
      <c r="AR1" s="1" t="s">
        <v>54</v>
      </c>
      <c r="AS1" s="1" t="s">
        <v>56</v>
      </c>
      <c r="AT1" s="1" t="s">
        <v>58</v>
      </c>
      <c r="AU1" s="1" t="s">
        <v>60</v>
      </c>
      <c r="AV1" s="1" t="s">
        <v>62</v>
      </c>
      <c r="AW1" s="1" t="s">
        <v>64</v>
      </c>
      <c r="AX1" s="1" t="s">
        <v>66</v>
      </c>
      <c r="AY1" s="1" t="s">
        <v>68</v>
      </c>
      <c r="AZ1" s="1" t="s">
        <v>70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82</v>
      </c>
      <c r="BG1" s="1" t="s">
        <v>84</v>
      </c>
      <c r="BH1" s="1" t="s">
        <v>86</v>
      </c>
      <c r="BI1" s="1" t="s">
        <v>88</v>
      </c>
      <c r="BJ1" s="1" t="s">
        <v>89</v>
      </c>
      <c r="BK1" s="1" t="s">
        <v>91</v>
      </c>
      <c r="BL1" s="1" t="s">
        <v>94</v>
      </c>
      <c r="BM1" s="1" t="s">
        <v>96</v>
      </c>
      <c r="BN1" s="1" t="s">
        <v>99</v>
      </c>
      <c r="BO1" s="1" t="s">
        <v>100</v>
      </c>
      <c r="BP1" s="1" t="s">
        <v>102</v>
      </c>
      <c r="BQ1" s="1" t="s">
        <v>105</v>
      </c>
      <c r="BR1" s="1" t="s">
        <v>106</v>
      </c>
      <c r="BS1" s="1" t="s">
        <v>107</v>
      </c>
      <c r="BT1" s="1" t="s">
        <v>110</v>
      </c>
      <c r="BU1" s="1" t="s">
        <v>112</v>
      </c>
      <c r="BV1" s="1" t="s">
        <v>114</v>
      </c>
      <c r="BW1" s="1" t="s">
        <v>117</v>
      </c>
      <c r="BX1" s="1" t="s">
        <v>118</v>
      </c>
      <c r="BY1" s="1" t="s">
        <v>120</v>
      </c>
      <c r="BZ1" s="1" t="s">
        <v>122</v>
      </c>
      <c r="CA1" s="1" t="s">
        <v>124</v>
      </c>
      <c r="CB1" s="1" t="s">
        <v>179</v>
      </c>
      <c r="CC1" s="1" t="s">
        <v>180</v>
      </c>
      <c r="CD1" s="1" t="s">
        <v>181</v>
      </c>
      <c r="CE1" s="1" t="s">
        <v>182</v>
      </c>
      <c r="CF1" s="1" t="s">
        <v>183</v>
      </c>
      <c r="CG1" s="1" t="s">
        <v>184</v>
      </c>
      <c r="CH1" s="1" t="s">
        <v>185</v>
      </c>
      <c r="CI1" s="1" t="s">
        <v>186</v>
      </c>
      <c r="CJ1" s="1" t="s">
        <v>187</v>
      </c>
      <c r="CK1" s="1" t="s">
        <v>188</v>
      </c>
      <c r="CL1" s="1" t="s">
        <v>189</v>
      </c>
      <c r="CM1" s="1" t="s">
        <v>190</v>
      </c>
      <c r="CN1" s="1" t="s">
        <v>191</v>
      </c>
      <c r="CO1" s="1" t="s">
        <v>192</v>
      </c>
      <c r="CP1" s="1" t="s">
        <v>193</v>
      </c>
      <c r="CQ1" s="1" t="s">
        <v>194</v>
      </c>
      <c r="CR1" s="1" t="s">
        <v>195</v>
      </c>
      <c r="CS1" s="1" t="s">
        <v>196</v>
      </c>
      <c r="CT1" s="1" t="s">
        <v>197</v>
      </c>
      <c r="CU1" s="1" t="s">
        <v>198</v>
      </c>
      <c r="CV1" s="1" t="s">
        <v>199</v>
      </c>
      <c r="CW1" s="1" t="s">
        <v>200</v>
      </c>
      <c r="CX1" s="1" t="s">
        <v>201</v>
      </c>
      <c r="CY1" s="1" t="s">
        <v>202</v>
      </c>
      <c r="CZ1" s="1" t="s">
        <v>203</v>
      </c>
      <c r="DA1" s="1" t="s">
        <v>204</v>
      </c>
      <c r="DB1" s="1" t="s">
        <v>205</v>
      </c>
      <c r="DC1" s="1" t="s">
        <v>206</v>
      </c>
      <c r="DD1" s="1" t="s">
        <v>207</v>
      </c>
      <c r="DE1" s="1" t="s">
        <v>208</v>
      </c>
      <c r="DF1" s="1" t="s">
        <v>209</v>
      </c>
      <c r="DG1" s="1" t="s">
        <v>210</v>
      </c>
      <c r="DH1" s="1" t="s">
        <v>211</v>
      </c>
      <c r="DI1" s="1" t="s">
        <v>212</v>
      </c>
      <c r="DJ1" s="1" t="s">
        <v>213</v>
      </c>
      <c r="DK1" s="1" t="s">
        <v>214</v>
      </c>
      <c r="DL1" s="1" t="s">
        <v>215</v>
      </c>
      <c r="DM1" s="1" t="s">
        <v>216</v>
      </c>
      <c r="DN1" s="1" t="s">
        <v>217</v>
      </c>
      <c r="DO1" s="1" t="s">
        <v>218</v>
      </c>
      <c r="DP1" s="1" t="s">
        <v>219</v>
      </c>
      <c r="DQ1" s="1" t="s">
        <v>220</v>
      </c>
      <c r="DR1" s="1" t="s">
        <v>221</v>
      </c>
      <c r="DS1" s="1" t="s">
        <v>222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227</v>
      </c>
      <c r="DY1" s="1" t="s">
        <v>228</v>
      </c>
      <c r="DZ1" s="1" t="s">
        <v>229</v>
      </c>
      <c r="EA1" s="1" t="s">
        <v>230</v>
      </c>
      <c r="EB1" s="1" t="s">
        <v>231</v>
      </c>
      <c r="EC1" s="1" t="s">
        <v>232</v>
      </c>
      <c r="ED1" s="1" t="s">
        <v>233</v>
      </c>
      <c r="EE1" s="1" t="s">
        <v>234</v>
      </c>
      <c r="EF1" s="1" t="s">
        <v>235</v>
      </c>
      <c r="EG1" s="1" t="s">
        <v>236</v>
      </c>
      <c r="EH1" s="1" t="s">
        <v>237</v>
      </c>
      <c r="EI1" s="1" t="s">
        <v>238</v>
      </c>
      <c r="EJ1" s="1" t="s">
        <v>239</v>
      </c>
      <c r="EK1" s="1" t="s">
        <v>240</v>
      </c>
      <c r="EL1" s="1" t="s">
        <v>241</v>
      </c>
      <c r="EM1" s="1" t="s">
        <v>242</v>
      </c>
      <c r="EN1" s="1" t="s">
        <v>243</v>
      </c>
      <c r="EO1" s="1" t="s">
        <v>244</v>
      </c>
      <c r="EP1" s="1" t="s">
        <v>245</v>
      </c>
      <c r="EQ1" s="1" t="s">
        <v>246</v>
      </c>
      <c r="ER1" s="1" t="s">
        <v>247</v>
      </c>
      <c r="ES1" s="1" t="s">
        <v>248</v>
      </c>
      <c r="ET1" s="1" t="s">
        <v>249</v>
      </c>
      <c r="EU1" s="1" t="s">
        <v>250</v>
      </c>
      <c r="EV1" s="1" t="s">
        <v>251</v>
      </c>
      <c r="EW1" s="1" t="s">
        <v>252</v>
      </c>
      <c r="EX1" s="1" t="s">
        <v>253</v>
      </c>
      <c r="EY1" s="1" t="s">
        <v>254</v>
      </c>
      <c r="EZ1" s="1" t="s">
        <v>255</v>
      </c>
      <c r="FA1" s="1" t="s">
        <v>256</v>
      </c>
      <c r="FB1" s="1" t="s">
        <v>257</v>
      </c>
      <c r="FC1" s="1" t="s">
        <v>258</v>
      </c>
      <c r="FD1" s="1" t="s">
        <v>259</v>
      </c>
      <c r="FE1" s="1" t="s">
        <v>260</v>
      </c>
      <c r="FF1" s="1" t="s">
        <v>261</v>
      </c>
      <c r="FG1" s="1" t="s">
        <v>262</v>
      </c>
      <c r="FH1" s="1" t="s">
        <v>263</v>
      </c>
      <c r="FI1" s="1" t="s">
        <v>264</v>
      </c>
      <c r="FJ1" s="1" t="s">
        <v>265</v>
      </c>
      <c r="FK1" s="1" t="s">
        <v>266</v>
      </c>
      <c r="FL1" s="1" t="s">
        <v>267</v>
      </c>
      <c r="FM1" s="1" t="s">
        <v>268</v>
      </c>
      <c r="FN1" s="1" t="s">
        <v>269</v>
      </c>
      <c r="FO1" s="1" t="s">
        <v>270</v>
      </c>
      <c r="FP1" s="1" t="s">
        <v>271</v>
      </c>
      <c r="FQ1" s="1" t="s">
        <v>272</v>
      </c>
      <c r="FR1" s="1" t="s">
        <v>273</v>
      </c>
      <c r="FS1" s="1" t="s">
        <v>274</v>
      </c>
      <c r="FT1" s="1" t="s">
        <v>275</v>
      </c>
      <c r="FU1" s="1" t="s">
        <v>276</v>
      </c>
      <c r="FV1" s="1" t="s">
        <v>277</v>
      </c>
      <c r="FW1" s="1" t="s">
        <v>278</v>
      </c>
      <c r="FX1" s="1" t="s">
        <v>279</v>
      </c>
      <c r="FY1" s="1" t="s">
        <v>280</v>
      </c>
      <c r="FZ1" s="1" t="s">
        <v>281</v>
      </c>
      <c r="GA1" s="1" t="s">
        <v>282</v>
      </c>
      <c r="GB1" s="1" t="s">
        <v>283</v>
      </c>
      <c r="GC1" s="1" t="s">
        <v>284</v>
      </c>
      <c r="GD1" s="1" t="s">
        <v>285</v>
      </c>
      <c r="GE1" s="1" t="s">
        <v>286</v>
      </c>
      <c r="GF1" s="1" t="s">
        <v>287</v>
      </c>
      <c r="GG1" s="1" t="s">
        <v>288</v>
      </c>
      <c r="GH1" s="1" t="s">
        <v>289</v>
      </c>
      <c r="GI1" s="1" t="s">
        <v>290</v>
      </c>
      <c r="GJ1" s="1" t="s">
        <v>291</v>
      </c>
      <c r="GK1" s="1" t="s">
        <v>292</v>
      </c>
      <c r="GL1" s="1" t="s">
        <v>293</v>
      </c>
      <c r="GM1" s="1" t="s">
        <v>294</v>
      </c>
      <c r="GN1" s="1" t="s">
        <v>295</v>
      </c>
      <c r="GO1" s="1" t="s">
        <v>296</v>
      </c>
      <c r="GP1" s="1" t="s">
        <v>297</v>
      </c>
      <c r="GQ1" s="1" t="s">
        <v>298</v>
      </c>
      <c r="GR1" s="1" t="s">
        <v>299</v>
      </c>
      <c r="GS1" s="1" t="s">
        <v>300</v>
      </c>
      <c r="GT1" s="1" t="s">
        <v>301</v>
      </c>
      <c r="GU1" s="1" t="s">
        <v>302</v>
      </c>
      <c r="GV1" s="1" t="s">
        <v>303</v>
      </c>
      <c r="GW1" s="1" t="s">
        <v>304</v>
      </c>
      <c r="GX1" s="1" t="s">
        <v>305</v>
      </c>
      <c r="GY1" s="1" t="s">
        <v>306</v>
      </c>
      <c r="GZ1" s="1" t="s">
        <v>307</v>
      </c>
      <c r="HA1" s="1" t="s">
        <v>308</v>
      </c>
      <c r="HB1" s="1" t="s">
        <v>309</v>
      </c>
      <c r="HC1" s="1" t="s">
        <v>310</v>
      </c>
      <c r="HD1" s="1" t="s">
        <v>311</v>
      </c>
      <c r="HE1" s="1" t="s">
        <v>312</v>
      </c>
      <c r="HF1" s="1" t="s">
        <v>313</v>
      </c>
      <c r="HG1" s="1" t="s">
        <v>314</v>
      </c>
      <c r="HH1" s="1" t="s">
        <v>315</v>
      </c>
      <c r="HI1" s="1" t="s">
        <v>316</v>
      </c>
      <c r="HJ1" s="1" t="s">
        <v>317</v>
      </c>
      <c r="HK1" s="1" t="s">
        <v>318</v>
      </c>
      <c r="HL1" s="1" t="s">
        <v>319</v>
      </c>
      <c r="HM1" s="1" t="s">
        <v>320</v>
      </c>
      <c r="HN1" s="1" t="s">
        <v>321</v>
      </c>
      <c r="HO1" s="1" t="s">
        <v>322</v>
      </c>
      <c r="HP1" s="1" t="s">
        <v>323</v>
      </c>
      <c r="HQ1" s="1" t="s">
        <v>324</v>
      </c>
      <c r="HR1" s="1" t="s">
        <v>325</v>
      </c>
      <c r="HS1" s="1" t="s">
        <v>326</v>
      </c>
      <c r="HT1" s="1" t="s">
        <v>327</v>
      </c>
      <c r="HU1" s="1" t="s">
        <v>328</v>
      </c>
      <c r="HV1" s="1" t="s">
        <v>329</v>
      </c>
      <c r="HW1" s="1" t="s">
        <v>330</v>
      </c>
      <c r="HX1" s="1" t="s">
        <v>331</v>
      </c>
      <c r="HY1" s="1" t="s">
        <v>332</v>
      </c>
      <c r="HZ1" s="1" t="s">
        <v>333</v>
      </c>
      <c r="IA1" s="1" t="s">
        <v>334</v>
      </c>
      <c r="IB1" s="1" t="s">
        <v>335</v>
      </c>
      <c r="IC1" s="1" t="s">
        <v>336</v>
      </c>
      <c r="ID1" s="1" t="s">
        <v>337</v>
      </c>
      <c r="IE1" s="1" t="s">
        <v>338</v>
      </c>
      <c r="IF1" s="1" t="s">
        <v>339</v>
      </c>
      <c r="IG1" s="1" t="s">
        <v>340</v>
      </c>
      <c r="IH1" s="1" t="s">
        <v>341</v>
      </c>
      <c r="II1" s="1" t="s">
        <v>342</v>
      </c>
      <c r="IJ1" s="1" t="s">
        <v>343</v>
      </c>
      <c r="IK1" s="1" t="s">
        <v>344</v>
      </c>
      <c r="IL1" s="1" t="s">
        <v>345</v>
      </c>
      <c r="IM1" s="1" t="s">
        <v>346</v>
      </c>
      <c r="IN1" s="1" t="s">
        <v>347</v>
      </c>
      <c r="IO1" s="1" t="s">
        <v>348</v>
      </c>
      <c r="IP1" s="1" t="s">
        <v>349</v>
      </c>
      <c r="IQ1" s="1" t="s">
        <v>350</v>
      </c>
      <c r="IR1" s="1" t="s">
        <v>351</v>
      </c>
      <c r="IS1" s="1" t="s">
        <v>352</v>
      </c>
      <c r="IT1" s="1" t="s">
        <v>353</v>
      </c>
      <c r="IU1" s="1" t="s">
        <v>354</v>
      </c>
      <c r="IV1" s="1" t="s">
        <v>355</v>
      </c>
      <c r="IW1" s="1" t="s">
        <v>356</v>
      </c>
    </row>
    <row r="2">
      <c r="A2" s="2">
        <v>43121.78418981481</v>
      </c>
      <c r="B2" s="1">
        <v>217.0</v>
      </c>
      <c r="C2" s="1">
        <v>202.0</v>
      </c>
      <c r="D2" s="1">
        <v>316.0</v>
      </c>
      <c r="E2" s="1">
        <v>303.0</v>
      </c>
      <c r="F2" s="1">
        <v>159.0</v>
      </c>
      <c r="G2" s="1">
        <v>232.0</v>
      </c>
      <c r="H2" s="1">
        <v>260.0</v>
      </c>
      <c r="I2" s="1">
        <v>311.0</v>
      </c>
      <c r="J2" s="1">
        <v>309.0</v>
      </c>
      <c r="K2" s="1">
        <v>250.0</v>
      </c>
      <c r="L2" s="1">
        <v>289.0</v>
      </c>
      <c r="M2" s="1">
        <v>263.0</v>
      </c>
      <c r="N2" s="1">
        <v>142.0</v>
      </c>
      <c r="O2" s="1">
        <v>1666620.0</v>
      </c>
      <c r="P2" s="1">
        <v>1666652.0</v>
      </c>
      <c r="Q2" s="1">
        <v>1666554.0</v>
      </c>
      <c r="R2" s="1">
        <v>84.0</v>
      </c>
      <c r="S2" s="1">
        <v>134.0</v>
      </c>
      <c r="T2" s="1">
        <v>92.0</v>
      </c>
      <c r="U2" s="1">
        <v>70.0</v>
      </c>
      <c r="V2" s="1">
        <v>78.0</v>
      </c>
      <c r="W2" s="1">
        <v>105.0</v>
      </c>
      <c r="X2" s="1">
        <v>155.0</v>
      </c>
      <c r="Y2" s="1">
        <v>1666655.0</v>
      </c>
      <c r="Z2" s="1">
        <v>185.0</v>
      </c>
      <c r="AA2" s="1">
        <v>205.0</v>
      </c>
      <c r="AB2" s="1">
        <v>218.0</v>
      </c>
      <c r="AC2" s="1">
        <v>114.0</v>
      </c>
      <c r="AD2" s="1">
        <v>257.0</v>
      </c>
      <c r="AE2" s="1">
        <v>233.0</v>
      </c>
      <c r="AF2" s="1">
        <v>158.0</v>
      </c>
      <c r="AG2" s="1">
        <v>110.0</v>
      </c>
      <c r="AH2" s="1">
        <v>222.0</v>
      </c>
      <c r="AI2" s="1">
        <v>115.0</v>
      </c>
      <c r="AJ2" s="1">
        <v>245.0</v>
      </c>
      <c r="AK2" s="1">
        <v>175.0</v>
      </c>
      <c r="AL2" s="1">
        <v>224.0</v>
      </c>
      <c r="AM2" s="1">
        <v>114.0</v>
      </c>
      <c r="AN2" s="1">
        <v>153.0</v>
      </c>
      <c r="AO2" s="1">
        <v>169.0</v>
      </c>
      <c r="AP2" s="1">
        <v>67.0</v>
      </c>
      <c r="AQ2" s="1">
        <v>1666655.0</v>
      </c>
      <c r="AR2" s="1">
        <v>1666531.0</v>
      </c>
      <c r="AS2" s="1">
        <v>1666607.0</v>
      </c>
      <c r="AT2" s="1">
        <v>1666575.0</v>
      </c>
      <c r="AU2" s="1">
        <v>1666543.0</v>
      </c>
      <c r="AV2" s="1">
        <v>17.0</v>
      </c>
      <c r="AW2" s="1">
        <v>59.0</v>
      </c>
      <c r="AX2" s="1">
        <v>1666635.0</v>
      </c>
      <c r="AY2" s="1">
        <v>1666471.0</v>
      </c>
      <c r="AZ2" s="1">
        <v>1666532.0</v>
      </c>
      <c r="BA2" s="1">
        <v>1666510.0</v>
      </c>
      <c r="BB2" s="1">
        <v>1666556.0</v>
      </c>
      <c r="BC2" s="1">
        <v>1666498.0</v>
      </c>
      <c r="BD2" s="1">
        <v>1666425.0</v>
      </c>
      <c r="BE2" s="1">
        <v>1666425.0</v>
      </c>
      <c r="BF2" s="1">
        <v>1666522.0</v>
      </c>
      <c r="BG2" s="1">
        <v>1666508.0</v>
      </c>
      <c r="BH2" s="1">
        <v>1666524.0</v>
      </c>
      <c r="BI2" s="1">
        <v>1666457.0</v>
      </c>
      <c r="BJ2" s="1">
        <v>1666517.0</v>
      </c>
      <c r="BK2" s="1">
        <v>1666541.0</v>
      </c>
      <c r="BL2" s="1">
        <v>1666322.0</v>
      </c>
      <c r="BM2" s="1">
        <v>1666412.0</v>
      </c>
      <c r="BN2" s="1">
        <v>1666453.0</v>
      </c>
      <c r="BO2" s="1">
        <v>1666349.0</v>
      </c>
      <c r="BP2" s="1">
        <v>1666428.0</v>
      </c>
      <c r="BQ2" s="1">
        <v>1666462.0</v>
      </c>
      <c r="BR2" s="1">
        <v>1666547.0</v>
      </c>
      <c r="BS2" s="1">
        <v>1666421.0</v>
      </c>
      <c r="BT2" s="1">
        <v>1666350.0</v>
      </c>
      <c r="BU2" s="1">
        <v>1666364.0</v>
      </c>
      <c r="BV2" s="1">
        <v>1666407.0</v>
      </c>
      <c r="BW2" s="1">
        <v>1666424.0</v>
      </c>
      <c r="BX2" s="1">
        <v>1666414.0</v>
      </c>
      <c r="BY2" s="1">
        <v>1666416.0</v>
      </c>
      <c r="BZ2" s="1">
        <v>1666553.0</v>
      </c>
      <c r="CA2" s="1">
        <v>1666637.0</v>
      </c>
      <c r="CB2" s="1">
        <v>1666597.0</v>
      </c>
      <c r="CC2" s="1">
        <v>41.0</v>
      </c>
      <c r="CD2" s="1">
        <v>1666611.0</v>
      </c>
      <c r="CE2" s="1">
        <v>1666581.0</v>
      </c>
      <c r="CF2" s="1">
        <v>1666632.0</v>
      </c>
      <c r="CG2" s="1">
        <v>1666518.0</v>
      </c>
      <c r="CH2" s="1">
        <v>1666624.0</v>
      </c>
      <c r="CI2" s="1">
        <v>1666518.0</v>
      </c>
      <c r="CJ2" s="1">
        <v>1666524.0</v>
      </c>
      <c r="CK2" s="1">
        <v>1666654.0</v>
      </c>
      <c r="CL2" s="1">
        <v>1666550.0</v>
      </c>
      <c r="CM2" s="1">
        <v>1666499.0</v>
      </c>
      <c r="CN2" s="1">
        <v>1666507.0</v>
      </c>
      <c r="CO2" s="1">
        <v>1666537.0</v>
      </c>
      <c r="CP2" s="1">
        <v>1666454.0</v>
      </c>
      <c r="CQ2" s="1">
        <v>1666450.0</v>
      </c>
      <c r="CR2" s="1">
        <v>1666513.0</v>
      </c>
      <c r="CS2" s="1">
        <v>1666515.0</v>
      </c>
      <c r="CT2" s="1">
        <v>1666539.0</v>
      </c>
      <c r="CU2" s="1">
        <v>1666524.0</v>
      </c>
      <c r="CV2" s="1">
        <v>1666454.0</v>
      </c>
      <c r="CW2" s="1">
        <v>1666408.0</v>
      </c>
      <c r="CX2" s="1">
        <v>1666401.0</v>
      </c>
      <c r="CY2" s="1">
        <v>1666441.0</v>
      </c>
      <c r="CZ2" s="1">
        <v>1666476.0</v>
      </c>
      <c r="DA2" s="1">
        <v>1666396.0</v>
      </c>
      <c r="DB2" s="1">
        <v>1666595.0</v>
      </c>
      <c r="DC2" s="1">
        <v>1666629.0</v>
      </c>
      <c r="DD2" s="1">
        <v>159.0</v>
      </c>
      <c r="DE2" s="1">
        <v>1666617.0</v>
      </c>
      <c r="DF2" s="1">
        <v>1666615.0</v>
      </c>
      <c r="DG2" s="1">
        <v>55.0</v>
      </c>
      <c r="DH2" s="1">
        <v>155.0</v>
      </c>
      <c r="DI2" s="1">
        <v>150.0</v>
      </c>
      <c r="DJ2" s="1">
        <v>110.0</v>
      </c>
      <c r="DK2" s="1">
        <v>164.0</v>
      </c>
      <c r="DL2" s="1">
        <v>1666640.0</v>
      </c>
      <c r="DM2" s="1">
        <v>74.0</v>
      </c>
      <c r="DN2" s="1">
        <v>114.0</v>
      </c>
      <c r="DO2" s="1">
        <v>21.0</v>
      </c>
      <c r="DP2" s="1">
        <v>227.0</v>
      </c>
      <c r="DQ2" s="1">
        <v>213.0</v>
      </c>
      <c r="DR2" s="1">
        <v>201.0</v>
      </c>
      <c r="DS2" s="1">
        <v>210.0</v>
      </c>
      <c r="DT2" s="1">
        <v>102.0</v>
      </c>
      <c r="DU2" s="1">
        <v>53.0</v>
      </c>
      <c r="DV2" s="1">
        <v>115.0</v>
      </c>
      <c r="DW2" s="1">
        <v>233.0</v>
      </c>
      <c r="DX2" s="1">
        <v>281.0</v>
      </c>
      <c r="DY2" s="1">
        <v>264.0</v>
      </c>
      <c r="DZ2" s="1">
        <v>138763.0</v>
      </c>
      <c r="EA2" s="1">
        <v>139263.0</v>
      </c>
      <c r="EB2" s="1">
        <v>140080.0</v>
      </c>
      <c r="EC2" s="1">
        <v>140034.0</v>
      </c>
      <c r="ED2" s="1">
        <v>140718.0</v>
      </c>
      <c r="EE2" s="1">
        <v>141300.0</v>
      </c>
      <c r="EF2" s="1">
        <v>141575.0</v>
      </c>
      <c r="EG2" s="1">
        <v>141129.0</v>
      </c>
      <c r="EH2" s="1">
        <v>141265.0</v>
      </c>
      <c r="EI2" s="1">
        <v>140408.0</v>
      </c>
      <c r="EJ2" s="1">
        <v>137162.0</v>
      </c>
      <c r="EK2" s="1">
        <v>131820.0</v>
      </c>
      <c r="EL2" s="1">
        <v>130090.0</v>
      </c>
      <c r="EM2" s="1">
        <v>121120.0</v>
      </c>
      <c r="EN2" s="1">
        <v>119379.0</v>
      </c>
      <c r="EO2" s="1">
        <v>112540.0</v>
      </c>
      <c r="EP2" s="1">
        <v>110534.0</v>
      </c>
      <c r="EQ2" s="1">
        <v>101793.0</v>
      </c>
      <c r="ER2" s="1">
        <v>98301.0</v>
      </c>
      <c r="ES2" s="1">
        <v>95750.0</v>
      </c>
      <c r="ET2" s="1">
        <v>87392.0</v>
      </c>
      <c r="EU2" s="1">
        <v>84423.0</v>
      </c>
      <c r="EV2" s="1">
        <v>76312.0</v>
      </c>
      <c r="EW2" s="1">
        <v>73623.0</v>
      </c>
      <c r="EX2" s="1">
        <v>64351.0</v>
      </c>
      <c r="EY2" s="1">
        <v>60558.0</v>
      </c>
      <c r="EZ2" s="1">
        <v>50286.0</v>
      </c>
      <c r="FA2" s="1">
        <v>46535.0</v>
      </c>
      <c r="FB2" s="1">
        <v>40648.0</v>
      </c>
      <c r="FC2" s="1">
        <v>34146.0</v>
      </c>
      <c r="FD2" s="1">
        <v>21125.0</v>
      </c>
      <c r="FE2" s="1">
        <v>13613.0</v>
      </c>
      <c r="FF2" s="1">
        <v>6785.0</v>
      </c>
      <c r="FG2" s="1">
        <v>1662591.0</v>
      </c>
      <c r="FH2" s="1">
        <v>1653013.0</v>
      </c>
      <c r="FI2" s="1">
        <v>1649143.0</v>
      </c>
      <c r="FJ2" s="1">
        <v>1645061.0</v>
      </c>
      <c r="FK2" s="1">
        <v>1634044.0</v>
      </c>
      <c r="FL2" s="1">
        <v>1629614.0</v>
      </c>
      <c r="FM2" s="1">
        <v>1625201.0</v>
      </c>
      <c r="FN2" s="1">
        <v>1613966.0</v>
      </c>
      <c r="FO2" s="1">
        <v>1609041.0</v>
      </c>
      <c r="FP2" s="1">
        <v>1605547.0</v>
      </c>
      <c r="FQ2" s="1">
        <v>1595970.0</v>
      </c>
      <c r="FR2" s="1">
        <v>1593429.0</v>
      </c>
      <c r="FS2" s="1">
        <v>1585854.0</v>
      </c>
      <c r="FT2" s="1">
        <v>1583032.0</v>
      </c>
      <c r="FU2" s="1">
        <v>1573422.0</v>
      </c>
      <c r="FV2" s="1">
        <v>1571133.0</v>
      </c>
      <c r="FW2" s="1">
        <v>1564094.0</v>
      </c>
      <c r="FX2" s="1">
        <v>1562445.0</v>
      </c>
      <c r="FY2" s="1">
        <v>1555040.0</v>
      </c>
      <c r="FZ2" s="1">
        <v>1556008.0</v>
      </c>
      <c r="GA2" s="1">
        <v>1552663.0</v>
      </c>
      <c r="GB2" s="1">
        <v>1547481.0</v>
      </c>
      <c r="GC2" s="1">
        <v>1542126.0</v>
      </c>
      <c r="GD2" s="1">
        <v>1544031.0</v>
      </c>
      <c r="GE2" s="1">
        <v>1540133.0</v>
      </c>
      <c r="GF2" s="1">
        <v>1537284.0</v>
      </c>
      <c r="GG2" s="1">
        <v>1533385.0</v>
      </c>
      <c r="GH2" s="1">
        <v>1536132.0</v>
      </c>
      <c r="GI2" s="1">
        <v>1533072.0</v>
      </c>
      <c r="GJ2" s="1">
        <v>1530461.0</v>
      </c>
      <c r="GK2" s="1">
        <v>1529180.0</v>
      </c>
      <c r="GL2" s="1">
        <v>1528065.0</v>
      </c>
      <c r="GM2" s="1">
        <v>1527612.0</v>
      </c>
      <c r="GN2" s="1">
        <v>1526731.0</v>
      </c>
      <c r="GO2" s="1">
        <v>1526525.0</v>
      </c>
      <c r="GP2" s="1">
        <v>1525911.0</v>
      </c>
      <c r="GQ2" s="1">
        <v>1525447.0</v>
      </c>
      <c r="GR2" s="1">
        <v>1525122.0</v>
      </c>
      <c r="GS2" s="1">
        <v>1525632.0</v>
      </c>
      <c r="GT2" s="1">
        <v>1525372.0</v>
      </c>
      <c r="GU2" s="1">
        <v>1526455.0</v>
      </c>
      <c r="GV2" s="1">
        <v>1529934.0</v>
      </c>
      <c r="GW2" s="1">
        <v>1535306.0</v>
      </c>
      <c r="GX2" s="1">
        <v>1536290.0</v>
      </c>
      <c r="GY2" s="1">
        <v>1545264.0</v>
      </c>
      <c r="GZ2" s="1">
        <v>1548067.0</v>
      </c>
      <c r="HA2" s="1">
        <v>1554801.0</v>
      </c>
      <c r="HB2" s="1">
        <v>1556485.0</v>
      </c>
      <c r="HC2" s="1">
        <v>1565175.0</v>
      </c>
      <c r="HD2" s="1">
        <v>1568350.0</v>
      </c>
      <c r="HE2" s="1">
        <v>1570745.0</v>
      </c>
      <c r="HF2" s="1">
        <v>1579191.0</v>
      </c>
      <c r="HG2" s="1">
        <v>1582069.0</v>
      </c>
      <c r="HH2" s="1">
        <v>1590012.0</v>
      </c>
      <c r="HI2" s="1">
        <v>1593306.0</v>
      </c>
      <c r="HJ2" s="1">
        <v>1602009.0</v>
      </c>
      <c r="HK2" s="1">
        <v>1606101.0</v>
      </c>
      <c r="HL2" s="1">
        <v>1616413.0</v>
      </c>
      <c r="HM2" s="1">
        <v>1620119.0</v>
      </c>
      <c r="HN2" s="1">
        <v>1626445.0</v>
      </c>
      <c r="HO2" s="1">
        <v>1633141.0</v>
      </c>
      <c r="HP2" s="1">
        <v>1646145.0</v>
      </c>
      <c r="HQ2" s="1">
        <v>1653144.0</v>
      </c>
      <c r="HR2" s="1">
        <v>1659120.0</v>
      </c>
      <c r="HS2" s="1">
        <v>3495.0</v>
      </c>
      <c r="HT2" s="1">
        <v>13174.0</v>
      </c>
      <c r="HU2" s="1">
        <v>17073.0</v>
      </c>
      <c r="HV2" s="1">
        <v>21041.0</v>
      </c>
      <c r="HW2" s="1">
        <v>31845.0</v>
      </c>
      <c r="HX2" s="1">
        <v>36355.0</v>
      </c>
      <c r="HY2" s="1">
        <v>41388.0</v>
      </c>
      <c r="HZ2" s="1">
        <v>52565.0</v>
      </c>
      <c r="IA2" s="1">
        <v>57154.0</v>
      </c>
      <c r="IB2" s="1">
        <v>61403.0</v>
      </c>
      <c r="IC2" s="1">
        <v>70790.0</v>
      </c>
      <c r="ID2" s="1">
        <v>73114.0</v>
      </c>
      <c r="IE2" s="1">
        <v>80501.0</v>
      </c>
      <c r="IF2" s="1">
        <v>83580.0</v>
      </c>
      <c r="IG2" s="1">
        <v>92540.0</v>
      </c>
      <c r="IH2" s="1">
        <v>95555.0</v>
      </c>
      <c r="II2" s="1">
        <v>102337.0</v>
      </c>
      <c r="IJ2" s="1">
        <v>103976.0</v>
      </c>
      <c r="IK2" s="1">
        <v>111044.0</v>
      </c>
      <c r="IL2" s="1">
        <v>116480.0</v>
      </c>
      <c r="IM2" s="1">
        <v>113822.0</v>
      </c>
      <c r="IN2" s="1">
        <v>118704.0</v>
      </c>
      <c r="IO2" s="1">
        <v>124291.0</v>
      </c>
      <c r="IP2" s="1">
        <v>122143.0</v>
      </c>
      <c r="IQ2" s="1">
        <v>125951.0</v>
      </c>
      <c r="IR2" s="1">
        <v>129313.0</v>
      </c>
      <c r="IS2" s="1">
        <v>132658.0</v>
      </c>
      <c r="IT2" s="1">
        <v>136528.0</v>
      </c>
      <c r="IU2" s="1">
        <v>133031.0</v>
      </c>
      <c r="IV2" s="1">
        <v>135654.0</v>
      </c>
      <c r="IW2" s="1">
        <v>137483.0</v>
      </c>
    </row>
    <row r="3">
      <c r="A3" s="2">
        <v>43121.78420138889</v>
      </c>
      <c r="B3" s="1">
        <v>154.0</v>
      </c>
      <c r="C3" s="1">
        <v>232.0</v>
      </c>
      <c r="D3" s="1">
        <v>145.0</v>
      </c>
      <c r="E3" s="1">
        <v>133.0</v>
      </c>
      <c r="F3" s="1">
        <v>235.0</v>
      </c>
      <c r="G3" s="1">
        <v>314.0</v>
      </c>
      <c r="H3" s="1">
        <v>254.0</v>
      </c>
      <c r="I3" s="1">
        <v>123.0</v>
      </c>
      <c r="J3" s="1">
        <v>231.0</v>
      </c>
      <c r="K3" s="1">
        <v>322.0</v>
      </c>
      <c r="L3" s="1">
        <v>345.0</v>
      </c>
      <c r="M3" s="1">
        <v>351.0</v>
      </c>
      <c r="N3" s="1">
        <v>308.0</v>
      </c>
      <c r="O3" s="1">
        <v>181.0</v>
      </c>
      <c r="P3" s="1">
        <v>225.0</v>
      </c>
      <c r="Q3" s="1">
        <v>142.0</v>
      </c>
      <c r="R3" s="1">
        <v>160.0</v>
      </c>
      <c r="S3" s="1">
        <v>50.0</v>
      </c>
      <c r="T3" s="1">
        <v>1666620.0</v>
      </c>
      <c r="U3" s="1">
        <v>60.0</v>
      </c>
      <c r="V3" s="1">
        <v>1666612.0</v>
      </c>
      <c r="W3" s="1">
        <v>1666624.0</v>
      </c>
      <c r="X3" s="1">
        <v>1666650.0</v>
      </c>
      <c r="Y3" s="1">
        <v>152.0</v>
      </c>
      <c r="Z3" s="1">
        <v>211.0</v>
      </c>
      <c r="AA3" s="1">
        <v>183.0</v>
      </c>
      <c r="AB3" s="1">
        <v>161.0</v>
      </c>
      <c r="AC3" s="1">
        <v>140.0</v>
      </c>
      <c r="AD3" s="1">
        <v>200.0</v>
      </c>
      <c r="AE3" s="1">
        <v>94.0</v>
      </c>
      <c r="AF3" s="1">
        <v>15.0</v>
      </c>
      <c r="AG3" s="1">
        <v>69.0</v>
      </c>
      <c r="AH3" s="1">
        <v>145.0</v>
      </c>
      <c r="AI3" s="1">
        <v>267.0</v>
      </c>
      <c r="AJ3" s="1">
        <v>301.0</v>
      </c>
      <c r="AK3" s="1">
        <v>236.0</v>
      </c>
      <c r="AL3" s="1">
        <v>155.0</v>
      </c>
      <c r="AM3" s="1">
        <v>107.0</v>
      </c>
      <c r="AN3" s="1">
        <v>267.0</v>
      </c>
      <c r="AO3" s="1">
        <v>180.0</v>
      </c>
      <c r="AP3" s="1">
        <v>108.0</v>
      </c>
      <c r="AQ3" s="1">
        <v>140.0</v>
      </c>
      <c r="AR3" s="1">
        <v>203.0</v>
      </c>
      <c r="AS3" s="1">
        <v>341.0</v>
      </c>
      <c r="AT3" s="1">
        <v>212.0</v>
      </c>
      <c r="AU3" s="1">
        <v>140.0</v>
      </c>
      <c r="AV3" s="1">
        <v>1666569.0</v>
      </c>
      <c r="AW3" s="1">
        <v>80.0</v>
      </c>
      <c r="AX3" s="1">
        <v>1666645.0</v>
      </c>
      <c r="AY3" s="1">
        <v>19.0</v>
      </c>
      <c r="AZ3" s="1">
        <v>1666651.0</v>
      </c>
      <c r="BA3" s="1">
        <v>1666623.0</v>
      </c>
      <c r="BB3" s="1">
        <v>1666546.0</v>
      </c>
      <c r="BC3" s="1">
        <v>1666604.0</v>
      </c>
      <c r="BD3" s="1">
        <v>1666560.0</v>
      </c>
      <c r="BE3" s="1">
        <v>1666500.0</v>
      </c>
      <c r="BF3" s="1">
        <v>1666542.0</v>
      </c>
      <c r="BG3" s="1">
        <v>1666543.0</v>
      </c>
      <c r="BH3" s="1">
        <v>57.0</v>
      </c>
      <c r="BI3" s="1">
        <v>13.0</v>
      </c>
      <c r="BJ3" s="1">
        <v>1666559.0</v>
      </c>
      <c r="BK3" s="1">
        <v>93.0</v>
      </c>
      <c r="BL3" s="1">
        <v>1666665.0</v>
      </c>
      <c r="BM3" s="1">
        <v>1666573.0</v>
      </c>
      <c r="BN3" s="1">
        <v>1666523.0</v>
      </c>
      <c r="BO3" s="1">
        <v>1666437.0</v>
      </c>
      <c r="BP3" s="1">
        <v>1666460.0</v>
      </c>
      <c r="BQ3" s="1">
        <v>1666510.0</v>
      </c>
      <c r="BR3" s="1">
        <v>1666521.0</v>
      </c>
      <c r="BS3" s="1">
        <v>1666479.0</v>
      </c>
      <c r="BT3" s="1">
        <v>1666451.0</v>
      </c>
      <c r="BU3" s="1">
        <v>1666350.0</v>
      </c>
      <c r="BV3" s="1">
        <v>1666344.0</v>
      </c>
      <c r="BW3" s="1">
        <v>1666373.0</v>
      </c>
      <c r="BX3" s="1">
        <v>1666480.0</v>
      </c>
      <c r="BY3" s="1">
        <v>1666420.0</v>
      </c>
      <c r="BZ3" s="1">
        <v>1666369.0</v>
      </c>
      <c r="CA3" s="1">
        <v>1666339.0</v>
      </c>
      <c r="CB3" s="1">
        <v>1666340.0</v>
      </c>
      <c r="CC3" s="1">
        <v>1666523.0</v>
      </c>
      <c r="CD3" s="1">
        <v>27.0</v>
      </c>
      <c r="CE3" s="1">
        <v>1666651.0</v>
      </c>
      <c r="CF3" s="1">
        <v>129.0</v>
      </c>
      <c r="CG3" s="1">
        <v>1666597.0</v>
      </c>
      <c r="CH3" s="1">
        <v>1666589.0</v>
      </c>
      <c r="CI3" s="1">
        <v>1666607.0</v>
      </c>
      <c r="CJ3" s="1">
        <v>1666531.0</v>
      </c>
      <c r="CK3" s="1">
        <v>1666555.0</v>
      </c>
      <c r="CL3" s="1">
        <v>1666517.0</v>
      </c>
      <c r="CM3" s="1">
        <v>1666422.0</v>
      </c>
      <c r="CN3" s="1">
        <v>1666432.0</v>
      </c>
      <c r="CO3" s="1">
        <v>1666525.0</v>
      </c>
      <c r="CP3" s="1">
        <v>1666505.0</v>
      </c>
      <c r="CQ3" s="1">
        <v>1666453.0</v>
      </c>
      <c r="CR3" s="1">
        <v>1666444.0</v>
      </c>
      <c r="CS3" s="1">
        <v>1666470.0</v>
      </c>
      <c r="CT3" s="1">
        <v>1666534.0</v>
      </c>
      <c r="CU3" s="1">
        <v>1666555.0</v>
      </c>
      <c r="CV3" s="1">
        <v>1666389.0</v>
      </c>
      <c r="CW3" s="1">
        <v>1666552.0</v>
      </c>
      <c r="CX3" s="1">
        <v>1666542.0</v>
      </c>
      <c r="CY3" s="1">
        <v>1666552.0</v>
      </c>
      <c r="CZ3" s="1">
        <v>1666450.0</v>
      </c>
      <c r="DA3" s="1">
        <v>1666473.0</v>
      </c>
      <c r="DB3" s="1">
        <v>1666539.0</v>
      </c>
      <c r="DC3" s="1">
        <v>25.0</v>
      </c>
      <c r="DD3" s="1">
        <v>143.0</v>
      </c>
      <c r="DE3" s="1">
        <v>153.0</v>
      </c>
      <c r="DF3" s="1">
        <v>1666645.0</v>
      </c>
      <c r="DG3" s="1">
        <v>5.0</v>
      </c>
      <c r="DH3" s="1">
        <v>1666599.0</v>
      </c>
      <c r="DI3" s="1">
        <v>1666611.0</v>
      </c>
      <c r="DJ3" s="1">
        <v>1666561.0</v>
      </c>
      <c r="DK3" s="1">
        <v>103.0</v>
      </c>
      <c r="DL3" s="1">
        <v>27.0</v>
      </c>
      <c r="DM3" s="1">
        <v>191.0</v>
      </c>
      <c r="DN3" s="1">
        <v>269.0</v>
      </c>
      <c r="DO3" s="1">
        <v>1666628.0</v>
      </c>
      <c r="DP3" s="1">
        <v>126.0</v>
      </c>
      <c r="DQ3" s="1">
        <v>254.0</v>
      </c>
      <c r="DR3" s="1">
        <v>155.0</v>
      </c>
      <c r="DS3" s="1">
        <v>281.0</v>
      </c>
      <c r="DT3" s="1">
        <v>144.0</v>
      </c>
      <c r="DU3" s="1">
        <v>100.0</v>
      </c>
      <c r="DV3" s="1">
        <v>130.0</v>
      </c>
      <c r="DW3" s="1">
        <v>102.0</v>
      </c>
      <c r="DX3" s="1">
        <v>82.0</v>
      </c>
      <c r="DY3" s="1">
        <v>201.0</v>
      </c>
      <c r="DZ3" s="1">
        <v>132584.0</v>
      </c>
      <c r="EA3" s="1">
        <v>135168.0</v>
      </c>
      <c r="EB3" s="1">
        <v>137100.0</v>
      </c>
      <c r="EC3" s="1">
        <v>138033.0</v>
      </c>
      <c r="ED3" s="1">
        <v>139503.0</v>
      </c>
      <c r="EE3" s="1">
        <v>139757.0</v>
      </c>
      <c r="EF3" s="1">
        <v>140487.0</v>
      </c>
      <c r="EG3" s="1">
        <v>140600.0</v>
      </c>
      <c r="EH3" s="1">
        <v>141112.0</v>
      </c>
      <c r="EI3" s="1">
        <v>141452.0</v>
      </c>
      <c r="EJ3" s="1">
        <v>141026.0</v>
      </c>
      <c r="EK3" s="1">
        <v>141536.0</v>
      </c>
      <c r="EL3" s="1">
        <v>140616.0</v>
      </c>
      <c r="EM3" s="1">
        <v>138457.0</v>
      </c>
      <c r="EN3" s="1">
        <v>134528.0</v>
      </c>
      <c r="EO3" s="1">
        <v>133534.0</v>
      </c>
      <c r="EP3" s="1">
        <v>124937.0</v>
      </c>
      <c r="EQ3" s="1">
        <v>121711.0</v>
      </c>
      <c r="ER3" s="1">
        <v>113285.0</v>
      </c>
      <c r="ES3" s="1">
        <v>112208.0</v>
      </c>
      <c r="ET3" s="1">
        <v>104401.0</v>
      </c>
      <c r="EU3" s="1">
        <v>101852.0</v>
      </c>
      <c r="EV3" s="1">
        <v>93732.0</v>
      </c>
      <c r="EW3" s="1">
        <v>91360.0</v>
      </c>
      <c r="EX3" s="1">
        <v>82251.0</v>
      </c>
      <c r="EY3" s="1">
        <v>79614.0</v>
      </c>
      <c r="EZ3" s="1">
        <v>70064.0</v>
      </c>
      <c r="FA3" s="1">
        <v>67092.0</v>
      </c>
      <c r="FB3" s="1">
        <v>63922.0</v>
      </c>
      <c r="FC3" s="1">
        <v>54227.0</v>
      </c>
      <c r="FD3" s="1">
        <v>50584.0</v>
      </c>
      <c r="FE3" s="1">
        <v>45084.0</v>
      </c>
      <c r="FF3" s="1">
        <v>33012.0</v>
      </c>
      <c r="FG3" s="1">
        <v>26362.0</v>
      </c>
      <c r="FH3" s="1">
        <v>18561.0</v>
      </c>
      <c r="FI3" s="1">
        <v>11639.0</v>
      </c>
      <c r="FJ3" s="1">
        <v>818.0</v>
      </c>
      <c r="FK3" s="1">
        <v>1657432.0</v>
      </c>
      <c r="FL3" s="1">
        <v>1653416.0</v>
      </c>
      <c r="FM3" s="1">
        <v>1642909.0</v>
      </c>
      <c r="FN3" s="1">
        <v>1638655.0</v>
      </c>
      <c r="FO3" s="1">
        <v>1633931.0</v>
      </c>
      <c r="FP3" s="1">
        <v>1623431.0</v>
      </c>
      <c r="FQ3" s="1">
        <v>1618318.0</v>
      </c>
      <c r="FR3" s="1">
        <v>1613260.0</v>
      </c>
      <c r="FS3" s="1">
        <v>1603400.0</v>
      </c>
      <c r="FT3" s="1">
        <v>1599090.0</v>
      </c>
      <c r="FU3" s="1">
        <v>1590246.0</v>
      </c>
      <c r="FV3" s="1">
        <v>1588542.0</v>
      </c>
      <c r="FW3" s="1">
        <v>1586544.0</v>
      </c>
      <c r="FX3" s="1">
        <v>1577307.0</v>
      </c>
      <c r="FY3" s="1">
        <v>1574381.0</v>
      </c>
      <c r="FZ3" s="1">
        <v>1566360.0</v>
      </c>
      <c r="GA3" s="1">
        <v>1565153.0</v>
      </c>
      <c r="GB3" s="1">
        <v>1557485.0</v>
      </c>
      <c r="GC3" s="1">
        <v>1551156.0</v>
      </c>
      <c r="GD3" s="1">
        <v>1553483.0</v>
      </c>
      <c r="GE3" s="1">
        <v>1548656.0</v>
      </c>
      <c r="GF3" s="1">
        <v>1543238.0</v>
      </c>
      <c r="GG3" s="1">
        <v>1544942.0</v>
      </c>
      <c r="GH3" s="1">
        <v>1541003.0</v>
      </c>
      <c r="GI3" s="1">
        <v>1538135.0</v>
      </c>
      <c r="GJ3" s="1">
        <v>1535325.0</v>
      </c>
      <c r="GK3" s="1">
        <v>1531360.0</v>
      </c>
      <c r="GL3" s="1">
        <v>1534453.0</v>
      </c>
      <c r="GM3" s="1">
        <v>1531252.0</v>
      </c>
      <c r="GN3" s="1">
        <v>1529309.0</v>
      </c>
      <c r="GO3" s="1">
        <v>1528416.0</v>
      </c>
      <c r="GP3" s="1">
        <v>1527163.0</v>
      </c>
      <c r="GQ3" s="1">
        <v>1526933.0</v>
      </c>
      <c r="GR3" s="1">
        <v>1526050.0</v>
      </c>
      <c r="GS3" s="1">
        <v>1526032.0</v>
      </c>
      <c r="GT3" s="1">
        <v>1525458.0</v>
      </c>
      <c r="GU3" s="1">
        <v>1525653.0</v>
      </c>
      <c r="GV3" s="1">
        <v>1525303.0</v>
      </c>
      <c r="GW3" s="1">
        <v>1525576.0</v>
      </c>
      <c r="GX3" s="1">
        <v>1525912.0</v>
      </c>
      <c r="GY3" s="1">
        <v>1528031.0</v>
      </c>
      <c r="GZ3" s="1">
        <v>1532151.0</v>
      </c>
      <c r="HA3" s="1">
        <v>1532671.0</v>
      </c>
      <c r="HB3" s="1">
        <v>1541201.0</v>
      </c>
      <c r="HC3" s="1">
        <v>1544915.0</v>
      </c>
      <c r="HD3" s="1">
        <v>1553492.0</v>
      </c>
      <c r="HE3" s="1">
        <v>1554603.0</v>
      </c>
      <c r="HF3" s="1">
        <v>1562515.0</v>
      </c>
      <c r="HG3" s="1">
        <v>1564890.0</v>
      </c>
      <c r="HH3" s="1">
        <v>1572808.0</v>
      </c>
      <c r="HI3" s="1">
        <v>1575324.0</v>
      </c>
      <c r="HJ3" s="1">
        <v>1584007.0</v>
      </c>
      <c r="HK3" s="1">
        <v>1586848.0</v>
      </c>
      <c r="HL3" s="1">
        <v>1595930.0</v>
      </c>
      <c r="HM3" s="1">
        <v>1599302.0</v>
      </c>
      <c r="HN3" s="1">
        <v>1602625.0</v>
      </c>
      <c r="HO3" s="1">
        <v>1612401.0</v>
      </c>
      <c r="HP3" s="1">
        <v>1616360.0</v>
      </c>
      <c r="HQ3" s="1">
        <v>1621520.0</v>
      </c>
      <c r="HR3" s="1">
        <v>1634102.0</v>
      </c>
      <c r="HS3" s="1">
        <v>1640614.0</v>
      </c>
      <c r="HT3" s="1">
        <v>1648126.0</v>
      </c>
      <c r="HU3" s="1">
        <v>1655274.0</v>
      </c>
      <c r="HV3" s="1">
        <v>1666145.0</v>
      </c>
      <c r="HW3" s="1">
        <v>9204.0</v>
      </c>
      <c r="HX3" s="1">
        <v>13497.0</v>
      </c>
      <c r="HY3" s="1">
        <v>23410.0</v>
      </c>
      <c r="HZ3" s="1">
        <v>28261.0</v>
      </c>
      <c r="IA3" s="1">
        <v>32728.0</v>
      </c>
      <c r="IB3" s="1">
        <v>43118.0</v>
      </c>
      <c r="IC3" s="1">
        <v>48071.0</v>
      </c>
      <c r="ID3" s="1">
        <v>52935.0</v>
      </c>
      <c r="IE3" s="1">
        <v>63424.0</v>
      </c>
      <c r="IF3" s="1">
        <v>67375.0</v>
      </c>
      <c r="IG3" s="1">
        <v>76561.0</v>
      </c>
      <c r="IH3" s="1">
        <v>78132.0</v>
      </c>
      <c r="II3" s="1">
        <v>80141.0</v>
      </c>
      <c r="IJ3" s="1">
        <v>89139.0</v>
      </c>
      <c r="IK3" s="1">
        <v>92191.0</v>
      </c>
      <c r="IL3" s="1">
        <v>100340.0</v>
      </c>
      <c r="IM3" s="1">
        <v>101541.0</v>
      </c>
      <c r="IN3" s="1">
        <v>109221.0</v>
      </c>
      <c r="IO3" s="1">
        <v>115252.0</v>
      </c>
      <c r="IP3" s="1">
        <v>113214.0</v>
      </c>
      <c r="IQ3" s="1">
        <v>117893.0</v>
      </c>
      <c r="IR3" s="1">
        <v>123513.0</v>
      </c>
      <c r="IS3" s="1">
        <v>121571.0</v>
      </c>
      <c r="IT3" s="1">
        <v>125528.0</v>
      </c>
      <c r="IU3" s="1">
        <v>128492.0</v>
      </c>
      <c r="IV3" s="1">
        <v>131151.0</v>
      </c>
      <c r="IW3" s="1">
        <v>135066.0</v>
      </c>
    </row>
    <row r="4">
      <c r="A4" s="2">
        <v>43121.784212962964</v>
      </c>
      <c r="B4" s="1">
        <v>8.0</v>
      </c>
      <c r="C4" s="1">
        <v>158.0</v>
      </c>
      <c r="D4" s="1">
        <v>142.0</v>
      </c>
      <c r="E4" s="1">
        <v>31.0</v>
      </c>
      <c r="F4" s="1">
        <v>225.0</v>
      </c>
      <c r="G4" s="1">
        <v>111.0</v>
      </c>
      <c r="H4" s="1">
        <v>247.0</v>
      </c>
      <c r="I4" s="1">
        <v>208.0</v>
      </c>
      <c r="J4" s="1">
        <v>130.0</v>
      </c>
      <c r="K4" s="1">
        <v>143.0</v>
      </c>
      <c r="L4" s="1">
        <v>115.0</v>
      </c>
      <c r="M4" s="1">
        <v>141.0</v>
      </c>
      <c r="N4" s="1">
        <v>325.0</v>
      </c>
      <c r="O4" s="1">
        <v>304.0</v>
      </c>
      <c r="P4" s="1">
        <v>203.0</v>
      </c>
      <c r="Q4" s="1">
        <v>213.0</v>
      </c>
      <c r="R4" s="1">
        <v>314.0</v>
      </c>
      <c r="S4" s="1">
        <v>204.0</v>
      </c>
      <c r="T4" s="1">
        <v>205.0</v>
      </c>
      <c r="U4" s="1">
        <v>109.0</v>
      </c>
      <c r="V4" s="1">
        <v>82.0</v>
      </c>
      <c r="W4" s="1">
        <v>1666624.0</v>
      </c>
      <c r="X4" s="1">
        <v>124.0</v>
      </c>
      <c r="Y4" s="1">
        <v>190.0</v>
      </c>
      <c r="Z4" s="1">
        <v>142.0</v>
      </c>
      <c r="AA4" s="1">
        <v>185.0</v>
      </c>
      <c r="AB4" s="1">
        <v>133.0</v>
      </c>
      <c r="AC4" s="1">
        <v>141.0</v>
      </c>
      <c r="AD4" s="1">
        <v>92.0</v>
      </c>
      <c r="AE4" s="1">
        <v>110.0</v>
      </c>
      <c r="AF4" s="1">
        <v>160.0</v>
      </c>
      <c r="AG4" s="1">
        <v>144.0</v>
      </c>
      <c r="AH4" s="1">
        <v>182.0</v>
      </c>
      <c r="AI4" s="1">
        <v>191.0</v>
      </c>
      <c r="AJ4" s="1">
        <v>101.0</v>
      </c>
      <c r="AK4" s="1">
        <v>151.0</v>
      </c>
      <c r="AL4" s="1">
        <v>110.0</v>
      </c>
      <c r="AM4" s="1">
        <v>180.0</v>
      </c>
      <c r="AN4" s="1">
        <v>324.0</v>
      </c>
      <c r="AO4" s="1">
        <v>265.0</v>
      </c>
      <c r="AP4" s="1">
        <v>122.0</v>
      </c>
      <c r="AQ4" s="1">
        <v>30.0</v>
      </c>
      <c r="AR4" s="1">
        <v>138.0</v>
      </c>
      <c r="AS4" s="1">
        <v>164.0</v>
      </c>
      <c r="AT4" s="1">
        <v>85.0</v>
      </c>
      <c r="AU4" s="1">
        <v>161.0</v>
      </c>
      <c r="AV4" s="1">
        <v>1666643.0</v>
      </c>
      <c r="AW4" s="1">
        <v>121.0</v>
      </c>
      <c r="AX4" s="1">
        <v>1666543.0</v>
      </c>
      <c r="AY4" s="1">
        <v>1666541.0</v>
      </c>
      <c r="AZ4" s="1">
        <v>15.0</v>
      </c>
      <c r="BA4" s="1">
        <v>1666585.0</v>
      </c>
      <c r="BB4" s="1">
        <v>1666533.0</v>
      </c>
      <c r="BC4" s="1">
        <v>1666646.0</v>
      </c>
      <c r="BD4" s="1">
        <v>1666624.0</v>
      </c>
      <c r="BE4" s="1">
        <v>1666632.0</v>
      </c>
      <c r="BF4" s="1">
        <v>1666564.0</v>
      </c>
      <c r="BG4" s="1">
        <v>1666604.0</v>
      </c>
      <c r="BH4" s="1">
        <v>1666504.0</v>
      </c>
      <c r="BI4" s="1">
        <v>1666452.0</v>
      </c>
      <c r="BJ4" s="1">
        <v>1666441.0</v>
      </c>
      <c r="BK4" s="1">
        <v>1666543.0</v>
      </c>
      <c r="BL4" s="1">
        <v>1666615.0</v>
      </c>
      <c r="BM4" s="1">
        <v>1666629.0</v>
      </c>
      <c r="BN4" s="1">
        <v>1666422.0</v>
      </c>
      <c r="BO4" s="1">
        <v>1666482.0</v>
      </c>
      <c r="BP4" s="1">
        <v>1666504.0</v>
      </c>
      <c r="BQ4" s="1">
        <v>1666365.0</v>
      </c>
      <c r="BR4" s="1">
        <v>1666481.0</v>
      </c>
      <c r="BS4" s="1">
        <v>1666560.0</v>
      </c>
      <c r="BT4" s="1">
        <v>1666354.0</v>
      </c>
      <c r="BU4" s="1">
        <v>1666410.0</v>
      </c>
      <c r="BV4" s="1">
        <v>1666537.0</v>
      </c>
      <c r="BW4" s="1">
        <v>1666529.0</v>
      </c>
      <c r="BX4" s="1">
        <v>1666418.0</v>
      </c>
      <c r="BY4" s="1">
        <v>1666442.0</v>
      </c>
      <c r="BZ4" s="1">
        <v>1666421.0</v>
      </c>
      <c r="CA4" s="1">
        <v>1666405.0</v>
      </c>
      <c r="CB4" s="1">
        <v>1666330.0</v>
      </c>
      <c r="CC4" s="1">
        <v>1666456.0</v>
      </c>
      <c r="CD4" s="1">
        <v>1666403.0</v>
      </c>
      <c r="CE4" s="1">
        <v>1666487.0</v>
      </c>
      <c r="CF4" s="1">
        <v>1666502.0</v>
      </c>
      <c r="CG4" s="1">
        <v>1666562.0</v>
      </c>
      <c r="CH4" s="1">
        <v>1666654.0</v>
      </c>
      <c r="CI4" s="1">
        <v>1666630.0</v>
      </c>
      <c r="CJ4" s="1">
        <v>130.0</v>
      </c>
      <c r="CK4" s="1">
        <v>26.0</v>
      </c>
      <c r="CL4" s="1">
        <v>1666614.0</v>
      </c>
      <c r="CM4" s="1">
        <v>1666660.0</v>
      </c>
      <c r="CN4" s="1">
        <v>1666600.0</v>
      </c>
      <c r="CO4" s="1">
        <v>1666550.0</v>
      </c>
      <c r="CP4" s="1">
        <v>1666444.0</v>
      </c>
      <c r="CQ4" s="1">
        <v>1666483.0</v>
      </c>
      <c r="CR4" s="1">
        <v>1666357.0</v>
      </c>
      <c r="CS4" s="1">
        <v>1666468.0</v>
      </c>
      <c r="CT4" s="1">
        <v>1666530.0</v>
      </c>
      <c r="CU4" s="1">
        <v>1666447.0</v>
      </c>
      <c r="CV4" s="1">
        <v>1666411.0</v>
      </c>
      <c r="CW4" s="1">
        <v>1666463.0</v>
      </c>
      <c r="CX4" s="1">
        <v>1666454.0</v>
      </c>
      <c r="CY4" s="1">
        <v>1666459.0</v>
      </c>
      <c r="CZ4" s="1">
        <v>1666523.0</v>
      </c>
      <c r="DA4" s="1">
        <v>1666539.0</v>
      </c>
      <c r="DB4" s="1">
        <v>1666531.0</v>
      </c>
      <c r="DC4" s="1">
        <v>1666370.0</v>
      </c>
      <c r="DD4" s="1">
        <v>1666458.0</v>
      </c>
      <c r="DE4" s="1">
        <v>1666455.0</v>
      </c>
      <c r="DF4" s="1">
        <v>1666415.0</v>
      </c>
      <c r="DG4" s="1">
        <v>1666560.0</v>
      </c>
      <c r="DH4" s="1">
        <v>1666574.0</v>
      </c>
      <c r="DI4" s="1">
        <v>32.0</v>
      </c>
      <c r="DJ4" s="1">
        <v>1666630.0</v>
      </c>
      <c r="DK4" s="1">
        <v>1666520.0</v>
      </c>
      <c r="DL4" s="1">
        <v>20.0</v>
      </c>
      <c r="DM4" s="1">
        <v>160.0</v>
      </c>
      <c r="DN4" s="1">
        <v>100.0</v>
      </c>
      <c r="DO4" s="1">
        <v>208.0</v>
      </c>
      <c r="DP4" s="1">
        <v>105.0</v>
      </c>
      <c r="DQ4" s="1">
        <v>137.0</v>
      </c>
      <c r="DR4" s="1">
        <v>195.0</v>
      </c>
      <c r="DS4" s="1">
        <v>91.0</v>
      </c>
      <c r="DT4" s="1">
        <v>222.0</v>
      </c>
      <c r="DU4" s="1">
        <v>214.0</v>
      </c>
      <c r="DV4" s="1">
        <v>174.0</v>
      </c>
      <c r="DW4" s="1">
        <v>145.0</v>
      </c>
      <c r="DX4" s="1">
        <v>175.0</v>
      </c>
      <c r="DY4" s="1">
        <v>153.0</v>
      </c>
      <c r="DZ4" s="1">
        <v>127938.0</v>
      </c>
      <c r="EA4" s="1">
        <v>131333.0</v>
      </c>
      <c r="EB4" s="1">
        <v>134610.0</v>
      </c>
      <c r="EC4" s="1">
        <v>132115.0</v>
      </c>
      <c r="ED4" s="1">
        <v>134806.0</v>
      </c>
      <c r="EE4" s="1">
        <v>136820.0</v>
      </c>
      <c r="EF4" s="1">
        <v>138424.0</v>
      </c>
      <c r="EG4" s="1">
        <v>139353.0</v>
      </c>
      <c r="EH4" s="1">
        <v>139757.0</v>
      </c>
      <c r="EI4" s="1">
        <v>140531.0</v>
      </c>
      <c r="EJ4" s="1">
        <v>140472.0</v>
      </c>
      <c r="EK4" s="1">
        <v>141045.0</v>
      </c>
      <c r="EL4" s="1">
        <v>141584.0</v>
      </c>
      <c r="EM4" s="1">
        <v>141086.0</v>
      </c>
      <c r="EN4" s="1">
        <v>141080.0</v>
      </c>
      <c r="EO4" s="1">
        <v>141110.0</v>
      </c>
      <c r="EP4" s="1">
        <v>139301.0</v>
      </c>
      <c r="EQ4" s="1">
        <v>135236.0</v>
      </c>
      <c r="ER4" s="1">
        <v>135165.0</v>
      </c>
      <c r="ES4" s="1">
        <v>126458.0</v>
      </c>
      <c r="ET4" s="1">
        <v>123457.0</v>
      </c>
      <c r="EU4" s="1">
        <v>114414.0</v>
      </c>
      <c r="EV4" s="1">
        <v>112404.0</v>
      </c>
      <c r="EW4" s="1">
        <v>104807.0</v>
      </c>
      <c r="EX4" s="1">
        <v>103353.0</v>
      </c>
      <c r="EY4" s="1">
        <v>95300.0</v>
      </c>
      <c r="EZ4" s="1">
        <v>92441.0</v>
      </c>
      <c r="FA4" s="1">
        <v>83248.0</v>
      </c>
      <c r="FB4" s="1">
        <v>80343.0</v>
      </c>
      <c r="FC4" s="1">
        <v>71344.0</v>
      </c>
      <c r="FD4" s="1">
        <v>68162.0</v>
      </c>
      <c r="FE4" s="1">
        <v>65057.0</v>
      </c>
      <c r="FF4" s="1">
        <v>55043.0</v>
      </c>
      <c r="FG4" s="1">
        <v>51723.0</v>
      </c>
      <c r="FH4" s="1">
        <v>41147.0</v>
      </c>
      <c r="FI4" s="1">
        <v>34624.0</v>
      </c>
      <c r="FJ4" s="1">
        <v>28005.0</v>
      </c>
      <c r="FK4" s="1">
        <v>20730.0</v>
      </c>
      <c r="FL4" s="1">
        <v>13437.0</v>
      </c>
      <c r="FM4" s="1">
        <v>2464.0</v>
      </c>
      <c r="FN4" s="1">
        <v>1658620.0</v>
      </c>
      <c r="FO4" s="1">
        <v>1655023.0</v>
      </c>
      <c r="FP4" s="1">
        <v>1644222.0</v>
      </c>
      <c r="FQ4" s="1">
        <v>1640092.0</v>
      </c>
      <c r="FR4" s="1">
        <v>1635157.0</v>
      </c>
      <c r="FS4" s="1">
        <v>1624942.0</v>
      </c>
      <c r="FT4" s="1">
        <v>1620362.0</v>
      </c>
      <c r="FU4" s="1">
        <v>1615291.0</v>
      </c>
      <c r="FV4" s="1">
        <v>1604649.0</v>
      </c>
      <c r="FW4" s="1">
        <v>1600824.0</v>
      </c>
      <c r="FX4" s="1">
        <v>1591376.0</v>
      </c>
      <c r="FY4" s="1">
        <v>1589405.0</v>
      </c>
      <c r="FZ4" s="1">
        <v>1581354.0</v>
      </c>
      <c r="GA4" s="1">
        <v>1578635.0</v>
      </c>
      <c r="GB4" s="1">
        <v>1575454.0</v>
      </c>
      <c r="GC4" s="1">
        <v>1567543.0</v>
      </c>
      <c r="GD4" s="1">
        <v>1560292.0</v>
      </c>
      <c r="GE4" s="1">
        <v>1558525.0</v>
      </c>
      <c r="GF4" s="1">
        <v>1551832.0</v>
      </c>
      <c r="GG4" s="1">
        <v>1553232.0</v>
      </c>
      <c r="GH4" s="1">
        <v>1549225.0</v>
      </c>
      <c r="GI4" s="1">
        <v>1543634.0</v>
      </c>
      <c r="GJ4" s="1">
        <v>1545467.0</v>
      </c>
      <c r="GK4" s="1">
        <v>1541503.0</v>
      </c>
      <c r="GL4" s="1">
        <v>1538414.0</v>
      </c>
      <c r="GM4" s="1">
        <v>1535155.0</v>
      </c>
      <c r="GN4" s="1">
        <v>1531863.0</v>
      </c>
      <c r="GO4" s="1">
        <v>1534259.0</v>
      </c>
      <c r="GP4" s="1">
        <v>1531454.0</v>
      </c>
      <c r="GQ4" s="1">
        <v>1529403.0</v>
      </c>
      <c r="GR4" s="1">
        <v>1528310.0</v>
      </c>
      <c r="GS4" s="1">
        <v>1527601.0</v>
      </c>
      <c r="GT4" s="1">
        <v>1526841.0</v>
      </c>
      <c r="GU4" s="1">
        <v>1526639.0</v>
      </c>
      <c r="GV4" s="1">
        <v>1525971.0</v>
      </c>
      <c r="GW4" s="1">
        <v>1525473.0</v>
      </c>
      <c r="GX4" s="1">
        <v>1525575.0</v>
      </c>
      <c r="GY4" s="1">
        <v>1525312.0</v>
      </c>
      <c r="GZ4" s="1">
        <v>1525464.0</v>
      </c>
      <c r="HA4" s="1">
        <v>1525423.0</v>
      </c>
      <c r="HB4" s="1">
        <v>1527304.0</v>
      </c>
      <c r="HC4" s="1">
        <v>1531407.0</v>
      </c>
      <c r="HD4" s="1">
        <v>1531083.0</v>
      </c>
      <c r="HE4" s="1">
        <v>1539771.0</v>
      </c>
      <c r="HF4" s="1">
        <v>1543361.0</v>
      </c>
      <c r="HG4" s="1">
        <v>1552932.0</v>
      </c>
      <c r="HH4" s="1">
        <v>1554522.0</v>
      </c>
      <c r="HI4" s="1">
        <v>1561781.0</v>
      </c>
      <c r="HJ4" s="1">
        <v>1563291.0</v>
      </c>
      <c r="HK4" s="1">
        <v>1571424.0</v>
      </c>
      <c r="HL4" s="1">
        <v>1573251.0</v>
      </c>
      <c r="HM4" s="1">
        <v>1582344.0</v>
      </c>
      <c r="HN4" s="1">
        <v>1585420.0</v>
      </c>
      <c r="HO4" s="1">
        <v>1594541.0</v>
      </c>
      <c r="HP4" s="1">
        <v>1597735.0</v>
      </c>
      <c r="HQ4" s="1">
        <v>1601432.0</v>
      </c>
      <c r="HR4" s="1">
        <v>1611352.0</v>
      </c>
      <c r="HS4" s="1">
        <v>1614925.0</v>
      </c>
      <c r="HT4" s="1">
        <v>1625491.0</v>
      </c>
      <c r="HU4" s="1">
        <v>1632105.0</v>
      </c>
      <c r="HV4" s="1">
        <v>1639133.0</v>
      </c>
      <c r="HW4" s="1">
        <v>1646472.0</v>
      </c>
      <c r="HX4" s="1">
        <v>1653040.0</v>
      </c>
      <c r="HY4" s="1">
        <v>1664336.0</v>
      </c>
      <c r="HZ4" s="1">
        <v>8134.0</v>
      </c>
      <c r="IA4" s="1">
        <v>11411.0</v>
      </c>
      <c r="IB4" s="1">
        <v>22076.0</v>
      </c>
      <c r="IC4" s="1">
        <v>26089.0</v>
      </c>
      <c r="ID4" s="1">
        <v>31295.0</v>
      </c>
      <c r="IE4" s="1">
        <v>41312.0</v>
      </c>
      <c r="IF4" s="1">
        <v>46445.0</v>
      </c>
      <c r="IG4" s="1">
        <v>51708.0</v>
      </c>
      <c r="IH4" s="1">
        <v>62152.0</v>
      </c>
      <c r="II4" s="1">
        <v>65914.0</v>
      </c>
      <c r="IJ4" s="1">
        <v>75368.0</v>
      </c>
      <c r="IK4" s="1">
        <v>76896.0</v>
      </c>
      <c r="IL4" s="1">
        <v>85042.0</v>
      </c>
      <c r="IM4" s="1">
        <v>88211.0</v>
      </c>
      <c r="IN4" s="1">
        <v>91434.0</v>
      </c>
      <c r="IO4" s="1">
        <v>99321.0</v>
      </c>
      <c r="IP4" s="1">
        <v>106470.0</v>
      </c>
      <c r="IQ4" s="1">
        <v>108052.0</v>
      </c>
      <c r="IR4" s="1">
        <v>114875.0</v>
      </c>
      <c r="IS4" s="1">
        <v>113517.0</v>
      </c>
      <c r="IT4" s="1">
        <v>117502.0</v>
      </c>
      <c r="IU4" s="1">
        <v>122822.0</v>
      </c>
      <c r="IV4" s="1">
        <v>121522.0</v>
      </c>
      <c r="IW4" s="1">
        <v>124855.0</v>
      </c>
    </row>
    <row r="5">
      <c r="A5" s="2">
        <v>43121.784224537034</v>
      </c>
      <c r="B5" s="1">
        <v>105.0</v>
      </c>
      <c r="C5" s="1">
        <v>65.0</v>
      </c>
      <c r="D5" s="1">
        <v>127.0</v>
      </c>
      <c r="E5" s="1">
        <v>241.0</v>
      </c>
      <c r="F5" s="1">
        <v>210.0</v>
      </c>
      <c r="G5" s="1">
        <v>300.0</v>
      </c>
      <c r="H5" s="1">
        <v>173.0</v>
      </c>
      <c r="I5" s="1">
        <v>191.0</v>
      </c>
      <c r="J5" s="1">
        <v>93.0</v>
      </c>
      <c r="K5" s="1">
        <v>1666642.0</v>
      </c>
      <c r="L5" s="1">
        <v>152.0</v>
      </c>
      <c r="M5" s="1">
        <v>224.0</v>
      </c>
      <c r="N5" s="1">
        <v>220.0</v>
      </c>
      <c r="O5" s="1">
        <v>339.0</v>
      </c>
      <c r="P5" s="1">
        <v>324.0</v>
      </c>
      <c r="Q5" s="1">
        <v>240.0</v>
      </c>
      <c r="R5" s="1">
        <v>301.0</v>
      </c>
      <c r="S5" s="1">
        <v>179.0</v>
      </c>
      <c r="T5" s="1">
        <v>230.0</v>
      </c>
      <c r="U5" s="1">
        <v>140.0</v>
      </c>
      <c r="V5" s="1">
        <v>163.0</v>
      </c>
      <c r="W5" s="1">
        <v>11.0</v>
      </c>
      <c r="X5" s="1">
        <v>127.0</v>
      </c>
      <c r="Y5" s="1">
        <v>85.0</v>
      </c>
      <c r="Z5" s="1">
        <v>7.0</v>
      </c>
      <c r="AA5" s="1">
        <v>105.0</v>
      </c>
      <c r="AB5" s="1">
        <v>143.0</v>
      </c>
      <c r="AC5" s="1">
        <v>252.0</v>
      </c>
      <c r="AD5" s="1">
        <v>110.0</v>
      </c>
      <c r="AE5" s="1">
        <v>100.0</v>
      </c>
      <c r="AF5" s="1">
        <v>123.0</v>
      </c>
      <c r="AG5" s="1">
        <v>133.0</v>
      </c>
      <c r="AH5" s="1">
        <v>161.0</v>
      </c>
      <c r="AI5" s="1">
        <v>85.0</v>
      </c>
      <c r="AJ5" s="1">
        <v>136.0</v>
      </c>
      <c r="AK5" s="1">
        <v>76.0</v>
      </c>
      <c r="AL5" s="1">
        <v>120.0</v>
      </c>
      <c r="AM5" s="1">
        <v>228.0</v>
      </c>
      <c r="AN5" s="1">
        <v>145.0</v>
      </c>
      <c r="AO5" s="1">
        <v>213.0</v>
      </c>
      <c r="AP5" s="1">
        <v>375.0</v>
      </c>
      <c r="AQ5" s="1">
        <v>220.0</v>
      </c>
      <c r="AR5" s="1">
        <v>157.0</v>
      </c>
      <c r="AS5" s="1">
        <v>229.0</v>
      </c>
      <c r="AT5" s="1">
        <v>153.0</v>
      </c>
      <c r="AU5" s="1">
        <v>50.0</v>
      </c>
      <c r="AV5" s="1">
        <v>154.0</v>
      </c>
      <c r="AW5" s="1">
        <v>128.0</v>
      </c>
      <c r="AX5" s="1">
        <v>184.0</v>
      </c>
      <c r="AY5" s="1">
        <v>87.0</v>
      </c>
      <c r="AZ5" s="1">
        <v>35.0</v>
      </c>
      <c r="BA5" s="1">
        <v>125.0</v>
      </c>
      <c r="BB5" s="1">
        <v>135.0</v>
      </c>
      <c r="BC5" s="1">
        <v>205.0</v>
      </c>
      <c r="BD5" s="1">
        <v>74.0</v>
      </c>
      <c r="BE5" s="1">
        <v>1666554.0</v>
      </c>
      <c r="BF5" s="1">
        <v>1666530.0</v>
      </c>
      <c r="BG5" s="1">
        <v>1666529.0</v>
      </c>
      <c r="BH5" s="1">
        <v>1666413.0</v>
      </c>
      <c r="BI5" s="1">
        <v>1666393.0</v>
      </c>
      <c r="BJ5" s="1">
        <v>1666550.0</v>
      </c>
      <c r="BK5" s="1">
        <v>1666542.0</v>
      </c>
      <c r="BL5" s="1">
        <v>1666498.0</v>
      </c>
      <c r="BM5" s="1">
        <v>1666513.0</v>
      </c>
      <c r="BN5" s="1">
        <v>1666567.0</v>
      </c>
      <c r="BO5" s="1">
        <v>1666565.0</v>
      </c>
      <c r="BP5" s="1">
        <v>1666530.0</v>
      </c>
      <c r="BQ5" s="1">
        <v>1666664.0</v>
      </c>
      <c r="BR5" s="1">
        <v>1666462.0</v>
      </c>
      <c r="BS5" s="1">
        <v>1666338.0</v>
      </c>
      <c r="BT5" s="1">
        <v>1666307.0</v>
      </c>
      <c r="BU5" s="1">
        <v>1666444.0</v>
      </c>
      <c r="BV5" s="1">
        <v>1666414.0</v>
      </c>
      <c r="BW5" s="1">
        <v>1666515.0</v>
      </c>
      <c r="BX5" s="1">
        <v>1666533.0</v>
      </c>
      <c r="BY5" s="1">
        <v>1666585.0</v>
      </c>
      <c r="BZ5" s="1">
        <v>1666455.0</v>
      </c>
      <c r="CA5" s="1">
        <v>1666424.0</v>
      </c>
      <c r="CB5" s="1">
        <v>1666350.0</v>
      </c>
      <c r="CC5" s="1">
        <v>1666263.0</v>
      </c>
      <c r="CD5" s="1">
        <v>1666302.0</v>
      </c>
      <c r="CE5" s="1">
        <v>1666383.0</v>
      </c>
      <c r="CF5" s="1">
        <v>1666415.0</v>
      </c>
      <c r="CG5" s="1">
        <v>1666510.0</v>
      </c>
      <c r="CH5" s="1">
        <v>1666562.0</v>
      </c>
      <c r="CI5" s="1">
        <v>1666415.0</v>
      </c>
      <c r="CJ5" s="1">
        <v>1666657.0</v>
      </c>
      <c r="CK5" s="1">
        <v>1666499.0</v>
      </c>
      <c r="CL5" s="1">
        <v>1666639.0</v>
      </c>
      <c r="CM5" s="1">
        <v>1666535.0</v>
      </c>
      <c r="CN5" s="1">
        <v>1666414.0</v>
      </c>
      <c r="CO5" s="1">
        <v>1666444.0</v>
      </c>
      <c r="CP5" s="1">
        <v>1666445.0</v>
      </c>
      <c r="CQ5" s="1">
        <v>1666535.0</v>
      </c>
      <c r="CR5" s="1">
        <v>1666571.0</v>
      </c>
      <c r="CS5" s="1">
        <v>1666422.0</v>
      </c>
      <c r="CT5" s="1">
        <v>1666406.0</v>
      </c>
      <c r="CU5" s="1">
        <v>1666457.0</v>
      </c>
      <c r="CV5" s="1">
        <v>1666425.0</v>
      </c>
      <c r="CW5" s="1">
        <v>1666454.0</v>
      </c>
      <c r="CX5" s="1">
        <v>1666436.0</v>
      </c>
      <c r="CY5" s="1">
        <v>1666434.0</v>
      </c>
      <c r="CZ5" s="1">
        <v>1666461.0</v>
      </c>
      <c r="DA5" s="1">
        <v>1666505.0</v>
      </c>
      <c r="DB5" s="1">
        <v>1666540.0</v>
      </c>
      <c r="DC5" s="1">
        <v>1666554.0</v>
      </c>
      <c r="DD5" s="1">
        <v>1666492.0</v>
      </c>
      <c r="DE5" s="1">
        <v>1666531.0</v>
      </c>
      <c r="DF5" s="1">
        <v>1666441.0</v>
      </c>
      <c r="DG5" s="1">
        <v>1666411.0</v>
      </c>
      <c r="DH5" s="1">
        <v>1666350.0</v>
      </c>
      <c r="DI5" s="1">
        <v>1666421.0</v>
      </c>
      <c r="DJ5" s="1">
        <v>1666597.0</v>
      </c>
      <c r="DK5" s="1">
        <v>67.0</v>
      </c>
      <c r="DL5" s="1">
        <v>29.0</v>
      </c>
      <c r="DM5" s="1">
        <v>1666521.0</v>
      </c>
      <c r="DN5" s="1">
        <v>1666573.0</v>
      </c>
      <c r="DO5" s="1">
        <v>110.0</v>
      </c>
      <c r="DP5" s="1">
        <v>11.0</v>
      </c>
      <c r="DQ5" s="1">
        <v>113.0</v>
      </c>
      <c r="DR5" s="1">
        <v>93.0</v>
      </c>
      <c r="DS5" s="1">
        <v>135.0</v>
      </c>
      <c r="DT5" s="1">
        <v>161.0</v>
      </c>
      <c r="DU5" s="1">
        <v>103.0</v>
      </c>
      <c r="DV5" s="1">
        <v>114.0</v>
      </c>
      <c r="DW5" s="1">
        <v>232.0</v>
      </c>
      <c r="DX5" s="1">
        <v>241.0</v>
      </c>
      <c r="DY5" s="1">
        <v>133.0</v>
      </c>
      <c r="DZ5" s="1">
        <v>125443.0</v>
      </c>
      <c r="EA5" s="1">
        <v>128655.0</v>
      </c>
      <c r="EB5" s="1">
        <v>131429.0</v>
      </c>
      <c r="EC5" s="1">
        <v>135272.0</v>
      </c>
      <c r="ED5" s="1">
        <v>132141.0</v>
      </c>
      <c r="EE5" s="1">
        <v>135279.0</v>
      </c>
      <c r="EF5" s="1">
        <v>137230.0</v>
      </c>
      <c r="EG5" s="1">
        <v>138101.0</v>
      </c>
      <c r="EH5" s="1">
        <v>139475.0</v>
      </c>
      <c r="EI5" s="1">
        <v>139711.0</v>
      </c>
      <c r="EJ5" s="1">
        <v>140546.0</v>
      </c>
      <c r="EK5" s="1">
        <v>140604.0</v>
      </c>
      <c r="EL5" s="1">
        <v>141076.0</v>
      </c>
      <c r="EM5" s="1">
        <v>141474.0</v>
      </c>
      <c r="EN5" s="1">
        <v>141156.0</v>
      </c>
      <c r="EO5" s="1">
        <v>141122.0</v>
      </c>
      <c r="EP5" s="1">
        <v>141136.0</v>
      </c>
      <c r="EQ5" s="1">
        <v>139249.0</v>
      </c>
      <c r="ER5" s="1">
        <v>135138.0</v>
      </c>
      <c r="ES5" s="1">
        <v>135440.0</v>
      </c>
      <c r="ET5" s="1">
        <v>126742.0</v>
      </c>
      <c r="EU5" s="1">
        <v>123123.0</v>
      </c>
      <c r="EV5" s="1">
        <v>114052.0</v>
      </c>
      <c r="EW5" s="1">
        <v>112279.0</v>
      </c>
      <c r="EX5" s="1">
        <v>104282.0</v>
      </c>
      <c r="EY5" s="1">
        <v>102146.0</v>
      </c>
      <c r="EZ5" s="1">
        <v>94265.0</v>
      </c>
      <c r="FA5" s="1">
        <v>92439.0</v>
      </c>
      <c r="FB5" s="1">
        <v>83363.0</v>
      </c>
      <c r="FC5" s="1">
        <v>80246.0</v>
      </c>
      <c r="FD5" s="1">
        <v>71247.0</v>
      </c>
      <c r="FE5" s="1">
        <v>68504.0</v>
      </c>
      <c r="FF5" s="1">
        <v>65064.0</v>
      </c>
      <c r="FG5" s="1">
        <v>55154.0</v>
      </c>
      <c r="FH5" s="1">
        <v>51263.0</v>
      </c>
      <c r="FI5" s="1">
        <v>46448.0</v>
      </c>
      <c r="FJ5" s="1">
        <v>33924.0</v>
      </c>
      <c r="FK5" s="1">
        <v>27340.0</v>
      </c>
      <c r="FL5" s="1">
        <v>20077.0</v>
      </c>
      <c r="FM5" s="1">
        <v>12654.0</v>
      </c>
      <c r="FN5" s="1">
        <v>1035.0</v>
      </c>
      <c r="FO5" s="1">
        <v>1658023.0</v>
      </c>
      <c r="FP5" s="1">
        <v>1654640.0</v>
      </c>
      <c r="FQ5" s="1">
        <v>1644180.0</v>
      </c>
      <c r="FR5" s="1">
        <v>1639223.0</v>
      </c>
      <c r="FS5" s="1">
        <v>1634565.0</v>
      </c>
      <c r="FT5" s="1">
        <v>1624486.0</v>
      </c>
      <c r="FU5" s="1">
        <v>1619180.0</v>
      </c>
      <c r="FV5" s="1">
        <v>1614592.0</v>
      </c>
      <c r="FW5" s="1">
        <v>1604502.0</v>
      </c>
      <c r="FX5" s="1">
        <v>1600395.0</v>
      </c>
      <c r="FY5" s="1">
        <v>1591245.0</v>
      </c>
      <c r="FZ5" s="1">
        <v>1589358.0</v>
      </c>
      <c r="GA5" s="1">
        <v>1581453.0</v>
      </c>
      <c r="GB5" s="1">
        <v>1578116.0</v>
      </c>
      <c r="GC5" s="1">
        <v>1575372.0</v>
      </c>
      <c r="GD5" s="1">
        <v>1567385.0</v>
      </c>
      <c r="GE5" s="1">
        <v>1560063.0</v>
      </c>
      <c r="GF5" s="1">
        <v>1558355.0</v>
      </c>
      <c r="GG5" s="1">
        <v>1551650.0</v>
      </c>
      <c r="GH5" s="1">
        <v>1553461.0</v>
      </c>
      <c r="GI5" s="1">
        <v>1548739.0</v>
      </c>
      <c r="GJ5" s="1">
        <v>1543316.0</v>
      </c>
      <c r="GK5" s="1">
        <v>1545469.0</v>
      </c>
      <c r="GL5" s="1">
        <v>1541317.0</v>
      </c>
      <c r="GM5" s="1">
        <v>1538241.0</v>
      </c>
      <c r="GN5" s="1">
        <v>1535540.0</v>
      </c>
      <c r="GO5" s="1">
        <v>1531624.0</v>
      </c>
      <c r="GP5" s="1">
        <v>1534137.0</v>
      </c>
      <c r="GQ5" s="1">
        <v>1531705.0</v>
      </c>
      <c r="GR5" s="1">
        <v>1529687.0</v>
      </c>
      <c r="GS5" s="1">
        <v>1528035.0</v>
      </c>
      <c r="GT5" s="1">
        <v>1527295.0</v>
      </c>
      <c r="GU5" s="1">
        <v>1527017.0</v>
      </c>
      <c r="GV5" s="1">
        <v>1526236.0</v>
      </c>
      <c r="GW5" s="1">
        <v>1526134.0</v>
      </c>
      <c r="GX5" s="1">
        <v>1525525.0</v>
      </c>
      <c r="GY5" s="1">
        <v>1525112.0</v>
      </c>
      <c r="GZ5" s="1">
        <v>1525040.0</v>
      </c>
      <c r="HA5" s="1">
        <v>1525634.0</v>
      </c>
      <c r="HB5" s="1">
        <v>1525660.0</v>
      </c>
      <c r="HC5" s="1">
        <v>1527202.0</v>
      </c>
      <c r="HD5" s="1">
        <v>1531404.0</v>
      </c>
      <c r="HE5" s="1">
        <v>1531539.0</v>
      </c>
      <c r="HF5" s="1">
        <v>1540014.0</v>
      </c>
      <c r="HG5" s="1">
        <v>1543511.0</v>
      </c>
      <c r="HH5" s="1">
        <v>1552976.0</v>
      </c>
      <c r="HI5" s="1">
        <v>1554457.0</v>
      </c>
      <c r="HJ5" s="1">
        <v>1562150.0</v>
      </c>
      <c r="HK5" s="1">
        <v>1564330.0</v>
      </c>
      <c r="HL5" s="1">
        <v>1572096.0</v>
      </c>
      <c r="HM5" s="1">
        <v>1574330.0</v>
      </c>
      <c r="HN5" s="1">
        <v>1582840.0</v>
      </c>
      <c r="HO5" s="1">
        <v>1585712.0</v>
      </c>
      <c r="HP5" s="1">
        <v>1595085.0</v>
      </c>
      <c r="HQ5" s="1">
        <v>1598314.0</v>
      </c>
      <c r="HR5" s="1">
        <v>1601415.0</v>
      </c>
      <c r="HS5" s="1">
        <v>1611062.0</v>
      </c>
      <c r="HT5" s="1">
        <v>1615582.0</v>
      </c>
      <c r="HU5" s="1">
        <v>1626506.0</v>
      </c>
      <c r="HV5" s="1">
        <v>1632464.0</v>
      </c>
      <c r="HW5" s="1">
        <v>1639447.0</v>
      </c>
      <c r="HX5" s="1">
        <v>1646556.0</v>
      </c>
      <c r="HY5" s="1">
        <v>1653084.0</v>
      </c>
      <c r="HZ5" s="1">
        <v>1664358.0</v>
      </c>
      <c r="IA5" s="1">
        <v>8201.0</v>
      </c>
      <c r="IB5" s="1">
        <v>11850.0</v>
      </c>
      <c r="IC5" s="1">
        <v>22384.0</v>
      </c>
      <c r="ID5" s="1">
        <v>26686.0</v>
      </c>
      <c r="IE5" s="1">
        <v>31323.0</v>
      </c>
      <c r="IF5" s="1">
        <v>41910.0</v>
      </c>
      <c r="IG5" s="1">
        <v>47104.0</v>
      </c>
      <c r="IH5" s="1">
        <v>51931.0</v>
      </c>
      <c r="II5" s="1">
        <v>62297.0</v>
      </c>
      <c r="IJ5" s="1">
        <v>66222.0</v>
      </c>
      <c r="IK5" s="1">
        <v>75619.0</v>
      </c>
      <c r="IL5" s="1">
        <v>77113.0</v>
      </c>
      <c r="IM5" s="1">
        <v>85330.0</v>
      </c>
      <c r="IN5" s="1">
        <v>88553.0</v>
      </c>
      <c r="IO5" s="1">
        <v>91395.0</v>
      </c>
      <c r="IP5" s="1">
        <v>99322.0</v>
      </c>
      <c r="IQ5" s="1">
        <v>106600.0</v>
      </c>
      <c r="IR5" s="1">
        <v>108094.0</v>
      </c>
      <c r="IS5" s="1">
        <v>114670.0</v>
      </c>
      <c r="IT5" s="1">
        <v>113270.0</v>
      </c>
      <c r="IU5" s="1">
        <v>117663.0</v>
      </c>
      <c r="IV5" s="1">
        <v>123432.0</v>
      </c>
      <c r="IW5" s="1">
        <v>121460.0</v>
      </c>
    </row>
    <row r="6">
      <c r="A6" s="2">
        <v>43121.78423611111</v>
      </c>
      <c r="B6" s="1">
        <v>146.0</v>
      </c>
      <c r="C6" s="1">
        <v>52.0</v>
      </c>
      <c r="D6" s="1">
        <v>146.0</v>
      </c>
      <c r="E6" s="1">
        <v>184.0</v>
      </c>
      <c r="F6" s="1">
        <v>271.0</v>
      </c>
      <c r="G6" s="1">
        <v>205.0</v>
      </c>
      <c r="H6" s="1">
        <v>156.0</v>
      </c>
      <c r="I6" s="1">
        <v>190.0</v>
      </c>
      <c r="J6" s="1">
        <v>138.0</v>
      </c>
      <c r="K6" s="1">
        <v>145.0</v>
      </c>
      <c r="L6" s="1">
        <v>187.0</v>
      </c>
      <c r="M6" s="1">
        <v>157.0</v>
      </c>
      <c r="N6" s="1">
        <v>320.0</v>
      </c>
      <c r="O6" s="1">
        <v>214.0</v>
      </c>
      <c r="P6" s="1">
        <v>169.0</v>
      </c>
      <c r="Q6" s="1">
        <v>231.0</v>
      </c>
      <c r="R6" s="1">
        <v>252.0</v>
      </c>
      <c r="S6" s="1">
        <v>336.0</v>
      </c>
      <c r="T6" s="1">
        <v>279.0</v>
      </c>
      <c r="U6" s="1">
        <v>216.0</v>
      </c>
      <c r="V6" s="1">
        <v>102.0</v>
      </c>
      <c r="W6" s="1">
        <v>100.0</v>
      </c>
      <c r="X6" s="1">
        <v>184.0</v>
      </c>
      <c r="Y6" s="1">
        <v>45.0</v>
      </c>
      <c r="Z6" s="1">
        <v>15.0</v>
      </c>
      <c r="AA6" s="1">
        <v>85.0</v>
      </c>
      <c r="AB6" s="1">
        <v>1666595.0</v>
      </c>
      <c r="AC6" s="1">
        <v>87.0</v>
      </c>
      <c r="AD6" s="1">
        <v>39.0</v>
      </c>
      <c r="AE6" s="1">
        <v>215.0</v>
      </c>
      <c r="AF6" s="1">
        <v>287.0</v>
      </c>
      <c r="AG6" s="1">
        <v>246.0</v>
      </c>
      <c r="AH6" s="1">
        <v>171.0</v>
      </c>
      <c r="AI6" s="1">
        <v>235.0</v>
      </c>
      <c r="AJ6" s="1">
        <v>213.0</v>
      </c>
      <c r="AK6" s="1">
        <v>144.0</v>
      </c>
      <c r="AL6" s="1">
        <v>144.0</v>
      </c>
      <c r="AM6" s="1">
        <v>210.0</v>
      </c>
      <c r="AN6" s="1">
        <v>101.0</v>
      </c>
      <c r="AO6" s="1">
        <v>111.0</v>
      </c>
      <c r="AP6" s="1">
        <v>171.0</v>
      </c>
      <c r="AQ6" s="1">
        <v>130.0</v>
      </c>
      <c r="AR6" s="1">
        <v>202.0</v>
      </c>
      <c r="AS6" s="1">
        <v>270.0</v>
      </c>
      <c r="AT6" s="1">
        <v>343.0</v>
      </c>
      <c r="AU6" s="1">
        <v>229.0</v>
      </c>
      <c r="AV6" s="1">
        <v>166.0</v>
      </c>
      <c r="AW6" s="1">
        <v>60.0</v>
      </c>
      <c r="AX6" s="1">
        <v>1666630.0</v>
      </c>
      <c r="AY6" s="1">
        <v>1666604.0</v>
      </c>
      <c r="AZ6" s="1">
        <v>1666636.0</v>
      </c>
      <c r="BA6" s="1">
        <v>1666562.0</v>
      </c>
      <c r="BB6" s="1">
        <v>70.0</v>
      </c>
      <c r="BC6" s="1">
        <v>94.0</v>
      </c>
      <c r="BD6" s="1">
        <v>88.0</v>
      </c>
      <c r="BE6" s="1">
        <v>1666615.0</v>
      </c>
      <c r="BF6" s="1">
        <v>104.0</v>
      </c>
      <c r="BG6" s="1">
        <v>1666645.0</v>
      </c>
      <c r="BH6" s="1">
        <v>1666589.0</v>
      </c>
      <c r="BI6" s="1">
        <v>1666512.0</v>
      </c>
      <c r="BJ6" s="1">
        <v>1666634.0</v>
      </c>
      <c r="BK6" s="1">
        <v>1666656.0</v>
      </c>
      <c r="BL6" s="1">
        <v>1666538.0</v>
      </c>
      <c r="BM6" s="1">
        <v>1666484.0</v>
      </c>
      <c r="BN6" s="1">
        <v>1666553.0</v>
      </c>
      <c r="BO6" s="1">
        <v>1666565.0</v>
      </c>
      <c r="BP6" s="1">
        <v>1666523.0</v>
      </c>
      <c r="BQ6" s="1">
        <v>1666567.0</v>
      </c>
      <c r="BR6" s="1">
        <v>1666430.0</v>
      </c>
      <c r="BS6" s="1">
        <v>1666454.0</v>
      </c>
      <c r="BT6" s="1">
        <v>1666600.0</v>
      </c>
      <c r="BU6" s="1">
        <v>1666549.0</v>
      </c>
      <c r="BV6" s="1">
        <v>1666457.0</v>
      </c>
      <c r="BW6" s="1">
        <v>1666585.0</v>
      </c>
      <c r="BX6" s="1">
        <v>1666549.0</v>
      </c>
      <c r="BY6" s="1">
        <v>1666433.0</v>
      </c>
      <c r="BZ6" s="1">
        <v>1666412.0</v>
      </c>
      <c r="CA6" s="1">
        <v>1666514.0</v>
      </c>
      <c r="CB6" s="1">
        <v>1666549.0</v>
      </c>
      <c r="CC6" s="1">
        <v>1666485.0</v>
      </c>
      <c r="CD6" s="1">
        <v>1666425.0</v>
      </c>
      <c r="CE6" s="1">
        <v>1666412.0</v>
      </c>
      <c r="CF6" s="1">
        <v>1666322.0</v>
      </c>
      <c r="CG6" s="1">
        <v>1666497.0</v>
      </c>
      <c r="CH6" s="1">
        <v>1666461.0</v>
      </c>
      <c r="CI6" s="1">
        <v>1666518.0</v>
      </c>
      <c r="CJ6" s="1">
        <v>1666570.0</v>
      </c>
      <c r="CK6" s="1">
        <v>1666592.0</v>
      </c>
      <c r="CL6" s="1">
        <v>164.0</v>
      </c>
      <c r="CM6" s="1">
        <v>108.0</v>
      </c>
      <c r="CN6" s="1">
        <v>1666562.0</v>
      </c>
      <c r="CO6" s="1">
        <v>1666642.0</v>
      </c>
      <c r="CP6" s="1">
        <v>1666528.0</v>
      </c>
      <c r="CQ6" s="1">
        <v>1666574.0</v>
      </c>
      <c r="CR6" s="1">
        <v>1666519.0</v>
      </c>
      <c r="CS6" s="1">
        <v>1666459.0</v>
      </c>
      <c r="CT6" s="1">
        <v>1666495.0</v>
      </c>
      <c r="CU6" s="1">
        <v>1666514.0</v>
      </c>
      <c r="CV6" s="1">
        <v>1666534.0</v>
      </c>
      <c r="CW6" s="1">
        <v>1666574.0</v>
      </c>
      <c r="CX6" s="1">
        <v>1666626.0</v>
      </c>
      <c r="CY6" s="1">
        <v>1666536.0</v>
      </c>
      <c r="CZ6" s="1">
        <v>1666451.0</v>
      </c>
      <c r="DA6" s="1">
        <v>1666465.0</v>
      </c>
      <c r="DB6" s="1">
        <v>1666434.0</v>
      </c>
      <c r="DC6" s="1">
        <v>1666524.0</v>
      </c>
      <c r="DD6" s="1">
        <v>1666532.0</v>
      </c>
      <c r="DE6" s="1">
        <v>1666563.0</v>
      </c>
      <c r="DF6" s="1">
        <v>1666435.0</v>
      </c>
      <c r="DG6" s="1">
        <v>1666383.0</v>
      </c>
      <c r="DH6" s="1">
        <v>1666404.0</v>
      </c>
      <c r="DI6" s="1">
        <v>1666528.0</v>
      </c>
      <c r="DJ6" s="1">
        <v>1666535.0</v>
      </c>
      <c r="DK6" s="1">
        <v>1666513.0</v>
      </c>
      <c r="DL6" s="1">
        <v>1666445.0</v>
      </c>
      <c r="DM6" s="1">
        <v>1666614.0</v>
      </c>
      <c r="DN6" s="1">
        <v>82.0</v>
      </c>
      <c r="DO6" s="1">
        <v>1666651.0</v>
      </c>
      <c r="DP6" s="1">
        <v>1666625.0</v>
      </c>
      <c r="DQ6" s="1">
        <v>134.0</v>
      </c>
      <c r="DR6" s="1">
        <v>95.0</v>
      </c>
      <c r="DS6" s="1">
        <v>49.0</v>
      </c>
      <c r="DT6" s="1">
        <v>111.0</v>
      </c>
      <c r="DU6" s="1">
        <v>173.0</v>
      </c>
      <c r="DV6" s="1">
        <v>63.0</v>
      </c>
      <c r="DW6" s="1">
        <v>1666664.0</v>
      </c>
      <c r="DX6" s="1">
        <v>72.0</v>
      </c>
      <c r="DY6" s="1">
        <v>1666636.0</v>
      </c>
      <c r="DZ6" s="1">
        <v>118554.0</v>
      </c>
      <c r="EA6" s="1">
        <v>123538.0</v>
      </c>
      <c r="EB6" s="1">
        <v>122055.0</v>
      </c>
      <c r="EC6" s="1">
        <v>125252.0</v>
      </c>
      <c r="ED6" s="1">
        <v>128106.0</v>
      </c>
      <c r="EE6" s="1">
        <v>131665.0</v>
      </c>
      <c r="EF6" s="1">
        <v>135470.0</v>
      </c>
      <c r="EG6" s="1">
        <v>132078.0</v>
      </c>
      <c r="EH6" s="1">
        <v>135182.0</v>
      </c>
      <c r="EI6" s="1">
        <v>137129.0</v>
      </c>
      <c r="EJ6" s="1">
        <v>138552.0</v>
      </c>
      <c r="EK6" s="1">
        <v>139423.0</v>
      </c>
      <c r="EL6" s="1">
        <v>139611.0</v>
      </c>
      <c r="EM6" s="1">
        <v>140324.0</v>
      </c>
      <c r="EN6" s="1">
        <v>140236.0</v>
      </c>
      <c r="EO6" s="1">
        <v>140762.0</v>
      </c>
      <c r="EP6" s="1">
        <v>141186.0</v>
      </c>
      <c r="EQ6" s="1">
        <v>141367.0</v>
      </c>
      <c r="ER6" s="1">
        <v>141210.0</v>
      </c>
      <c r="ES6" s="1">
        <v>140225.0</v>
      </c>
      <c r="ET6" s="1">
        <v>138432.0</v>
      </c>
      <c r="EU6" s="1">
        <v>133455.0</v>
      </c>
      <c r="EV6" s="1">
        <v>133086.0</v>
      </c>
      <c r="EW6" s="1">
        <v>124816.0</v>
      </c>
      <c r="EX6" s="1">
        <v>120992.0</v>
      </c>
      <c r="EY6" s="1">
        <v>111709.0</v>
      </c>
      <c r="EZ6" s="1">
        <v>110204.0</v>
      </c>
      <c r="FA6" s="1">
        <v>102805.0</v>
      </c>
      <c r="FB6" s="1">
        <v>101217.0</v>
      </c>
      <c r="FC6" s="1">
        <v>93232.0</v>
      </c>
      <c r="FD6" s="1">
        <v>90381.0</v>
      </c>
      <c r="FE6" s="1">
        <v>81142.0</v>
      </c>
      <c r="FF6" s="1">
        <v>78530.0</v>
      </c>
      <c r="FG6" s="1">
        <v>75470.0</v>
      </c>
      <c r="FH6" s="1">
        <v>66492.0</v>
      </c>
      <c r="FI6" s="1">
        <v>62831.0</v>
      </c>
      <c r="FJ6" s="1">
        <v>53220.0</v>
      </c>
      <c r="FK6" s="1">
        <v>49391.0</v>
      </c>
      <c r="FL6" s="1">
        <v>44262.0</v>
      </c>
      <c r="FM6" s="1">
        <v>31359.0</v>
      </c>
      <c r="FN6" s="1">
        <v>24126.0</v>
      </c>
      <c r="FO6" s="1">
        <v>17114.0</v>
      </c>
      <c r="FP6" s="1">
        <v>10403.0</v>
      </c>
      <c r="FQ6" s="1">
        <v>1665508.0</v>
      </c>
      <c r="FR6" s="1">
        <v>1656051.0</v>
      </c>
      <c r="FS6" s="1">
        <v>1652323.0</v>
      </c>
      <c r="FT6" s="1">
        <v>1641515.0</v>
      </c>
      <c r="FU6" s="1">
        <v>1637264.0</v>
      </c>
      <c r="FV6" s="1">
        <v>1632581.0</v>
      </c>
      <c r="FW6" s="1">
        <v>1622245.0</v>
      </c>
      <c r="FX6" s="1">
        <v>1617434.0</v>
      </c>
      <c r="FY6" s="1">
        <v>1612411.0</v>
      </c>
      <c r="FZ6" s="1">
        <v>1602084.0</v>
      </c>
      <c r="GA6" s="1">
        <v>1598135.0</v>
      </c>
      <c r="GB6" s="1">
        <v>1595472.0</v>
      </c>
      <c r="GC6" s="1">
        <v>1587161.0</v>
      </c>
      <c r="GD6" s="1">
        <v>1584940.0</v>
      </c>
      <c r="GE6" s="1">
        <v>1576160.0</v>
      </c>
      <c r="GF6" s="1">
        <v>1573597.0</v>
      </c>
      <c r="GG6" s="1">
        <v>1565707.0</v>
      </c>
      <c r="GH6" s="1">
        <v>1564412.0</v>
      </c>
      <c r="GI6" s="1">
        <v>1556541.0</v>
      </c>
      <c r="GJ6" s="1">
        <v>1550673.0</v>
      </c>
      <c r="GK6" s="1">
        <v>1552754.0</v>
      </c>
      <c r="GL6" s="1">
        <v>1547948.0</v>
      </c>
      <c r="GM6" s="1">
        <v>1542466.0</v>
      </c>
      <c r="GN6" s="1">
        <v>1544025.0</v>
      </c>
      <c r="GO6" s="1">
        <v>1541111.0</v>
      </c>
      <c r="GP6" s="1">
        <v>1538240.0</v>
      </c>
      <c r="GQ6" s="1">
        <v>1534527.0</v>
      </c>
      <c r="GR6" s="1">
        <v>1531394.0</v>
      </c>
      <c r="GS6" s="1">
        <v>1534050.0</v>
      </c>
      <c r="GT6" s="1">
        <v>1531124.0</v>
      </c>
      <c r="GU6" s="1">
        <v>1529440.0</v>
      </c>
      <c r="GV6" s="1">
        <v>1528082.0</v>
      </c>
      <c r="GW6" s="1">
        <v>1527464.0</v>
      </c>
      <c r="GX6" s="1">
        <v>1527141.0</v>
      </c>
      <c r="GY6" s="1">
        <v>1526481.0</v>
      </c>
      <c r="GZ6" s="1">
        <v>1526350.0</v>
      </c>
      <c r="HA6" s="1">
        <v>1525766.0</v>
      </c>
      <c r="HB6" s="1">
        <v>1525330.0</v>
      </c>
      <c r="HC6" s="1">
        <v>1525354.0</v>
      </c>
      <c r="HD6" s="1">
        <v>1525535.0</v>
      </c>
      <c r="HE6" s="1">
        <v>1526464.0</v>
      </c>
      <c r="HF6" s="1">
        <v>1528444.0</v>
      </c>
      <c r="HG6" s="1">
        <v>1533313.0</v>
      </c>
      <c r="HH6" s="1">
        <v>1533480.0</v>
      </c>
      <c r="HI6" s="1">
        <v>1542223.0</v>
      </c>
      <c r="HJ6" s="1">
        <v>1546178.0</v>
      </c>
      <c r="HK6" s="1">
        <v>1555473.0</v>
      </c>
      <c r="HL6" s="1">
        <v>1556709.0</v>
      </c>
      <c r="HM6" s="1">
        <v>1564308.0</v>
      </c>
      <c r="HN6" s="1">
        <v>1565862.0</v>
      </c>
      <c r="HO6" s="1">
        <v>1573784.0</v>
      </c>
      <c r="HP6" s="1">
        <v>1576140.0</v>
      </c>
      <c r="HQ6" s="1">
        <v>1584970.0</v>
      </c>
      <c r="HR6" s="1">
        <v>1588181.0</v>
      </c>
      <c r="HS6" s="1">
        <v>1591622.0</v>
      </c>
      <c r="HT6" s="1">
        <v>1600194.0</v>
      </c>
      <c r="HU6" s="1">
        <v>1604464.0</v>
      </c>
      <c r="HV6" s="1">
        <v>1614153.0</v>
      </c>
      <c r="HW6" s="1">
        <v>1617780.0</v>
      </c>
      <c r="HX6" s="1">
        <v>1622774.0</v>
      </c>
      <c r="HY6" s="1">
        <v>1635598.0</v>
      </c>
      <c r="HZ6" s="1">
        <v>1642232.0</v>
      </c>
      <c r="IA6" s="1">
        <v>1649351.0</v>
      </c>
      <c r="IB6" s="1">
        <v>1656036.0</v>
      </c>
      <c r="IC6" s="1">
        <v>860.0</v>
      </c>
      <c r="ID6" s="1">
        <v>10324.0</v>
      </c>
      <c r="IE6" s="1">
        <v>14433.0</v>
      </c>
      <c r="IF6" s="1">
        <v>24314.0</v>
      </c>
      <c r="IG6" s="1">
        <v>29517.0</v>
      </c>
      <c r="IH6" s="1">
        <v>33915.0</v>
      </c>
      <c r="II6" s="1">
        <v>44265.0</v>
      </c>
      <c r="IJ6" s="1">
        <v>49312.0</v>
      </c>
      <c r="IK6" s="1">
        <v>54015.0</v>
      </c>
      <c r="IL6" s="1">
        <v>64542.0</v>
      </c>
      <c r="IM6" s="1">
        <v>68384.0</v>
      </c>
      <c r="IN6" s="1">
        <v>71319.0</v>
      </c>
      <c r="IO6" s="1">
        <v>78942.0</v>
      </c>
      <c r="IP6" s="1">
        <v>81119.0</v>
      </c>
      <c r="IQ6" s="1">
        <v>90359.0</v>
      </c>
      <c r="IR6" s="1">
        <v>93635.0</v>
      </c>
      <c r="IS6" s="1">
        <v>100735.0</v>
      </c>
      <c r="IT6" s="1">
        <v>102013.0</v>
      </c>
      <c r="IU6" s="1">
        <v>109740.0</v>
      </c>
      <c r="IV6" s="1">
        <v>115669.0</v>
      </c>
      <c r="IW6" s="1">
        <v>113565.0</v>
      </c>
    </row>
    <row r="7">
      <c r="A7" s="2">
        <v>43121.78424768518</v>
      </c>
      <c r="B7" s="1">
        <v>161.0</v>
      </c>
      <c r="C7" s="1">
        <v>189.0</v>
      </c>
      <c r="D7" s="1">
        <v>203.0</v>
      </c>
      <c r="E7" s="1">
        <v>174.0</v>
      </c>
      <c r="F7" s="1">
        <v>106.0</v>
      </c>
      <c r="G7" s="1">
        <v>1666628.0</v>
      </c>
      <c r="H7" s="1">
        <v>98.0</v>
      </c>
      <c r="I7" s="1">
        <v>216.0</v>
      </c>
      <c r="J7" s="1">
        <v>143.0</v>
      </c>
      <c r="K7" s="1">
        <v>221.0</v>
      </c>
      <c r="L7" s="1">
        <v>308.0</v>
      </c>
      <c r="M7" s="1">
        <v>326.0</v>
      </c>
      <c r="N7" s="1">
        <v>263.0</v>
      </c>
      <c r="O7" s="1">
        <v>334.0</v>
      </c>
      <c r="P7" s="1">
        <v>216.0</v>
      </c>
      <c r="Q7" s="1">
        <v>351.0</v>
      </c>
      <c r="R7" s="1">
        <v>314.0</v>
      </c>
      <c r="S7" s="1">
        <v>330.0</v>
      </c>
      <c r="T7" s="1">
        <v>287.0</v>
      </c>
      <c r="U7" s="1">
        <v>320.0</v>
      </c>
      <c r="V7" s="1">
        <v>330.0</v>
      </c>
      <c r="W7" s="1">
        <v>241.0</v>
      </c>
      <c r="X7" s="1">
        <v>194.0</v>
      </c>
      <c r="Y7" s="1">
        <v>180.0</v>
      </c>
      <c r="Z7" s="1">
        <v>75.0</v>
      </c>
      <c r="AA7" s="1">
        <v>1666651.0</v>
      </c>
      <c r="AB7" s="1">
        <v>97.0</v>
      </c>
      <c r="AC7" s="1">
        <v>1666601.0</v>
      </c>
      <c r="AD7" s="1">
        <v>81.0</v>
      </c>
      <c r="AE7" s="1">
        <v>3.0</v>
      </c>
      <c r="AF7" s="1">
        <v>203.0</v>
      </c>
      <c r="AG7" s="1">
        <v>161.0</v>
      </c>
      <c r="AH7" s="1">
        <v>252.0</v>
      </c>
      <c r="AI7" s="1">
        <v>250.0</v>
      </c>
      <c r="AJ7" s="1">
        <v>265.0</v>
      </c>
      <c r="AK7" s="1">
        <v>315.0</v>
      </c>
      <c r="AL7" s="1">
        <v>270.0</v>
      </c>
      <c r="AM7" s="1">
        <v>168.0</v>
      </c>
      <c r="AN7" s="1">
        <v>221.0</v>
      </c>
      <c r="AO7" s="1">
        <v>151.0</v>
      </c>
      <c r="AP7" s="1">
        <v>130.0</v>
      </c>
      <c r="AQ7" s="1">
        <v>198.0</v>
      </c>
      <c r="AR7" s="1">
        <v>190.0</v>
      </c>
      <c r="AS7" s="1">
        <v>273.0</v>
      </c>
      <c r="AT7" s="1">
        <v>265.0</v>
      </c>
      <c r="AU7" s="1">
        <v>224.0</v>
      </c>
      <c r="AV7" s="1">
        <v>222.0</v>
      </c>
      <c r="AW7" s="1">
        <v>235.0</v>
      </c>
      <c r="AX7" s="1">
        <v>223.0</v>
      </c>
      <c r="AY7" s="1">
        <v>172.0</v>
      </c>
      <c r="AZ7" s="1">
        <v>144.0</v>
      </c>
      <c r="BA7" s="1">
        <v>24.0</v>
      </c>
      <c r="BB7" s="1">
        <v>105.0</v>
      </c>
      <c r="BC7" s="1">
        <v>57.0</v>
      </c>
      <c r="BD7" s="1">
        <v>1666625.0</v>
      </c>
      <c r="BE7" s="1">
        <v>91.0</v>
      </c>
      <c r="BF7" s="1">
        <v>131.0</v>
      </c>
      <c r="BG7" s="1">
        <v>1666585.0</v>
      </c>
      <c r="BH7" s="1">
        <v>1666561.0</v>
      </c>
      <c r="BI7" s="1">
        <v>1666543.0</v>
      </c>
      <c r="BJ7" s="1">
        <v>33.0</v>
      </c>
      <c r="BK7" s="1">
        <v>123.0</v>
      </c>
      <c r="BL7" s="1">
        <v>1666585.0</v>
      </c>
      <c r="BM7" s="1">
        <v>1666523.0</v>
      </c>
      <c r="BN7" s="1">
        <v>1666444.0</v>
      </c>
      <c r="BO7" s="1">
        <v>1666506.0</v>
      </c>
      <c r="BP7" s="1">
        <v>1666634.0</v>
      </c>
      <c r="BQ7" s="1">
        <v>1666564.0</v>
      </c>
      <c r="BR7" s="1">
        <v>51.0</v>
      </c>
      <c r="BS7" s="1">
        <v>1666515.0</v>
      </c>
      <c r="BT7" s="1">
        <v>1666563.0</v>
      </c>
      <c r="BU7" s="1">
        <v>1666517.0</v>
      </c>
      <c r="BV7" s="1">
        <v>1666485.0</v>
      </c>
      <c r="BW7" s="1">
        <v>1666414.0</v>
      </c>
      <c r="BX7" s="1">
        <v>1666370.0</v>
      </c>
      <c r="BY7" s="1">
        <v>1666363.0</v>
      </c>
      <c r="BZ7" s="1">
        <v>1666487.0</v>
      </c>
      <c r="CA7" s="1">
        <v>1666416.0</v>
      </c>
      <c r="CB7" s="1">
        <v>1666420.0</v>
      </c>
      <c r="CC7" s="1">
        <v>1666449.0</v>
      </c>
      <c r="CD7" s="1">
        <v>1666369.0</v>
      </c>
      <c r="CE7" s="1">
        <v>1666334.0</v>
      </c>
      <c r="CF7" s="1">
        <v>1666341.0</v>
      </c>
      <c r="CG7" s="1">
        <v>1666321.0</v>
      </c>
      <c r="CH7" s="1">
        <v>1666400.0</v>
      </c>
      <c r="CI7" s="1">
        <v>1666437.0</v>
      </c>
      <c r="CJ7" s="1">
        <v>1666507.0</v>
      </c>
      <c r="CK7" s="1">
        <v>1666603.0</v>
      </c>
      <c r="CL7" s="1">
        <v>1666510.0</v>
      </c>
      <c r="CM7" s="1">
        <v>1666650.0</v>
      </c>
      <c r="CN7" s="1">
        <v>1666540.0</v>
      </c>
      <c r="CO7" s="1">
        <v>1666510.0</v>
      </c>
      <c r="CP7" s="1">
        <v>1666652.0</v>
      </c>
      <c r="CQ7" s="1">
        <v>156.0</v>
      </c>
      <c r="CR7" s="1">
        <v>64.0</v>
      </c>
      <c r="CS7" s="1">
        <v>1666604.0</v>
      </c>
      <c r="CT7" s="1">
        <v>1666518.0</v>
      </c>
      <c r="CU7" s="1">
        <v>10.0</v>
      </c>
      <c r="CV7" s="1">
        <v>1666622.0</v>
      </c>
      <c r="CW7" s="1">
        <v>1666512.0</v>
      </c>
      <c r="CX7" s="1">
        <v>1666503.0</v>
      </c>
      <c r="CY7" s="1">
        <v>1666507.0</v>
      </c>
      <c r="CZ7" s="1">
        <v>1666505.0</v>
      </c>
      <c r="DA7" s="1">
        <v>1666424.0</v>
      </c>
      <c r="DB7" s="1">
        <v>1666510.0</v>
      </c>
      <c r="DC7" s="1">
        <v>1666440.0</v>
      </c>
      <c r="DD7" s="1">
        <v>1666411.0</v>
      </c>
      <c r="DE7" s="1">
        <v>1666413.0</v>
      </c>
      <c r="DF7" s="1">
        <v>1666516.0</v>
      </c>
      <c r="DG7" s="1">
        <v>1666438.0</v>
      </c>
      <c r="DH7" s="1">
        <v>1666401.0</v>
      </c>
      <c r="DI7" s="1">
        <v>1666485.0</v>
      </c>
      <c r="DJ7" s="1">
        <v>1666526.0</v>
      </c>
      <c r="DK7" s="1">
        <v>1666572.0</v>
      </c>
      <c r="DL7" s="1">
        <v>1666624.0</v>
      </c>
      <c r="DM7" s="1">
        <v>1666560.0</v>
      </c>
      <c r="DN7" s="1">
        <v>1666526.0</v>
      </c>
      <c r="DO7" s="1">
        <v>1666537.0</v>
      </c>
      <c r="DP7" s="1">
        <v>1666635.0</v>
      </c>
      <c r="DQ7" s="1">
        <v>141.0</v>
      </c>
      <c r="DR7" s="1">
        <v>133.0</v>
      </c>
      <c r="DS7" s="1">
        <v>92.0</v>
      </c>
      <c r="DT7" s="1">
        <v>122.0</v>
      </c>
      <c r="DU7" s="1">
        <v>64.0</v>
      </c>
      <c r="DV7" s="1">
        <v>132.0</v>
      </c>
      <c r="DW7" s="1">
        <v>138.0</v>
      </c>
      <c r="DX7" s="1">
        <v>211.0</v>
      </c>
      <c r="DY7" s="1">
        <v>223.0</v>
      </c>
      <c r="DZ7" s="1">
        <v>115502.0</v>
      </c>
      <c r="EA7" s="1">
        <v>120562.0</v>
      </c>
      <c r="EB7" s="1">
        <v>125681.0</v>
      </c>
      <c r="EC7" s="1">
        <v>123529.0</v>
      </c>
      <c r="ED7" s="1">
        <v>126444.0</v>
      </c>
      <c r="EE7" s="1">
        <v>129443.0</v>
      </c>
      <c r="EF7" s="1">
        <v>133140.0</v>
      </c>
      <c r="EG7" s="1">
        <v>130225.0</v>
      </c>
      <c r="EH7" s="1">
        <v>133445.0</v>
      </c>
      <c r="EI7" s="1">
        <v>135988.0</v>
      </c>
      <c r="EJ7" s="1">
        <v>137421.0</v>
      </c>
      <c r="EK7" s="1">
        <v>138612.0</v>
      </c>
      <c r="EL7" s="1">
        <v>139635.0</v>
      </c>
      <c r="EM7" s="1">
        <v>139901.0</v>
      </c>
      <c r="EN7" s="1">
        <v>140513.0</v>
      </c>
      <c r="EO7" s="1">
        <v>140497.0</v>
      </c>
      <c r="EP7" s="1">
        <v>141022.0</v>
      </c>
      <c r="EQ7" s="1">
        <v>141330.0</v>
      </c>
      <c r="ER7" s="1">
        <v>141482.0</v>
      </c>
      <c r="ES7" s="1">
        <v>141113.0</v>
      </c>
      <c r="ET7" s="1">
        <v>140048.0</v>
      </c>
      <c r="EU7" s="1">
        <v>136850.0</v>
      </c>
      <c r="EV7" s="1">
        <v>131831.0</v>
      </c>
      <c r="EW7" s="1">
        <v>130841.0</v>
      </c>
      <c r="EX7" s="1">
        <v>121931.0</v>
      </c>
      <c r="EY7" s="1">
        <v>117447.0</v>
      </c>
      <c r="EZ7" s="1">
        <v>114506.0</v>
      </c>
      <c r="FA7" s="1">
        <v>107617.0</v>
      </c>
      <c r="FB7" s="1">
        <v>105861.0</v>
      </c>
      <c r="FC7" s="1">
        <v>98215.0</v>
      </c>
      <c r="FD7" s="1">
        <v>96482.0</v>
      </c>
      <c r="FE7" s="1">
        <v>87400.0</v>
      </c>
      <c r="FF7" s="1">
        <v>84061.0</v>
      </c>
      <c r="FG7" s="1">
        <v>75451.0</v>
      </c>
      <c r="FH7" s="1">
        <v>72324.0</v>
      </c>
      <c r="FI7" s="1">
        <v>63332.0</v>
      </c>
      <c r="FJ7" s="1">
        <v>59135.0</v>
      </c>
      <c r="FK7" s="1">
        <v>55481.0</v>
      </c>
      <c r="FL7" s="1">
        <v>45184.0</v>
      </c>
      <c r="FM7" s="1">
        <v>39829.0</v>
      </c>
      <c r="FN7" s="1">
        <v>33505.0</v>
      </c>
      <c r="FO7" s="1">
        <v>26454.0</v>
      </c>
      <c r="FP7" s="1">
        <v>12450.0</v>
      </c>
      <c r="FQ7" s="1">
        <v>6423.0</v>
      </c>
      <c r="FR7" s="1">
        <v>1662442.0</v>
      </c>
      <c r="FS7" s="1">
        <v>1653183.0</v>
      </c>
      <c r="FT7" s="1">
        <v>1648340.0</v>
      </c>
      <c r="FU7" s="1">
        <v>1644438.0</v>
      </c>
      <c r="FV7" s="1">
        <v>1633320.0</v>
      </c>
      <c r="FW7" s="1">
        <v>1629025.0</v>
      </c>
      <c r="FX7" s="1">
        <v>1625247.0</v>
      </c>
      <c r="FY7" s="1">
        <v>1614448.0</v>
      </c>
      <c r="FZ7" s="1">
        <v>1609363.0</v>
      </c>
      <c r="GA7" s="1">
        <v>1605198.0</v>
      </c>
      <c r="GB7" s="1">
        <v>1595349.0</v>
      </c>
      <c r="GC7" s="1">
        <v>1592608.0</v>
      </c>
      <c r="GD7" s="1">
        <v>1585228.0</v>
      </c>
      <c r="GE7" s="1">
        <v>1582443.0</v>
      </c>
      <c r="GF7" s="1">
        <v>1573234.0</v>
      </c>
      <c r="GG7" s="1">
        <v>1570772.0</v>
      </c>
      <c r="GH7" s="1">
        <v>1563342.0</v>
      </c>
      <c r="GI7" s="1">
        <v>1562265.0</v>
      </c>
      <c r="GJ7" s="1">
        <v>1554442.0</v>
      </c>
      <c r="GK7" s="1">
        <v>1555231.0</v>
      </c>
      <c r="GL7" s="1">
        <v>1551319.0</v>
      </c>
      <c r="GM7" s="1">
        <v>1546626.0</v>
      </c>
      <c r="GN7" s="1">
        <v>1541332.0</v>
      </c>
      <c r="GO7" s="1">
        <v>1543253.0</v>
      </c>
      <c r="GP7" s="1">
        <v>1540144.0</v>
      </c>
      <c r="GQ7" s="1">
        <v>1537141.0</v>
      </c>
      <c r="GR7" s="1">
        <v>1533338.0</v>
      </c>
      <c r="GS7" s="1">
        <v>1536121.0</v>
      </c>
      <c r="GT7" s="1">
        <v>1533077.0</v>
      </c>
      <c r="GU7" s="1">
        <v>1530574.0</v>
      </c>
      <c r="GV7" s="1">
        <v>1529313.0</v>
      </c>
      <c r="GW7" s="1">
        <v>1528120.0</v>
      </c>
      <c r="GX7" s="1">
        <v>1527605.0</v>
      </c>
      <c r="GY7" s="1">
        <v>1526815.0</v>
      </c>
      <c r="GZ7" s="1">
        <v>1526123.0</v>
      </c>
      <c r="HA7" s="1">
        <v>1526215.0</v>
      </c>
      <c r="HB7" s="1">
        <v>1525614.0</v>
      </c>
      <c r="HC7" s="1">
        <v>1525244.0</v>
      </c>
      <c r="HD7" s="1">
        <v>1525182.0</v>
      </c>
      <c r="HE7" s="1">
        <v>1525555.0</v>
      </c>
      <c r="HF7" s="1">
        <v>1526504.0</v>
      </c>
      <c r="HG7" s="1">
        <v>1529593.0</v>
      </c>
      <c r="HH7" s="1">
        <v>1534541.0</v>
      </c>
      <c r="HI7" s="1">
        <v>1535452.0</v>
      </c>
      <c r="HJ7" s="1">
        <v>1544703.0</v>
      </c>
      <c r="HK7" s="1">
        <v>1549523.0</v>
      </c>
      <c r="HL7" s="1">
        <v>1552324.0</v>
      </c>
      <c r="HM7" s="1">
        <v>1559422.0</v>
      </c>
      <c r="HN7" s="1">
        <v>1560191.0</v>
      </c>
      <c r="HO7" s="1">
        <v>1568233.0</v>
      </c>
      <c r="HP7" s="1">
        <v>1576050.0</v>
      </c>
      <c r="HQ7" s="1">
        <v>1578625.0</v>
      </c>
      <c r="HR7" s="1">
        <v>1582160.0</v>
      </c>
      <c r="HS7" s="1">
        <v>1591111.0</v>
      </c>
      <c r="HT7" s="1">
        <v>1594373.0</v>
      </c>
      <c r="HU7" s="1">
        <v>1603324.0</v>
      </c>
      <c r="HV7" s="1">
        <v>1607659.0</v>
      </c>
      <c r="HW7" s="1">
        <v>1611147.0</v>
      </c>
      <c r="HX7" s="1">
        <v>1621540.0</v>
      </c>
      <c r="HY7" s="1">
        <v>1627190.0</v>
      </c>
      <c r="HZ7" s="1">
        <v>1633609.0</v>
      </c>
      <c r="IA7" s="1">
        <v>1640338.0</v>
      </c>
      <c r="IB7" s="1">
        <v>1653975.0</v>
      </c>
      <c r="IC7" s="1">
        <v>1660353.0</v>
      </c>
      <c r="ID7" s="1">
        <v>4313.0</v>
      </c>
      <c r="IE7" s="1">
        <v>13604.0</v>
      </c>
      <c r="IF7" s="1">
        <v>17550.0</v>
      </c>
      <c r="IG7" s="1">
        <v>22123.0</v>
      </c>
      <c r="IH7" s="1">
        <v>32894.0</v>
      </c>
      <c r="II7" s="1">
        <v>37294.0</v>
      </c>
      <c r="IJ7" s="1">
        <v>41587.0</v>
      </c>
      <c r="IK7" s="1">
        <v>53265.0</v>
      </c>
      <c r="IL7" s="1">
        <v>57390.0</v>
      </c>
      <c r="IM7" s="1">
        <v>61392.0</v>
      </c>
      <c r="IN7" s="1">
        <v>71231.0</v>
      </c>
      <c r="IO7" s="1">
        <v>74000.0</v>
      </c>
      <c r="IP7" s="1">
        <v>81840.0</v>
      </c>
      <c r="IQ7" s="1">
        <v>84140.0</v>
      </c>
      <c r="IR7" s="1">
        <v>93562.0</v>
      </c>
      <c r="IS7" s="1">
        <v>95642.0</v>
      </c>
      <c r="IT7" s="1">
        <v>102922.0</v>
      </c>
      <c r="IU7" s="1">
        <v>104134.0</v>
      </c>
      <c r="IV7" s="1">
        <v>112232.0</v>
      </c>
      <c r="IW7" s="1">
        <v>111597.0</v>
      </c>
    </row>
    <row r="8">
      <c r="A8" s="2">
        <v>43121.78425925926</v>
      </c>
      <c r="B8" s="1">
        <v>134.0</v>
      </c>
      <c r="C8" s="1">
        <v>144.0</v>
      </c>
      <c r="D8" s="1">
        <v>1666663.0</v>
      </c>
      <c r="E8" s="1">
        <v>135.0</v>
      </c>
      <c r="F8" s="1">
        <v>31.0</v>
      </c>
      <c r="G8" s="1">
        <v>255.0</v>
      </c>
      <c r="H8" s="1">
        <v>247.0</v>
      </c>
      <c r="I8" s="1">
        <v>142.0</v>
      </c>
      <c r="J8" s="1">
        <v>154.0</v>
      </c>
      <c r="K8" s="1">
        <v>172.0</v>
      </c>
      <c r="L8" s="1">
        <v>255.0</v>
      </c>
      <c r="M8" s="1">
        <v>241.0</v>
      </c>
      <c r="N8" s="1">
        <v>206.0</v>
      </c>
      <c r="O8" s="1">
        <v>302.0</v>
      </c>
      <c r="P8" s="1">
        <v>153.0</v>
      </c>
      <c r="Q8" s="1">
        <v>161.0</v>
      </c>
      <c r="R8" s="1">
        <v>265.0</v>
      </c>
      <c r="S8" s="1">
        <v>234.0</v>
      </c>
      <c r="T8" s="1">
        <v>120.0</v>
      </c>
      <c r="U8" s="1">
        <v>143.0</v>
      </c>
      <c r="V8" s="1">
        <v>167.0</v>
      </c>
      <c r="W8" s="1">
        <v>203.0</v>
      </c>
      <c r="X8" s="1">
        <v>170.0</v>
      </c>
      <c r="Y8" s="1">
        <v>258.0</v>
      </c>
      <c r="Z8" s="1">
        <v>225.0</v>
      </c>
      <c r="AA8" s="1">
        <v>203.0</v>
      </c>
      <c r="AB8" s="1">
        <v>130.0</v>
      </c>
      <c r="AC8" s="1">
        <v>112.0</v>
      </c>
      <c r="AD8" s="1">
        <v>1666630.0</v>
      </c>
      <c r="AE8" s="1">
        <v>1666632.0</v>
      </c>
      <c r="AF8" s="1">
        <v>12.0</v>
      </c>
      <c r="AG8" s="1">
        <v>154.0</v>
      </c>
      <c r="AH8" s="1">
        <v>198.0</v>
      </c>
      <c r="AI8" s="1">
        <v>131.0</v>
      </c>
      <c r="AJ8" s="1">
        <v>95.0</v>
      </c>
      <c r="AK8" s="1">
        <v>179.0</v>
      </c>
      <c r="AL8" s="1">
        <v>245.0</v>
      </c>
      <c r="AM8" s="1">
        <v>130.0</v>
      </c>
      <c r="AN8" s="1">
        <v>154.0</v>
      </c>
      <c r="AO8" s="1">
        <v>196.0</v>
      </c>
      <c r="AP8" s="1">
        <v>249.0</v>
      </c>
      <c r="AQ8" s="1">
        <v>125.0</v>
      </c>
      <c r="AR8" s="1">
        <v>183.0</v>
      </c>
      <c r="AS8" s="1">
        <v>204.0</v>
      </c>
      <c r="AT8" s="1">
        <v>132.0</v>
      </c>
      <c r="AU8" s="1">
        <v>175.0</v>
      </c>
      <c r="AV8" s="1">
        <v>135.0</v>
      </c>
      <c r="AW8" s="1">
        <v>73.0</v>
      </c>
      <c r="AX8" s="1">
        <v>85.0</v>
      </c>
      <c r="AY8" s="1">
        <v>131.0</v>
      </c>
      <c r="AZ8" s="1">
        <v>150.0</v>
      </c>
      <c r="BA8" s="1">
        <v>110.0</v>
      </c>
      <c r="BB8" s="1">
        <v>218.0</v>
      </c>
      <c r="BC8" s="1">
        <v>199.0</v>
      </c>
      <c r="BD8" s="1">
        <v>125.0</v>
      </c>
      <c r="BE8" s="1">
        <v>113.0</v>
      </c>
      <c r="BF8" s="1">
        <v>1666559.0</v>
      </c>
      <c r="BG8" s="1">
        <v>1666471.0</v>
      </c>
      <c r="BH8" s="1">
        <v>1666545.0</v>
      </c>
      <c r="BI8" s="1">
        <v>1666515.0</v>
      </c>
      <c r="BJ8" s="1">
        <v>1666574.0</v>
      </c>
      <c r="BK8" s="1">
        <v>1666658.0</v>
      </c>
      <c r="BL8" s="1">
        <v>100.0</v>
      </c>
      <c r="BM8" s="1">
        <v>30.0</v>
      </c>
      <c r="BN8" s="1">
        <v>1666514.0</v>
      </c>
      <c r="BO8" s="1">
        <v>1666512.0</v>
      </c>
      <c r="BP8" s="1">
        <v>1666580.0</v>
      </c>
      <c r="BQ8" s="1">
        <v>1666544.0</v>
      </c>
      <c r="BR8" s="1">
        <v>1666649.0</v>
      </c>
      <c r="BS8" s="1">
        <v>1666561.0</v>
      </c>
      <c r="BT8" s="1">
        <v>1666543.0</v>
      </c>
      <c r="BU8" s="1">
        <v>1666509.0</v>
      </c>
      <c r="BV8" s="1">
        <v>1666603.0</v>
      </c>
      <c r="BW8" s="1">
        <v>1666573.0</v>
      </c>
      <c r="BX8" s="1">
        <v>1666481.0</v>
      </c>
      <c r="BY8" s="1">
        <v>1666416.0</v>
      </c>
      <c r="BZ8" s="1">
        <v>1666390.0</v>
      </c>
      <c r="CA8" s="1">
        <v>1666463.0</v>
      </c>
      <c r="CB8" s="1">
        <v>1666441.0</v>
      </c>
      <c r="CC8" s="1">
        <v>1666414.0</v>
      </c>
      <c r="CD8" s="1">
        <v>1666608.0</v>
      </c>
      <c r="CE8" s="1">
        <v>1666524.0</v>
      </c>
      <c r="CF8" s="1">
        <v>1666451.0</v>
      </c>
      <c r="CG8" s="1">
        <v>1666445.0</v>
      </c>
      <c r="CH8" s="1">
        <v>1666422.0</v>
      </c>
      <c r="CI8" s="1">
        <v>1666322.0</v>
      </c>
      <c r="CJ8" s="1">
        <v>1666465.0</v>
      </c>
      <c r="CK8" s="1">
        <v>1666435.0</v>
      </c>
      <c r="CL8" s="1">
        <v>1666430.0</v>
      </c>
      <c r="CM8" s="1">
        <v>1666492.0</v>
      </c>
      <c r="CN8" s="1">
        <v>1666535.0</v>
      </c>
      <c r="CO8" s="1">
        <v>31.0</v>
      </c>
      <c r="CP8" s="1">
        <v>117.0</v>
      </c>
      <c r="CQ8" s="1">
        <v>117.0</v>
      </c>
      <c r="CR8" s="1">
        <v>60.0</v>
      </c>
      <c r="CS8" s="1">
        <v>1666532.0</v>
      </c>
      <c r="CT8" s="1">
        <v>1666451.0</v>
      </c>
      <c r="CU8" s="1">
        <v>1666425.0</v>
      </c>
      <c r="CV8" s="1">
        <v>1666486.0</v>
      </c>
      <c r="CW8" s="1">
        <v>1666500.0</v>
      </c>
      <c r="CX8" s="1">
        <v>1666398.0</v>
      </c>
      <c r="CY8" s="1">
        <v>1666415.0</v>
      </c>
      <c r="CZ8" s="1">
        <v>1666441.0</v>
      </c>
      <c r="DA8" s="1">
        <v>1666430.0</v>
      </c>
      <c r="DB8" s="1">
        <v>1666450.0</v>
      </c>
      <c r="DC8" s="1">
        <v>1666493.0</v>
      </c>
      <c r="DD8" s="1">
        <v>1666459.0</v>
      </c>
      <c r="DE8" s="1">
        <v>1666454.0</v>
      </c>
      <c r="DF8" s="1">
        <v>1666410.0</v>
      </c>
      <c r="DG8" s="1">
        <v>57.0</v>
      </c>
      <c r="DH8" s="1">
        <v>1666563.0</v>
      </c>
      <c r="DI8" s="1">
        <v>1666521.0</v>
      </c>
      <c r="DJ8" s="1">
        <v>1666445.0</v>
      </c>
      <c r="DK8" s="1">
        <v>1666505.0</v>
      </c>
      <c r="DL8" s="1">
        <v>1666400.0</v>
      </c>
      <c r="DM8" s="1">
        <v>1666408.0</v>
      </c>
      <c r="DN8" s="1">
        <v>1666343.0</v>
      </c>
      <c r="DO8" s="1">
        <v>1666552.0</v>
      </c>
      <c r="DP8" s="1">
        <v>1666656.0</v>
      </c>
      <c r="DQ8" s="1">
        <v>14.0</v>
      </c>
      <c r="DR8" s="1">
        <v>1666644.0</v>
      </c>
      <c r="DS8" s="1">
        <v>46.0</v>
      </c>
      <c r="DT8" s="1">
        <v>10.0</v>
      </c>
      <c r="DU8" s="1">
        <v>1666512.0</v>
      </c>
      <c r="DV8" s="1">
        <v>48.0</v>
      </c>
      <c r="DW8" s="1">
        <v>132.0</v>
      </c>
      <c r="DX8" s="1">
        <v>80.0</v>
      </c>
      <c r="DY8" s="1">
        <v>64.0</v>
      </c>
      <c r="DZ8" s="1">
        <v>108028.0</v>
      </c>
      <c r="EA8" s="1">
        <v>114932.0</v>
      </c>
      <c r="EB8" s="1">
        <v>113493.0</v>
      </c>
      <c r="EC8" s="1">
        <v>117656.0</v>
      </c>
      <c r="ED8" s="1">
        <v>123234.0</v>
      </c>
      <c r="EE8" s="1">
        <v>121373.0</v>
      </c>
      <c r="EF8" s="1">
        <v>124960.0</v>
      </c>
      <c r="EG8" s="1">
        <v>127852.0</v>
      </c>
      <c r="EH8" s="1">
        <v>130964.0</v>
      </c>
      <c r="EI8" s="1">
        <v>134062.0</v>
      </c>
      <c r="EJ8" s="1">
        <v>131728.0</v>
      </c>
      <c r="EK8" s="1">
        <v>134672.0</v>
      </c>
      <c r="EL8" s="1">
        <v>136970.0</v>
      </c>
      <c r="EM8" s="1">
        <v>138494.0</v>
      </c>
      <c r="EN8" s="1">
        <v>139414.0</v>
      </c>
      <c r="EO8" s="1">
        <v>139859.0</v>
      </c>
      <c r="EP8" s="1">
        <v>140011.0</v>
      </c>
      <c r="EQ8" s="1">
        <v>140463.0</v>
      </c>
      <c r="ER8" s="1">
        <v>141014.0</v>
      </c>
      <c r="ES8" s="1">
        <v>141585.0</v>
      </c>
      <c r="ET8" s="1">
        <v>141189.0</v>
      </c>
      <c r="EU8" s="1">
        <v>141105.0</v>
      </c>
      <c r="EV8" s="1">
        <v>141083.0</v>
      </c>
      <c r="EW8" s="1">
        <v>139606.0</v>
      </c>
      <c r="EX8" s="1">
        <v>135412.0</v>
      </c>
      <c r="EY8" s="1">
        <v>135581.0</v>
      </c>
      <c r="EZ8" s="1">
        <v>127159.0</v>
      </c>
      <c r="FA8" s="1">
        <v>123204.0</v>
      </c>
      <c r="FB8" s="1">
        <v>113377.0</v>
      </c>
      <c r="FC8" s="1">
        <v>111576.0</v>
      </c>
      <c r="FD8" s="1">
        <v>104505.0</v>
      </c>
      <c r="FE8" s="1">
        <v>103152.0</v>
      </c>
      <c r="FF8" s="1">
        <v>95245.0</v>
      </c>
      <c r="FG8" s="1">
        <v>93131.0</v>
      </c>
      <c r="FH8" s="1">
        <v>84020.0</v>
      </c>
      <c r="FI8" s="1">
        <v>80924.0</v>
      </c>
      <c r="FJ8" s="1">
        <v>71613.0</v>
      </c>
      <c r="FK8" s="1">
        <v>68444.0</v>
      </c>
      <c r="FL8" s="1">
        <v>65591.0</v>
      </c>
      <c r="FM8" s="1">
        <v>55661.0</v>
      </c>
      <c r="FN8" s="1">
        <v>52175.0</v>
      </c>
      <c r="FO8" s="1">
        <v>41133.0</v>
      </c>
      <c r="FP8" s="1">
        <v>35052.0</v>
      </c>
      <c r="FQ8" s="1">
        <v>27814.0</v>
      </c>
      <c r="FR8" s="1">
        <v>20654.0</v>
      </c>
      <c r="FS8" s="1">
        <v>13304.0</v>
      </c>
      <c r="FT8" s="1">
        <v>2058.0</v>
      </c>
      <c r="FU8" s="1">
        <v>1658245.0</v>
      </c>
      <c r="FV8" s="1">
        <v>1655364.0</v>
      </c>
      <c r="FW8" s="1">
        <v>1645015.0</v>
      </c>
      <c r="FX8" s="1">
        <v>1640353.0</v>
      </c>
      <c r="FY8" s="1">
        <v>1635462.0</v>
      </c>
      <c r="FZ8" s="1">
        <v>1625311.0</v>
      </c>
      <c r="GA8" s="1">
        <v>1620244.0</v>
      </c>
      <c r="GB8" s="1">
        <v>1615145.0</v>
      </c>
      <c r="GC8" s="1">
        <v>1604302.0</v>
      </c>
      <c r="GD8" s="1">
        <v>1600407.0</v>
      </c>
      <c r="GE8" s="1">
        <v>1591180.0</v>
      </c>
      <c r="GF8" s="1">
        <v>1589474.0</v>
      </c>
      <c r="GG8" s="1">
        <v>1581255.0</v>
      </c>
      <c r="GH8" s="1">
        <v>1578552.0</v>
      </c>
      <c r="GI8" s="1">
        <v>1575703.0</v>
      </c>
      <c r="GJ8" s="1">
        <v>1567793.0</v>
      </c>
      <c r="GK8" s="1">
        <v>1560571.0</v>
      </c>
      <c r="GL8" s="1">
        <v>1558556.0</v>
      </c>
      <c r="GM8" s="1">
        <v>1551823.0</v>
      </c>
      <c r="GN8" s="1">
        <v>1553313.0</v>
      </c>
      <c r="GO8" s="1">
        <v>1549508.0</v>
      </c>
      <c r="GP8" s="1">
        <v>1543946.0</v>
      </c>
      <c r="GQ8" s="1">
        <v>1545510.0</v>
      </c>
      <c r="GR8" s="1">
        <v>1541828.0</v>
      </c>
      <c r="GS8" s="1">
        <v>1539012.0</v>
      </c>
      <c r="GT8" s="1">
        <v>1536082.0</v>
      </c>
      <c r="GU8" s="1">
        <v>1532151.0</v>
      </c>
      <c r="GV8" s="1">
        <v>1535037.0</v>
      </c>
      <c r="GW8" s="1">
        <v>1532144.0</v>
      </c>
      <c r="GX8" s="1">
        <v>1529970.0</v>
      </c>
      <c r="GY8" s="1">
        <v>1528423.0</v>
      </c>
      <c r="GZ8" s="1">
        <v>1527492.0</v>
      </c>
      <c r="HA8" s="1">
        <v>1527165.0</v>
      </c>
      <c r="HB8" s="1">
        <v>1526362.0</v>
      </c>
      <c r="HC8" s="1">
        <v>1526236.0</v>
      </c>
      <c r="HD8" s="1">
        <v>1525754.0</v>
      </c>
      <c r="HE8" s="1">
        <v>1525133.0</v>
      </c>
      <c r="HF8" s="1">
        <v>1525516.0</v>
      </c>
      <c r="HG8" s="1">
        <v>1525641.0</v>
      </c>
      <c r="HH8" s="1">
        <v>1525637.0</v>
      </c>
      <c r="HI8" s="1">
        <v>1527141.0</v>
      </c>
      <c r="HJ8" s="1">
        <v>1531497.0</v>
      </c>
      <c r="HK8" s="1">
        <v>1531310.0</v>
      </c>
      <c r="HL8" s="1">
        <v>1539783.0</v>
      </c>
      <c r="HM8" s="1">
        <v>1543615.0</v>
      </c>
      <c r="HN8" s="1">
        <v>1553568.0</v>
      </c>
      <c r="HO8" s="1">
        <v>1555180.0</v>
      </c>
      <c r="HP8" s="1">
        <v>1562257.0</v>
      </c>
      <c r="HQ8" s="1">
        <v>1563512.0</v>
      </c>
      <c r="HR8" s="1">
        <v>1570912.0</v>
      </c>
      <c r="HS8" s="1">
        <v>1573428.0</v>
      </c>
      <c r="HT8" s="1">
        <v>1582562.0</v>
      </c>
      <c r="HU8" s="1">
        <v>1585412.0</v>
      </c>
      <c r="HV8" s="1">
        <v>1594833.0</v>
      </c>
      <c r="HW8" s="1">
        <v>1598125.0</v>
      </c>
      <c r="HX8" s="1">
        <v>1601135.0</v>
      </c>
      <c r="HY8" s="1">
        <v>1611237.0</v>
      </c>
      <c r="HZ8" s="1">
        <v>1614711.0</v>
      </c>
      <c r="IA8" s="1">
        <v>1625542.0</v>
      </c>
      <c r="IB8" s="1">
        <v>1631554.0</v>
      </c>
      <c r="IC8" s="1">
        <v>1638437.0</v>
      </c>
      <c r="ID8" s="1">
        <v>1645634.0</v>
      </c>
      <c r="IE8" s="1">
        <v>1652890.0</v>
      </c>
      <c r="IF8" s="1">
        <v>1664300.0</v>
      </c>
      <c r="IG8" s="1">
        <v>7545.0</v>
      </c>
      <c r="IH8" s="1">
        <v>11229.0</v>
      </c>
      <c r="II8" s="1">
        <v>21141.0</v>
      </c>
      <c r="IJ8" s="1">
        <v>25714.0</v>
      </c>
      <c r="IK8" s="1">
        <v>30563.0</v>
      </c>
      <c r="IL8" s="1">
        <v>41167.0</v>
      </c>
      <c r="IM8" s="1">
        <v>46234.0</v>
      </c>
      <c r="IN8" s="1">
        <v>51133.0</v>
      </c>
      <c r="IO8" s="1">
        <v>61791.0</v>
      </c>
      <c r="IP8" s="1">
        <v>65925.0</v>
      </c>
      <c r="IQ8" s="1">
        <v>75437.0</v>
      </c>
      <c r="IR8" s="1">
        <v>77018.0</v>
      </c>
      <c r="IS8" s="1">
        <v>85099.0</v>
      </c>
      <c r="IT8" s="1">
        <v>87980.0</v>
      </c>
      <c r="IU8" s="1">
        <v>91258.0</v>
      </c>
      <c r="IV8" s="1">
        <v>99155.0</v>
      </c>
      <c r="IW8" s="1">
        <v>105842.0</v>
      </c>
    </row>
    <row r="9">
      <c r="A9" s="2">
        <v>43121.784270833334</v>
      </c>
      <c r="B9" s="1">
        <v>87.0</v>
      </c>
      <c r="C9" s="1">
        <v>91.0</v>
      </c>
      <c r="D9" s="1">
        <v>1666611.0</v>
      </c>
      <c r="E9" s="1">
        <v>1666577.0</v>
      </c>
      <c r="F9" s="1">
        <v>73.0</v>
      </c>
      <c r="G9" s="1">
        <v>161.0</v>
      </c>
      <c r="H9" s="1">
        <v>196.0</v>
      </c>
      <c r="I9" s="1">
        <v>142.0</v>
      </c>
      <c r="J9" s="1">
        <v>120.0</v>
      </c>
      <c r="K9" s="1">
        <v>68.0</v>
      </c>
      <c r="L9" s="1">
        <v>66.0</v>
      </c>
      <c r="M9" s="1">
        <v>1666655.0</v>
      </c>
      <c r="N9" s="1">
        <v>54.0</v>
      </c>
      <c r="O9" s="1">
        <v>151.0</v>
      </c>
      <c r="P9" s="1">
        <v>235.0</v>
      </c>
      <c r="Q9" s="1">
        <v>109.0</v>
      </c>
      <c r="R9" s="1">
        <v>80.0</v>
      </c>
      <c r="S9" s="1">
        <v>248.0</v>
      </c>
      <c r="T9" s="1">
        <v>150.0</v>
      </c>
      <c r="U9" s="1">
        <v>214.0</v>
      </c>
      <c r="V9" s="1">
        <v>255.0</v>
      </c>
      <c r="W9" s="1">
        <v>253.0</v>
      </c>
      <c r="X9" s="1">
        <v>212.0</v>
      </c>
      <c r="Y9" s="1">
        <v>176.0</v>
      </c>
      <c r="Z9" s="1">
        <v>297.0</v>
      </c>
      <c r="AA9" s="1">
        <v>347.0</v>
      </c>
      <c r="AB9" s="1">
        <v>280.0</v>
      </c>
      <c r="AC9" s="1">
        <v>285.0</v>
      </c>
      <c r="AD9" s="1">
        <v>341.0</v>
      </c>
      <c r="AE9" s="1">
        <v>292.0</v>
      </c>
      <c r="AF9" s="1">
        <v>241.0</v>
      </c>
      <c r="AG9" s="1">
        <v>245.0</v>
      </c>
      <c r="AH9" s="1">
        <v>106.0</v>
      </c>
      <c r="AI9" s="1">
        <v>46.0</v>
      </c>
      <c r="AJ9" s="1">
        <v>30.0</v>
      </c>
      <c r="AK9" s="1">
        <v>28.0</v>
      </c>
      <c r="AL9" s="1">
        <v>90.0</v>
      </c>
      <c r="AM9" s="1">
        <v>114.0</v>
      </c>
      <c r="AN9" s="1">
        <v>152.0</v>
      </c>
      <c r="AO9" s="1">
        <v>159.0</v>
      </c>
      <c r="AP9" s="1">
        <v>159.0</v>
      </c>
      <c r="AQ9" s="1">
        <v>177.0</v>
      </c>
      <c r="AR9" s="1">
        <v>158.0</v>
      </c>
      <c r="AS9" s="1">
        <v>148.0</v>
      </c>
      <c r="AT9" s="1">
        <v>216.0</v>
      </c>
      <c r="AU9" s="1">
        <v>126.0</v>
      </c>
      <c r="AV9" s="1">
        <v>227.0</v>
      </c>
      <c r="AW9" s="1">
        <v>221.0</v>
      </c>
      <c r="AX9" s="1">
        <v>122.0</v>
      </c>
      <c r="AY9" s="1">
        <v>210.0</v>
      </c>
      <c r="AZ9" s="1">
        <v>160.0</v>
      </c>
      <c r="BA9" s="1">
        <v>207.0</v>
      </c>
      <c r="BB9" s="1">
        <v>281.0</v>
      </c>
      <c r="BC9" s="1">
        <v>186.0</v>
      </c>
      <c r="BD9" s="1">
        <v>256.0</v>
      </c>
      <c r="BE9" s="1">
        <v>201.0</v>
      </c>
      <c r="BF9" s="1">
        <v>123.0</v>
      </c>
      <c r="BG9" s="1">
        <v>219.0</v>
      </c>
      <c r="BH9" s="1">
        <v>110.0</v>
      </c>
      <c r="BI9" s="1">
        <v>34.0</v>
      </c>
      <c r="BJ9" s="1">
        <v>46.0</v>
      </c>
      <c r="BK9" s="1">
        <v>1666614.0</v>
      </c>
      <c r="BL9" s="1">
        <v>12.0</v>
      </c>
      <c r="BM9" s="1">
        <v>1666514.0</v>
      </c>
      <c r="BN9" s="1">
        <v>1666624.0</v>
      </c>
      <c r="BO9" s="1">
        <v>54.0</v>
      </c>
      <c r="BP9" s="1">
        <v>1666544.0</v>
      </c>
      <c r="BQ9" s="1">
        <v>1666620.0</v>
      </c>
      <c r="BR9" s="1">
        <v>52.0</v>
      </c>
      <c r="BS9" s="1">
        <v>1666460.0</v>
      </c>
      <c r="BT9" s="1">
        <v>1666451.0</v>
      </c>
      <c r="BU9" s="1">
        <v>1666521.0</v>
      </c>
      <c r="BV9" s="1">
        <v>1666542.0</v>
      </c>
      <c r="BW9" s="1">
        <v>1666432.0</v>
      </c>
      <c r="BX9" s="1">
        <v>1666422.0</v>
      </c>
      <c r="BY9" s="1">
        <v>1666615.0</v>
      </c>
      <c r="BZ9" s="1">
        <v>1666663.0</v>
      </c>
      <c r="CA9" s="1">
        <v>1666627.0</v>
      </c>
      <c r="CB9" s="1">
        <v>1666595.0</v>
      </c>
      <c r="CC9" s="1">
        <v>1666511.0</v>
      </c>
      <c r="CD9" s="1">
        <v>1666471.0</v>
      </c>
      <c r="CE9" s="1">
        <v>1666442.0</v>
      </c>
      <c r="CF9" s="1">
        <v>1666416.0</v>
      </c>
      <c r="CG9" s="1">
        <v>1666405.0</v>
      </c>
      <c r="CH9" s="1">
        <v>1666415.0</v>
      </c>
      <c r="CI9" s="1">
        <v>1666400.0</v>
      </c>
      <c r="CJ9" s="1">
        <v>1666444.0</v>
      </c>
      <c r="CK9" s="1">
        <v>1666497.0</v>
      </c>
      <c r="CL9" s="1">
        <v>1666469.0</v>
      </c>
      <c r="CM9" s="1">
        <v>1666368.0</v>
      </c>
      <c r="CN9" s="1">
        <v>1666334.0</v>
      </c>
      <c r="CO9" s="1">
        <v>1666371.0</v>
      </c>
      <c r="CP9" s="1">
        <v>1666450.0</v>
      </c>
      <c r="CQ9" s="1">
        <v>1666348.0</v>
      </c>
      <c r="CR9" s="1">
        <v>1666423.0</v>
      </c>
      <c r="CS9" s="1">
        <v>1666483.0</v>
      </c>
      <c r="CT9" s="1">
        <v>1666450.0</v>
      </c>
      <c r="CU9" s="1">
        <v>1666598.0</v>
      </c>
      <c r="CV9" s="1">
        <v>110.0</v>
      </c>
      <c r="CW9" s="1">
        <v>70.0</v>
      </c>
      <c r="CX9" s="1">
        <v>1666626.0</v>
      </c>
      <c r="CY9" s="1">
        <v>1666550.0</v>
      </c>
      <c r="CZ9" s="1">
        <v>50.0</v>
      </c>
      <c r="DA9" s="1">
        <v>1666646.0</v>
      </c>
      <c r="DB9" s="1">
        <v>1666444.0</v>
      </c>
      <c r="DC9" s="1">
        <v>1666445.0</v>
      </c>
      <c r="DD9" s="1">
        <v>1666523.0</v>
      </c>
      <c r="DE9" s="1">
        <v>1666552.0</v>
      </c>
      <c r="DF9" s="1">
        <v>1666544.0</v>
      </c>
      <c r="DG9" s="1">
        <v>1666422.0</v>
      </c>
      <c r="DH9" s="1">
        <v>1666457.0</v>
      </c>
      <c r="DI9" s="1">
        <v>1666247.0</v>
      </c>
      <c r="DJ9" s="1">
        <v>1666424.0</v>
      </c>
      <c r="DK9" s="1">
        <v>1666521.0</v>
      </c>
      <c r="DL9" s="1">
        <v>1666419.0</v>
      </c>
      <c r="DM9" s="1">
        <v>1666507.0</v>
      </c>
      <c r="DN9" s="1">
        <v>1666432.0</v>
      </c>
      <c r="DO9" s="1">
        <v>1666482.0</v>
      </c>
      <c r="DP9" s="1">
        <v>1666501.0</v>
      </c>
      <c r="DQ9" s="1">
        <v>1666423.0</v>
      </c>
      <c r="DR9" s="1">
        <v>1666505.0</v>
      </c>
      <c r="DS9" s="1">
        <v>1666460.0</v>
      </c>
      <c r="DT9" s="1">
        <v>1666502.0</v>
      </c>
      <c r="DU9" s="1">
        <v>1666558.0</v>
      </c>
      <c r="DV9" s="1">
        <v>45.0</v>
      </c>
      <c r="DW9" s="1">
        <v>147.0</v>
      </c>
      <c r="DX9" s="1">
        <v>1666632.0</v>
      </c>
      <c r="DY9" s="1">
        <v>84.0</v>
      </c>
      <c r="DZ9" s="1">
        <v>80585.0</v>
      </c>
      <c r="EA9" s="1">
        <v>83527.0</v>
      </c>
      <c r="EB9" s="1">
        <v>92419.0</v>
      </c>
      <c r="EC9" s="1">
        <v>95364.0</v>
      </c>
      <c r="ED9" s="1">
        <v>102579.0</v>
      </c>
      <c r="EE9" s="1">
        <v>103433.0</v>
      </c>
      <c r="EF9" s="1">
        <v>111116.0</v>
      </c>
      <c r="EG9" s="1">
        <v>111318.0</v>
      </c>
      <c r="EH9" s="1">
        <v>114919.0</v>
      </c>
      <c r="EI9" s="1">
        <v>119291.0</v>
      </c>
      <c r="EJ9" s="1">
        <v>124752.0</v>
      </c>
      <c r="EK9" s="1">
        <v>122830.0</v>
      </c>
      <c r="EL9" s="1">
        <v>126064.0</v>
      </c>
      <c r="EM9" s="1">
        <v>128816.0</v>
      </c>
      <c r="EN9" s="1">
        <v>132422.0</v>
      </c>
      <c r="EO9" s="1">
        <v>135836.0</v>
      </c>
      <c r="EP9" s="1">
        <v>133172.0</v>
      </c>
      <c r="EQ9" s="1">
        <v>135285.0</v>
      </c>
      <c r="ER9" s="1">
        <v>137485.0</v>
      </c>
      <c r="ES9" s="1">
        <v>138415.0</v>
      </c>
      <c r="ET9" s="1">
        <v>139144.0</v>
      </c>
      <c r="EU9" s="1">
        <v>139810.0</v>
      </c>
      <c r="EV9" s="1">
        <v>140356.0</v>
      </c>
      <c r="EW9" s="1">
        <v>140347.0</v>
      </c>
      <c r="EX9" s="1">
        <v>140716.0</v>
      </c>
      <c r="EY9" s="1">
        <v>141204.0</v>
      </c>
      <c r="EZ9" s="1">
        <v>141343.0</v>
      </c>
      <c r="FA9" s="1">
        <v>141150.0</v>
      </c>
      <c r="FB9" s="1">
        <v>140421.0</v>
      </c>
      <c r="FC9" s="1">
        <v>137302.0</v>
      </c>
      <c r="FD9" s="1">
        <v>132341.0</v>
      </c>
      <c r="FE9" s="1">
        <v>131400.0</v>
      </c>
      <c r="FF9" s="1">
        <v>122135.0</v>
      </c>
      <c r="FG9" s="1">
        <v>118011.0</v>
      </c>
      <c r="FH9" s="1">
        <v>115379.0</v>
      </c>
      <c r="FI9" s="1">
        <v>108654.0</v>
      </c>
      <c r="FJ9" s="1">
        <v>101522.0</v>
      </c>
      <c r="FK9" s="1">
        <v>99752.0</v>
      </c>
      <c r="FL9" s="1">
        <v>91731.0</v>
      </c>
      <c r="FM9" s="1">
        <v>88585.0</v>
      </c>
      <c r="FN9" s="1">
        <v>85653.0</v>
      </c>
      <c r="FO9" s="1">
        <v>75707.0</v>
      </c>
      <c r="FP9" s="1">
        <v>72272.0</v>
      </c>
      <c r="FQ9" s="1">
        <v>63441.0</v>
      </c>
      <c r="FR9" s="1">
        <v>60910.0</v>
      </c>
      <c r="FS9" s="1">
        <v>51509.0</v>
      </c>
      <c r="FT9" s="1">
        <v>47526.0</v>
      </c>
      <c r="FU9" s="1">
        <v>42071.0</v>
      </c>
      <c r="FV9" s="1">
        <v>35030.0</v>
      </c>
      <c r="FW9" s="1">
        <v>22014.0</v>
      </c>
      <c r="FX9" s="1">
        <v>14563.0</v>
      </c>
      <c r="FY9" s="1">
        <v>8252.0</v>
      </c>
      <c r="FZ9" s="1">
        <v>1664398.0</v>
      </c>
      <c r="GA9" s="1">
        <v>1654316.0</v>
      </c>
      <c r="GB9" s="1">
        <v>1650235.0</v>
      </c>
      <c r="GC9" s="1">
        <v>1645192.0</v>
      </c>
      <c r="GD9" s="1">
        <v>1634332.0</v>
      </c>
      <c r="GE9" s="1">
        <v>1630553.0</v>
      </c>
      <c r="GF9" s="1">
        <v>1626265.0</v>
      </c>
      <c r="GG9" s="1">
        <v>1615462.0</v>
      </c>
      <c r="GH9" s="1">
        <v>1610633.0</v>
      </c>
      <c r="GI9" s="1">
        <v>1605687.0</v>
      </c>
      <c r="GJ9" s="1">
        <v>1595961.0</v>
      </c>
      <c r="GK9" s="1">
        <v>1593131.0</v>
      </c>
      <c r="GL9" s="1">
        <v>1585771.0</v>
      </c>
      <c r="GM9" s="1">
        <v>1583545.0</v>
      </c>
      <c r="GN9" s="1">
        <v>1574443.0</v>
      </c>
      <c r="GO9" s="1">
        <v>1571460.0</v>
      </c>
      <c r="GP9" s="1">
        <v>1564079.0</v>
      </c>
      <c r="GQ9" s="1">
        <v>1563396.0</v>
      </c>
      <c r="GR9" s="1">
        <v>1555195.0</v>
      </c>
      <c r="GS9" s="1">
        <v>1555603.0</v>
      </c>
      <c r="GT9" s="1">
        <v>1551343.0</v>
      </c>
      <c r="GU9" s="1">
        <v>1546420.0</v>
      </c>
      <c r="GV9" s="1">
        <v>1541461.0</v>
      </c>
      <c r="GW9" s="1">
        <v>1543450.0</v>
      </c>
      <c r="GX9" s="1">
        <v>1540429.0</v>
      </c>
      <c r="GY9" s="1">
        <v>1537810.0</v>
      </c>
      <c r="GZ9" s="1">
        <v>1534338.0</v>
      </c>
      <c r="HA9" s="1">
        <v>1531042.0</v>
      </c>
      <c r="HB9" s="1">
        <v>1533733.0</v>
      </c>
      <c r="HC9" s="1">
        <v>1531515.0</v>
      </c>
      <c r="HD9" s="1">
        <v>1529456.0</v>
      </c>
      <c r="HE9" s="1">
        <v>1528025.0</v>
      </c>
      <c r="HF9" s="1">
        <v>1527405.0</v>
      </c>
      <c r="HG9" s="1">
        <v>1527150.0</v>
      </c>
      <c r="HH9" s="1">
        <v>1526421.0</v>
      </c>
      <c r="HI9" s="1">
        <v>1526272.0</v>
      </c>
      <c r="HJ9" s="1">
        <v>1525845.0</v>
      </c>
      <c r="HK9" s="1">
        <v>1525529.0</v>
      </c>
      <c r="HL9" s="1">
        <v>1525342.0</v>
      </c>
      <c r="HM9" s="1">
        <v>1525581.0</v>
      </c>
      <c r="HN9" s="1">
        <v>1526441.0</v>
      </c>
      <c r="HO9" s="1">
        <v>1529236.0</v>
      </c>
      <c r="HP9" s="1">
        <v>1534110.0</v>
      </c>
      <c r="HQ9" s="1">
        <v>1535426.0</v>
      </c>
      <c r="HR9" s="1">
        <v>1544711.0</v>
      </c>
      <c r="HS9" s="1">
        <v>1549093.0</v>
      </c>
      <c r="HT9" s="1">
        <v>1551640.0</v>
      </c>
      <c r="HU9" s="1">
        <v>1558513.0</v>
      </c>
      <c r="HV9" s="1">
        <v>1565484.0</v>
      </c>
      <c r="HW9" s="1">
        <v>1567405.0</v>
      </c>
      <c r="HX9" s="1">
        <v>1575211.0</v>
      </c>
      <c r="HY9" s="1">
        <v>1577654.0</v>
      </c>
      <c r="HZ9" s="1">
        <v>1581225.0</v>
      </c>
      <c r="IA9" s="1">
        <v>1590886.0</v>
      </c>
      <c r="IB9" s="1">
        <v>1594706.0</v>
      </c>
      <c r="IC9" s="1">
        <v>1603226.0</v>
      </c>
      <c r="ID9" s="1">
        <v>1606233.0</v>
      </c>
      <c r="IE9" s="1">
        <v>1615022.0</v>
      </c>
      <c r="IF9" s="1">
        <v>1619530.0</v>
      </c>
      <c r="IG9" s="1">
        <v>1624889.0</v>
      </c>
      <c r="IH9" s="1">
        <v>1631925.0</v>
      </c>
      <c r="II9" s="1">
        <v>1645070.0</v>
      </c>
      <c r="IJ9" s="1">
        <v>1652256.0</v>
      </c>
      <c r="IK9" s="1">
        <v>1658721.0</v>
      </c>
      <c r="IL9" s="1">
        <v>2843.0</v>
      </c>
      <c r="IM9" s="1">
        <v>11861.0</v>
      </c>
      <c r="IN9" s="1">
        <v>16019.0</v>
      </c>
      <c r="IO9" s="1">
        <v>20425.0</v>
      </c>
      <c r="IP9" s="1">
        <v>31384.0</v>
      </c>
      <c r="IQ9" s="1">
        <v>35753.0</v>
      </c>
      <c r="IR9" s="1">
        <v>46457.0</v>
      </c>
      <c r="IS9" s="1">
        <v>51214.0</v>
      </c>
      <c r="IT9" s="1">
        <v>56179.0</v>
      </c>
      <c r="IU9" s="1">
        <v>60140.0</v>
      </c>
      <c r="IV9" s="1">
        <v>70130.0</v>
      </c>
      <c r="IW9" s="1">
        <v>72972.0</v>
      </c>
    </row>
    <row r="10">
      <c r="A10" s="2">
        <v>43121.7842824074</v>
      </c>
      <c r="B10" s="1">
        <v>137.0</v>
      </c>
      <c r="C10" s="1">
        <v>233.0</v>
      </c>
      <c r="D10" s="1">
        <v>60.0</v>
      </c>
      <c r="E10" s="1">
        <v>52.0</v>
      </c>
      <c r="F10" s="1">
        <v>1666642.0</v>
      </c>
      <c r="G10" s="1">
        <v>110.0</v>
      </c>
      <c r="H10" s="1">
        <v>142.0</v>
      </c>
      <c r="I10" s="1">
        <v>62.0</v>
      </c>
      <c r="J10" s="1">
        <v>178.0</v>
      </c>
      <c r="K10" s="1">
        <v>211.0</v>
      </c>
      <c r="L10" s="1">
        <v>121.0</v>
      </c>
      <c r="M10" s="1">
        <v>215.0</v>
      </c>
      <c r="N10" s="1">
        <v>220.0</v>
      </c>
      <c r="O10" s="1">
        <v>210.0</v>
      </c>
      <c r="P10" s="1">
        <v>145.0</v>
      </c>
      <c r="Q10" s="1">
        <v>165.0</v>
      </c>
      <c r="R10" s="1">
        <v>257.0</v>
      </c>
      <c r="S10" s="1">
        <v>158.0</v>
      </c>
      <c r="T10" s="1">
        <v>230.0</v>
      </c>
      <c r="U10" s="1">
        <v>240.0</v>
      </c>
      <c r="V10" s="1">
        <v>131.0</v>
      </c>
      <c r="W10" s="1">
        <v>123.0</v>
      </c>
      <c r="X10" s="1">
        <v>136.0</v>
      </c>
      <c r="Y10" s="1">
        <v>130.0</v>
      </c>
      <c r="Z10" s="1">
        <v>126.0</v>
      </c>
      <c r="AA10" s="1">
        <v>144.0</v>
      </c>
      <c r="AB10" s="1">
        <v>127.0</v>
      </c>
      <c r="AC10" s="1">
        <v>111.0</v>
      </c>
      <c r="AD10" s="1">
        <v>103.0</v>
      </c>
      <c r="AE10" s="1">
        <v>323.0</v>
      </c>
      <c r="AF10" s="1">
        <v>240.0</v>
      </c>
      <c r="AG10" s="1">
        <v>206.0</v>
      </c>
      <c r="AH10" s="1">
        <v>325.0</v>
      </c>
      <c r="AI10" s="1">
        <v>324.0</v>
      </c>
      <c r="AJ10" s="1">
        <v>268.0</v>
      </c>
      <c r="AK10" s="1">
        <v>71.0</v>
      </c>
      <c r="AL10" s="1">
        <v>89.0</v>
      </c>
      <c r="AM10" s="1">
        <v>1666657.0</v>
      </c>
      <c r="AN10" s="1">
        <v>1666651.0</v>
      </c>
      <c r="AO10" s="1">
        <v>1666657.0</v>
      </c>
      <c r="AP10" s="1">
        <v>91.0</v>
      </c>
      <c r="AQ10" s="1">
        <v>41.0</v>
      </c>
      <c r="AR10" s="1">
        <v>121.0</v>
      </c>
      <c r="AS10" s="1">
        <v>202.0</v>
      </c>
      <c r="AT10" s="1">
        <v>200.0</v>
      </c>
      <c r="AU10" s="1">
        <v>182.0</v>
      </c>
      <c r="AV10" s="1">
        <v>151.0</v>
      </c>
      <c r="AW10" s="1">
        <v>253.0</v>
      </c>
      <c r="AX10" s="1">
        <v>222.0</v>
      </c>
      <c r="AY10" s="1">
        <v>232.0</v>
      </c>
      <c r="AZ10" s="1">
        <v>140.0</v>
      </c>
      <c r="BA10" s="1">
        <v>101.0</v>
      </c>
      <c r="BB10" s="1">
        <v>145.0</v>
      </c>
      <c r="BC10" s="1">
        <v>173.0</v>
      </c>
      <c r="BD10" s="1">
        <v>90.0</v>
      </c>
      <c r="BE10" s="1">
        <v>46.0</v>
      </c>
      <c r="BF10" s="1">
        <v>154.0</v>
      </c>
      <c r="BG10" s="1">
        <v>206.0</v>
      </c>
      <c r="BH10" s="1">
        <v>216.0</v>
      </c>
      <c r="BI10" s="1">
        <v>111.0</v>
      </c>
      <c r="BJ10" s="1">
        <v>243.0</v>
      </c>
      <c r="BK10" s="1">
        <v>208.0</v>
      </c>
      <c r="BL10" s="1">
        <v>76.0</v>
      </c>
      <c r="BM10" s="1">
        <v>1666568.0</v>
      </c>
      <c r="BN10" s="1">
        <v>28.0</v>
      </c>
      <c r="BO10" s="1">
        <v>16.0</v>
      </c>
      <c r="BP10" s="1">
        <v>1666564.0</v>
      </c>
      <c r="BQ10" s="1">
        <v>1666650.0</v>
      </c>
      <c r="BR10" s="1">
        <v>1666624.0</v>
      </c>
      <c r="BS10" s="1">
        <v>1666414.0</v>
      </c>
      <c r="BT10" s="1">
        <v>1666595.0</v>
      </c>
      <c r="BU10" s="1">
        <v>1666661.0</v>
      </c>
      <c r="BV10" s="1">
        <v>1666529.0</v>
      </c>
      <c r="BW10" s="1">
        <v>1666415.0</v>
      </c>
      <c r="BX10" s="1">
        <v>1666382.0</v>
      </c>
      <c r="BY10" s="1">
        <v>1666454.0</v>
      </c>
      <c r="BZ10" s="1">
        <v>1666413.0</v>
      </c>
      <c r="CA10" s="1">
        <v>1666503.0</v>
      </c>
      <c r="CB10" s="1">
        <v>1666504.0</v>
      </c>
      <c r="CC10" s="1">
        <v>1666546.0</v>
      </c>
      <c r="CD10" s="1">
        <v>1666526.0</v>
      </c>
      <c r="CE10" s="1">
        <v>1666538.0</v>
      </c>
      <c r="CF10" s="1">
        <v>1666471.0</v>
      </c>
      <c r="CG10" s="1">
        <v>1666563.0</v>
      </c>
      <c r="CH10" s="1">
        <v>1666513.0</v>
      </c>
      <c r="CI10" s="1">
        <v>1666435.0</v>
      </c>
      <c r="CJ10" s="1">
        <v>1666482.0</v>
      </c>
      <c r="CK10" s="1">
        <v>1666552.0</v>
      </c>
      <c r="CL10" s="1">
        <v>1666431.0</v>
      </c>
      <c r="CM10" s="1">
        <v>1666409.0</v>
      </c>
      <c r="CN10" s="1">
        <v>1666434.0</v>
      </c>
      <c r="CO10" s="1">
        <v>1666392.0</v>
      </c>
      <c r="CP10" s="1">
        <v>1666393.0</v>
      </c>
      <c r="CQ10" s="1">
        <v>1666451.0</v>
      </c>
      <c r="CR10" s="1">
        <v>1666444.0</v>
      </c>
      <c r="CS10" s="1">
        <v>1666436.0</v>
      </c>
      <c r="CT10" s="1">
        <v>1666419.0</v>
      </c>
      <c r="CU10" s="1">
        <v>1666445.0</v>
      </c>
      <c r="CV10" s="1">
        <v>1666446.0</v>
      </c>
      <c r="CW10" s="1">
        <v>1666538.0</v>
      </c>
      <c r="CX10" s="1">
        <v>1666613.0</v>
      </c>
      <c r="CY10" s="1">
        <v>1666561.0</v>
      </c>
      <c r="CZ10" s="1">
        <v>107.0</v>
      </c>
      <c r="DA10" s="1">
        <v>61.0</v>
      </c>
      <c r="DB10" s="1">
        <v>1666577.0</v>
      </c>
      <c r="DC10" s="1">
        <v>1666621.0</v>
      </c>
      <c r="DD10" s="1">
        <v>87.0</v>
      </c>
      <c r="DE10" s="1">
        <v>1666587.0</v>
      </c>
      <c r="DF10" s="1">
        <v>1666479.0</v>
      </c>
      <c r="DG10" s="1">
        <v>1666437.0</v>
      </c>
      <c r="DH10" s="1">
        <v>1666422.0</v>
      </c>
      <c r="DI10" s="1">
        <v>1666452.0</v>
      </c>
      <c r="DJ10" s="1">
        <v>1666545.0</v>
      </c>
      <c r="DK10" s="1">
        <v>1666439.0</v>
      </c>
      <c r="DL10" s="1">
        <v>1666411.0</v>
      </c>
      <c r="DM10" s="1">
        <v>1666520.0</v>
      </c>
      <c r="DN10" s="1">
        <v>1666534.0</v>
      </c>
      <c r="DO10" s="1">
        <v>1666440.0</v>
      </c>
      <c r="DP10" s="1">
        <v>1666525.0</v>
      </c>
      <c r="DQ10" s="1">
        <v>1666633.0</v>
      </c>
      <c r="DR10" s="1">
        <v>1666433.0</v>
      </c>
      <c r="DS10" s="1">
        <v>1666464.0</v>
      </c>
      <c r="DT10" s="1">
        <v>1666612.0</v>
      </c>
      <c r="DU10" s="1">
        <v>1666618.0</v>
      </c>
      <c r="DV10" s="1">
        <v>1666544.0</v>
      </c>
      <c r="DW10" s="1">
        <v>1666542.0</v>
      </c>
      <c r="DX10" s="1">
        <v>1666559.0</v>
      </c>
      <c r="DY10" s="1">
        <v>1666571.0</v>
      </c>
      <c r="DZ10" s="1">
        <v>61414.0</v>
      </c>
      <c r="EA10" s="1">
        <v>65331.0</v>
      </c>
      <c r="EB10" s="1">
        <v>74394.0</v>
      </c>
      <c r="EC10" s="1">
        <v>76505.0</v>
      </c>
      <c r="ED10" s="1">
        <v>84121.0</v>
      </c>
      <c r="EE10" s="1">
        <v>87259.0</v>
      </c>
      <c r="EF10" s="1">
        <v>90454.0</v>
      </c>
      <c r="EG10" s="1">
        <v>98217.0</v>
      </c>
      <c r="EH10" s="1">
        <v>105551.0</v>
      </c>
      <c r="EI10" s="1">
        <v>106903.0</v>
      </c>
      <c r="EJ10" s="1">
        <v>113899.0</v>
      </c>
      <c r="EK10" s="1">
        <v>112661.0</v>
      </c>
      <c r="EL10" s="1">
        <v>117139.0</v>
      </c>
      <c r="EM10" s="1">
        <v>122418.0</v>
      </c>
      <c r="EN10" s="1">
        <v>121135.0</v>
      </c>
      <c r="EO10" s="1">
        <v>124224.0</v>
      </c>
      <c r="EP10" s="1">
        <v>127184.0</v>
      </c>
      <c r="EQ10" s="1">
        <v>130323.0</v>
      </c>
      <c r="ER10" s="1">
        <v>134321.0</v>
      </c>
      <c r="ES10" s="1">
        <v>131175.0</v>
      </c>
      <c r="ET10" s="1">
        <v>134145.0</v>
      </c>
      <c r="EU10" s="1">
        <v>136233.0</v>
      </c>
      <c r="EV10" s="1">
        <v>137896.0</v>
      </c>
      <c r="EW10" s="1">
        <v>138948.0</v>
      </c>
      <c r="EX10" s="1">
        <v>139310.0</v>
      </c>
      <c r="EY10" s="1">
        <v>139953.0</v>
      </c>
      <c r="EZ10" s="1">
        <v>140607.0</v>
      </c>
      <c r="FA10" s="1">
        <v>140707.0</v>
      </c>
      <c r="FB10" s="1">
        <v>141215.0</v>
      </c>
      <c r="FC10" s="1">
        <v>141450.0</v>
      </c>
      <c r="FD10" s="1">
        <v>141429.0</v>
      </c>
      <c r="FE10" s="1">
        <v>140745.0</v>
      </c>
      <c r="FF10" s="1">
        <v>139171.0</v>
      </c>
      <c r="FG10" s="1">
        <v>135165.0</v>
      </c>
      <c r="FH10" s="1">
        <v>135410.0</v>
      </c>
      <c r="FI10" s="1">
        <v>127414.0</v>
      </c>
      <c r="FJ10" s="1">
        <v>123589.0</v>
      </c>
      <c r="FK10" s="1">
        <v>114281.0</v>
      </c>
      <c r="FL10" s="1">
        <v>112484.0</v>
      </c>
      <c r="FM10" s="1">
        <v>105515.0</v>
      </c>
      <c r="FN10" s="1">
        <v>104015.0</v>
      </c>
      <c r="FO10" s="1">
        <v>96522.0</v>
      </c>
      <c r="FP10" s="1">
        <v>93829.0</v>
      </c>
      <c r="FQ10" s="1">
        <v>84373.0</v>
      </c>
      <c r="FR10" s="1">
        <v>81244.0</v>
      </c>
      <c r="FS10" s="1">
        <v>71471.0</v>
      </c>
      <c r="FT10" s="1">
        <v>68225.0</v>
      </c>
      <c r="FU10" s="1">
        <v>65416.0</v>
      </c>
      <c r="FV10" s="1">
        <v>56213.0</v>
      </c>
      <c r="FW10" s="1">
        <v>53173.0</v>
      </c>
      <c r="FX10" s="1">
        <v>42290.0</v>
      </c>
      <c r="FY10" s="1">
        <v>36155.0</v>
      </c>
      <c r="FZ10" s="1">
        <v>28882.0</v>
      </c>
      <c r="GA10" s="1">
        <v>21334.0</v>
      </c>
      <c r="GB10" s="1">
        <v>14092.0</v>
      </c>
      <c r="GC10" s="1">
        <v>3213.0</v>
      </c>
      <c r="GD10" s="1">
        <v>1659809.0</v>
      </c>
      <c r="GE10" s="1">
        <v>1656133.0</v>
      </c>
      <c r="GF10" s="1">
        <v>1645390.0</v>
      </c>
      <c r="GG10" s="1">
        <v>1640675.0</v>
      </c>
      <c r="GH10" s="1">
        <v>1636371.0</v>
      </c>
      <c r="GI10" s="1">
        <v>1626206.0</v>
      </c>
      <c r="GJ10" s="1">
        <v>1621355.0</v>
      </c>
      <c r="GK10" s="1">
        <v>1616205.0</v>
      </c>
      <c r="GL10" s="1">
        <v>1605311.0</v>
      </c>
      <c r="GM10" s="1">
        <v>1601574.0</v>
      </c>
      <c r="GN10" s="1">
        <v>1592058.0</v>
      </c>
      <c r="GO10" s="1">
        <v>1590045.0</v>
      </c>
      <c r="GP10" s="1">
        <v>1582621.0</v>
      </c>
      <c r="GQ10" s="1">
        <v>1579131.0</v>
      </c>
      <c r="GR10" s="1">
        <v>1570153.0</v>
      </c>
      <c r="GS10" s="1">
        <v>1568029.0</v>
      </c>
      <c r="GT10" s="1">
        <v>1561577.0</v>
      </c>
      <c r="GU10" s="1">
        <v>1559225.0</v>
      </c>
      <c r="GV10" s="1">
        <v>1552634.0</v>
      </c>
      <c r="GW10" s="1">
        <v>1554545.0</v>
      </c>
      <c r="GX10" s="1">
        <v>1549381.0</v>
      </c>
      <c r="GY10" s="1">
        <v>1544044.0</v>
      </c>
      <c r="GZ10" s="1">
        <v>1545650.0</v>
      </c>
      <c r="HA10" s="1">
        <v>1542038.0</v>
      </c>
      <c r="HB10" s="1">
        <v>1539341.0</v>
      </c>
      <c r="HC10" s="1">
        <v>1536060.0</v>
      </c>
      <c r="HD10" s="1">
        <v>1532094.0</v>
      </c>
      <c r="HE10" s="1">
        <v>1535183.0</v>
      </c>
      <c r="HF10" s="1">
        <v>1532409.0</v>
      </c>
      <c r="HG10" s="1">
        <v>1530325.0</v>
      </c>
      <c r="HH10" s="1">
        <v>1528658.0</v>
      </c>
      <c r="HI10" s="1">
        <v>1527664.0</v>
      </c>
      <c r="HJ10" s="1">
        <v>1527225.0</v>
      </c>
      <c r="HK10" s="1">
        <v>1526576.0</v>
      </c>
      <c r="HL10" s="1">
        <v>1526523.0</v>
      </c>
      <c r="HM10" s="1">
        <v>1525819.0</v>
      </c>
      <c r="HN10" s="1">
        <v>1525321.0</v>
      </c>
      <c r="HO10" s="1">
        <v>1525024.0</v>
      </c>
      <c r="HP10" s="1">
        <v>1525080.0</v>
      </c>
      <c r="HQ10" s="1">
        <v>1525710.0</v>
      </c>
      <c r="HR10" s="1">
        <v>1527098.0</v>
      </c>
      <c r="HS10" s="1">
        <v>1531484.0</v>
      </c>
      <c r="HT10" s="1">
        <v>1531203.0</v>
      </c>
      <c r="HU10" s="1">
        <v>1539450.0</v>
      </c>
      <c r="HV10" s="1">
        <v>1543050.0</v>
      </c>
      <c r="HW10" s="1">
        <v>1553103.0</v>
      </c>
      <c r="HX10" s="1">
        <v>1554813.0</v>
      </c>
      <c r="HY10" s="1">
        <v>1561535.0</v>
      </c>
      <c r="HZ10" s="1">
        <v>1563362.0</v>
      </c>
      <c r="IA10" s="1">
        <v>1571106.0</v>
      </c>
      <c r="IB10" s="1">
        <v>1574230.0</v>
      </c>
      <c r="IC10" s="1">
        <v>1582431.0</v>
      </c>
      <c r="ID10" s="1">
        <v>1585014.0</v>
      </c>
      <c r="IE10" s="1">
        <v>1593610.0</v>
      </c>
      <c r="IF10" s="1">
        <v>1596844.0</v>
      </c>
      <c r="IG10" s="1">
        <v>1600220.0</v>
      </c>
      <c r="IH10" s="1">
        <v>1610250.0</v>
      </c>
      <c r="II10" s="1">
        <v>1614145.0</v>
      </c>
      <c r="IJ10" s="1">
        <v>1625343.0</v>
      </c>
      <c r="IK10" s="1">
        <v>1631504.0</v>
      </c>
      <c r="IL10" s="1">
        <v>1638112.0</v>
      </c>
      <c r="IM10" s="1">
        <v>1645321.0</v>
      </c>
      <c r="IN10" s="1">
        <v>1652540.0</v>
      </c>
      <c r="IO10" s="1">
        <v>1663262.0</v>
      </c>
      <c r="IP10" s="1">
        <v>7414.0</v>
      </c>
      <c r="IQ10" s="1">
        <v>10718.0</v>
      </c>
      <c r="IR10" s="1">
        <v>21579.0</v>
      </c>
      <c r="IS10" s="1">
        <v>25735.0</v>
      </c>
      <c r="IT10" s="1">
        <v>30173.0</v>
      </c>
      <c r="IU10" s="1">
        <v>40707.0</v>
      </c>
      <c r="IV10" s="1">
        <v>45727.0</v>
      </c>
      <c r="IW10" s="1">
        <v>50799.0</v>
      </c>
    </row>
    <row r="11">
      <c r="A11" s="2">
        <v>43121.78429398148</v>
      </c>
      <c r="B11" s="1">
        <v>1666473.0</v>
      </c>
      <c r="C11" s="1">
        <v>1666561.0</v>
      </c>
      <c r="D11" s="1">
        <v>1666557.0</v>
      </c>
      <c r="E11" s="1">
        <v>1666585.0</v>
      </c>
      <c r="F11" s="1">
        <v>137.0</v>
      </c>
      <c r="G11" s="1">
        <v>1666605.0</v>
      </c>
      <c r="H11" s="1">
        <v>1666561.0</v>
      </c>
      <c r="I11" s="1">
        <v>63.0</v>
      </c>
      <c r="J11" s="1">
        <v>3.0</v>
      </c>
      <c r="K11" s="1">
        <v>1666631.0</v>
      </c>
      <c r="L11" s="1">
        <v>43.0</v>
      </c>
      <c r="M11" s="1">
        <v>113.0</v>
      </c>
      <c r="N11" s="1">
        <v>101.0</v>
      </c>
      <c r="O11" s="1">
        <v>33.0</v>
      </c>
      <c r="P11" s="1">
        <v>87.0</v>
      </c>
      <c r="Q11" s="1">
        <v>103.0</v>
      </c>
      <c r="R11" s="1">
        <v>157.0</v>
      </c>
      <c r="S11" s="1">
        <v>180.0</v>
      </c>
      <c r="T11" s="1">
        <v>130.0</v>
      </c>
      <c r="U11" s="1">
        <v>180.0</v>
      </c>
      <c r="V11" s="1">
        <v>315.0</v>
      </c>
      <c r="W11" s="1">
        <v>160.0</v>
      </c>
      <c r="X11" s="1">
        <v>20.0</v>
      </c>
      <c r="Y11" s="1">
        <v>1666602.0</v>
      </c>
      <c r="Z11" s="1">
        <v>30.0</v>
      </c>
      <c r="AA11" s="1">
        <v>42.0</v>
      </c>
      <c r="AB11" s="1">
        <v>114.0</v>
      </c>
      <c r="AC11" s="1">
        <v>6.0</v>
      </c>
      <c r="AD11" s="1">
        <v>140.0</v>
      </c>
      <c r="AE11" s="1">
        <v>116.0</v>
      </c>
      <c r="AF11" s="1">
        <v>163.0</v>
      </c>
      <c r="AG11" s="1">
        <v>243.0</v>
      </c>
      <c r="AH11" s="1">
        <v>233.0</v>
      </c>
      <c r="AI11" s="1">
        <v>232.0</v>
      </c>
      <c r="AJ11" s="1">
        <v>240.0</v>
      </c>
      <c r="AK11" s="1">
        <v>329.0</v>
      </c>
      <c r="AL11" s="1">
        <v>210.0</v>
      </c>
      <c r="AM11" s="1">
        <v>322.0</v>
      </c>
      <c r="AN11" s="1">
        <v>359.0</v>
      </c>
      <c r="AO11" s="1">
        <v>294.0</v>
      </c>
      <c r="AP11" s="1">
        <v>250.0</v>
      </c>
      <c r="AQ11" s="1">
        <v>159.0</v>
      </c>
      <c r="AR11" s="1">
        <v>1666593.0</v>
      </c>
      <c r="AS11" s="1">
        <v>1666571.0</v>
      </c>
      <c r="AT11" s="1">
        <v>45.0</v>
      </c>
      <c r="AU11" s="1">
        <v>141.0</v>
      </c>
      <c r="AV11" s="1">
        <v>163.0</v>
      </c>
      <c r="AW11" s="1">
        <v>124.0</v>
      </c>
      <c r="AX11" s="1">
        <v>120.0</v>
      </c>
      <c r="AY11" s="1">
        <v>244.0</v>
      </c>
      <c r="AZ11" s="1">
        <v>261.0</v>
      </c>
      <c r="BA11" s="1">
        <v>213.0</v>
      </c>
      <c r="BB11" s="1">
        <v>182.0</v>
      </c>
      <c r="BC11" s="1">
        <v>180.0</v>
      </c>
      <c r="BD11" s="1">
        <v>163.0</v>
      </c>
      <c r="BE11" s="1">
        <v>181.0</v>
      </c>
      <c r="BF11" s="1">
        <v>223.0</v>
      </c>
      <c r="BG11" s="1">
        <v>140.0</v>
      </c>
      <c r="BH11" s="1">
        <v>144.0</v>
      </c>
      <c r="BI11" s="1">
        <v>120.0</v>
      </c>
      <c r="BJ11" s="1">
        <v>121.0</v>
      </c>
      <c r="BK11" s="1">
        <v>153.0</v>
      </c>
      <c r="BL11" s="1">
        <v>283.0</v>
      </c>
      <c r="BM11" s="1">
        <v>202.0</v>
      </c>
      <c r="BN11" s="1">
        <v>224.0</v>
      </c>
      <c r="BO11" s="1">
        <v>203.0</v>
      </c>
      <c r="BP11" s="1">
        <v>207.0</v>
      </c>
      <c r="BQ11" s="1">
        <v>146.0</v>
      </c>
      <c r="BR11" s="1">
        <v>210.0</v>
      </c>
      <c r="BS11" s="1">
        <v>172.0</v>
      </c>
      <c r="BT11" s="1">
        <v>1666665.0</v>
      </c>
      <c r="BU11" s="1">
        <v>95.0</v>
      </c>
      <c r="BV11" s="1">
        <v>135.0</v>
      </c>
      <c r="BW11" s="1">
        <v>159.0</v>
      </c>
      <c r="BX11" s="1">
        <v>105.0</v>
      </c>
      <c r="BY11" s="1">
        <v>1666505.0</v>
      </c>
      <c r="BZ11" s="1">
        <v>1666663.0</v>
      </c>
      <c r="CA11" s="1">
        <v>1666551.0</v>
      </c>
      <c r="CB11" s="1">
        <v>1666571.0</v>
      </c>
      <c r="CC11" s="1">
        <v>1666545.0</v>
      </c>
      <c r="CD11" s="1">
        <v>1666442.0</v>
      </c>
      <c r="CE11" s="1">
        <v>1666422.0</v>
      </c>
      <c r="CF11" s="1">
        <v>1666530.0</v>
      </c>
      <c r="CG11" s="1">
        <v>1666539.0</v>
      </c>
      <c r="CH11" s="1">
        <v>1666633.0</v>
      </c>
      <c r="CI11" s="1">
        <v>1666653.0</v>
      </c>
      <c r="CJ11" s="1">
        <v>1666617.0</v>
      </c>
      <c r="CK11" s="1">
        <v>1666549.0</v>
      </c>
      <c r="CL11" s="1">
        <v>1666629.0</v>
      </c>
      <c r="CM11" s="1">
        <v>1666563.0</v>
      </c>
      <c r="CN11" s="1">
        <v>1666647.0</v>
      </c>
      <c r="CO11" s="1">
        <v>1666611.0</v>
      </c>
      <c r="CP11" s="1">
        <v>1666483.0</v>
      </c>
      <c r="CQ11" s="1">
        <v>1666470.0</v>
      </c>
      <c r="CR11" s="1">
        <v>1666524.0</v>
      </c>
      <c r="CS11" s="1">
        <v>1666523.0</v>
      </c>
      <c r="CT11" s="1">
        <v>1666527.0</v>
      </c>
      <c r="CU11" s="1">
        <v>1666373.0</v>
      </c>
      <c r="CV11" s="1">
        <v>1666318.0</v>
      </c>
      <c r="CW11" s="1">
        <v>1666313.0</v>
      </c>
      <c r="CX11" s="1">
        <v>1666443.0</v>
      </c>
      <c r="CY11" s="1">
        <v>1666552.0</v>
      </c>
      <c r="CZ11" s="1">
        <v>1666412.0</v>
      </c>
      <c r="DA11" s="1">
        <v>1666312.0</v>
      </c>
      <c r="DB11" s="1">
        <v>1666515.0</v>
      </c>
      <c r="DC11" s="1">
        <v>1666571.0</v>
      </c>
      <c r="DD11" s="1">
        <v>1666600.0</v>
      </c>
      <c r="DE11" s="1">
        <v>1666628.0</v>
      </c>
      <c r="DF11" s="1">
        <v>52.0</v>
      </c>
      <c r="DG11" s="1">
        <v>1666550.0</v>
      </c>
      <c r="DH11" s="1">
        <v>1666630.0</v>
      </c>
      <c r="DI11" s="1">
        <v>1666534.0</v>
      </c>
      <c r="DJ11" s="1">
        <v>1666564.0</v>
      </c>
      <c r="DK11" s="1">
        <v>1666542.0</v>
      </c>
      <c r="DL11" s="1">
        <v>1666499.0</v>
      </c>
      <c r="DM11" s="1">
        <v>1666423.0</v>
      </c>
      <c r="DN11" s="1">
        <v>1666506.0</v>
      </c>
      <c r="DO11" s="1">
        <v>1666440.0</v>
      </c>
      <c r="DP11" s="1">
        <v>1666554.0</v>
      </c>
      <c r="DQ11" s="1">
        <v>1666533.0</v>
      </c>
      <c r="DR11" s="1">
        <v>1666509.0</v>
      </c>
      <c r="DS11" s="1">
        <v>1666509.0</v>
      </c>
      <c r="DT11" s="1">
        <v>1666549.0</v>
      </c>
      <c r="DU11" s="1">
        <v>1666458.0</v>
      </c>
      <c r="DV11" s="1">
        <v>1666406.0</v>
      </c>
      <c r="DW11" s="1">
        <v>1666433.0</v>
      </c>
      <c r="DX11" s="1">
        <v>1666455.0</v>
      </c>
      <c r="DY11" s="1">
        <v>1666612.0</v>
      </c>
      <c r="DZ11" s="1">
        <v>15256.0</v>
      </c>
      <c r="EA11" s="1">
        <v>25221.0</v>
      </c>
      <c r="EB11" s="1">
        <v>29995.0</v>
      </c>
      <c r="EC11" s="1">
        <v>34060.0</v>
      </c>
      <c r="ED11" s="1">
        <v>45214.0</v>
      </c>
      <c r="EE11" s="1">
        <v>50341.0</v>
      </c>
      <c r="EF11" s="1">
        <v>55103.0</v>
      </c>
      <c r="EG11" s="1">
        <v>65311.0</v>
      </c>
      <c r="EH11" s="1">
        <v>69602.0</v>
      </c>
      <c r="EI11" s="1">
        <v>72072.0</v>
      </c>
      <c r="EJ11" s="1">
        <v>79573.0</v>
      </c>
      <c r="EK11" s="1">
        <v>82202.0</v>
      </c>
      <c r="EL11" s="1">
        <v>91515.0</v>
      </c>
      <c r="EM11" s="1">
        <v>94025.0</v>
      </c>
      <c r="EN11" s="1">
        <v>101603.0</v>
      </c>
      <c r="EO11" s="1">
        <v>102545.0</v>
      </c>
      <c r="EP11" s="1">
        <v>110152.0</v>
      </c>
      <c r="EQ11" s="1">
        <v>115973.0</v>
      </c>
      <c r="ER11" s="1">
        <v>113891.0</v>
      </c>
      <c r="ES11" s="1">
        <v>119049.0</v>
      </c>
      <c r="ET11" s="1">
        <v>124208.0</v>
      </c>
      <c r="EU11" s="1">
        <v>122320.0</v>
      </c>
      <c r="EV11" s="1">
        <v>125923.0</v>
      </c>
      <c r="EW11" s="1">
        <v>128855.0</v>
      </c>
      <c r="EX11" s="1">
        <v>132477.0</v>
      </c>
      <c r="EY11" s="1">
        <v>135753.0</v>
      </c>
      <c r="EZ11" s="1">
        <v>133064.0</v>
      </c>
      <c r="FA11" s="1">
        <v>135321.0</v>
      </c>
      <c r="FB11" s="1">
        <v>137360.0</v>
      </c>
      <c r="FC11" s="1">
        <v>138183.0</v>
      </c>
      <c r="FD11" s="1">
        <v>139311.0</v>
      </c>
      <c r="FE11" s="1">
        <v>139545.0</v>
      </c>
      <c r="FF11" s="1">
        <v>140212.0</v>
      </c>
      <c r="FG11" s="1">
        <v>140215.0</v>
      </c>
      <c r="FH11" s="1">
        <v>140741.0</v>
      </c>
      <c r="FI11" s="1">
        <v>141099.0</v>
      </c>
      <c r="FJ11" s="1">
        <v>141326.0</v>
      </c>
      <c r="FK11" s="1">
        <v>141109.0</v>
      </c>
      <c r="FL11" s="1">
        <v>140466.0</v>
      </c>
      <c r="FM11" s="1">
        <v>137425.0</v>
      </c>
      <c r="FN11" s="1">
        <v>132784.0</v>
      </c>
      <c r="FO11" s="1">
        <v>132434.0</v>
      </c>
      <c r="FP11" s="1">
        <v>123408.0</v>
      </c>
      <c r="FQ11" s="1">
        <v>119357.0</v>
      </c>
      <c r="FR11" s="1">
        <v>110223.0</v>
      </c>
      <c r="FS11" s="1">
        <v>109448.0</v>
      </c>
      <c r="FT11" s="1">
        <v>102501.0</v>
      </c>
      <c r="FU11" s="1">
        <v>100039.0</v>
      </c>
      <c r="FV11" s="1">
        <v>91505.0</v>
      </c>
      <c r="FW11" s="1">
        <v>88662.0</v>
      </c>
      <c r="FX11" s="1">
        <v>86290.0</v>
      </c>
      <c r="FY11" s="1">
        <v>77455.0</v>
      </c>
      <c r="FZ11" s="1">
        <v>74978.0</v>
      </c>
      <c r="GA11" s="1">
        <v>65945.0</v>
      </c>
      <c r="GB11" s="1">
        <v>62313.0</v>
      </c>
      <c r="GC11" s="1">
        <v>52594.0</v>
      </c>
      <c r="GD11" s="1">
        <v>48590.0</v>
      </c>
      <c r="GE11" s="1">
        <v>42914.0</v>
      </c>
      <c r="GF11" s="1">
        <v>30312.0</v>
      </c>
      <c r="GG11" s="1">
        <v>23565.0</v>
      </c>
      <c r="GH11" s="1">
        <v>16072.0</v>
      </c>
      <c r="GI11" s="1">
        <v>9554.0</v>
      </c>
      <c r="GJ11" s="1">
        <v>1665258.0</v>
      </c>
      <c r="GK11" s="1">
        <v>1655513.0</v>
      </c>
      <c r="GL11" s="1">
        <v>1651064.0</v>
      </c>
      <c r="GM11" s="1">
        <v>1640958.0</v>
      </c>
      <c r="GN11" s="1">
        <v>1636152.0</v>
      </c>
      <c r="GO11" s="1">
        <v>1631940.0</v>
      </c>
      <c r="GP11" s="1">
        <v>1621513.0</v>
      </c>
      <c r="GQ11" s="1">
        <v>1616416.0</v>
      </c>
      <c r="GR11" s="1">
        <v>1611503.0</v>
      </c>
      <c r="GS11" s="1">
        <v>1601560.0</v>
      </c>
      <c r="GT11" s="1">
        <v>1597204.0</v>
      </c>
      <c r="GU11" s="1">
        <v>1594746.0</v>
      </c>
      <c r="GV11" s="1">
        <v>1587410.0</v>
      </c>
      <c r="GW11" s="1">
        <v>1584770.0</v>
      </c>
      <c r="GX11" s="1">
        <v>1575684.0</v>
      </c>
      <c r="GY11" s="1">
        <v>1573041.0</v>
      </c>
      <c r="GZ11" s="1">
        <v>1565354.0</v>
      </c>
      <c r="HA11" s="1">
        <v>1564434.0</v>
      </c>
      <c r="HB11" s="1">
        <v>1556120.0</v>
      </c>
      <c r="HC11" s="1">
        <v>1550424.0</v>
      </c>
      <c r="HD11" s="1">
        <v>1552607.0</v>
      </c>
      <c r="HE11" s="1">
        <v>1547833.0</v>
      </c>
      <c r="HF11" s="1">
        <v>1542505.0</v>
      </c>
      <c r="HG11" s="1">
        <v>1544454.0</v>
      </c>
      <c r="HH11" s="1">
        <v>1541441.0</v>
      </c>
      <c r="HI11" s="1">
        <v>1538334.0</v>
      </c>
      <c r="HJ11" s="1">
        <v>1534880.0</v>
      </c>
      <c r="HK11" s="1">
        <v>1531482.0</v>
      </c>
      <c r="HL11" s="1">
        <v>1534060.0</v>
      </c>
      <c r="HM11" s="1">
        <v>1531136.0</v>
      </c>
      <c r="HN11" s="1">
        <v>1529562.0</v>
      </c>
      <c r="HO11" s="1">
        <v>1528238.0</v>
      </c>
      <c r="HP11" s="1">
        <v>1527470.0</v>
      </c>
      <c r="HQ11" s="1">
        <v>1527123.0</v>
      </c>
      <c r="HR11" s="1">
        <v>1526440.0</v>
      </c>
      <c r="HS11" s="1">
        <v>1526541.0</v>
      </c>
      <c r="HT11" s="1">
        <v>1525879.0</v>
      </c>
      <c r="HU11" s="1">
        <v>1525443.0</v>
      </c>
      <c r="HV11" s="1">
        <v>1525290.0</v>
      </c>
      <c r="HW11" s="1">
        <v>1525633.0</v>
      </c>
      <c r="HX11" s="1">
        <v>1526214.0</v>
      </c>
      <c r="HY11" s="1">
        <v>1529047.0</v>
      </c>
      <c r="HZ11" s="1">
        <v>1533945.0</v>
      </c>
      <c r="IA11" s="1">
        <v>1534161.0</v>
      </c>
      <c r="IB11" s="1">
        <v>1543328.0</v>
      </c>
      <c r="IC11" s="1">
        <v>1547205.0</v>
      </c>
      <c r="ID11" s="1">
        <v>1550423.0</v>
      </c>
      <c r="IE11" s="1">
        <v>1557822.0</v>
      </c>
      <c r="IF11" s="1">
        <v>1564410.0</v>
      </c>
      <c r="IG11" s="1">
        <v>1566333.0</v>
      </c>
      <c r="IH11" s="1">
        <v>1574708.0</v>
      </c>
      <c r="II11" s="1">
        <v>1577330.0</v>
      </c>
      <c r="IJ11" s="1">
        <v>1586253.0</v>
      </c>
      <c r="IK11" s="1">
        <v>1588512.0</v>
      </c>
      <c r="IL11" s="1">
        <v>1591327.0</v>
      </c>
      <c r="IM11" s="1">
        <v>1600570.0</v>
      </c>
      <c r="IN11" s="1">
        <v>1604213.0</v>
      </c>
      <c r="IO11" s="1">
        <v>1614385.0</v>
      </c>
      <c r="IP11" s="1">
        <v>1618458.0</v>
      </c>
      <c r="IQ11" s="1">
        <v>1623835.0</v>
      </c>
      <c r="IR11" s="1">
        <v>1630123.0</v>
      </c>
      <c r="IS11" s="1">
        <v>1643082.0</v>
      </c>
      <c r="IT11" s="1">
        <v>1650410.0</v>
      </c>
      <c r="IU11" s="1">
        <v>1657355.0</v>
      </c>
      <c r="IV11" s="1">
        <v>1370.0</v>
      </c>
      <c r="IW11" s="1">
        <v>10829.0</v>
      </c>
    </row>
    <row r="12">
      <c r="A12" s="2">
        <v>43121.78430555556</v>
      </c>
      <c r="B12" s="1">
        <v>1666464.0</v>
      </c>
      <c r="C12" s="1">
        <v>1666492.0</v>
      </c>
      <c r="D12" s="1">
        <v>1666463.0</v>
      </c>
      <c r="E12" s="1">
        <v>1666423.0</v>
      </c>
      <c r="F12" s="1">
        <v>1666425.0</v>
      </c>
      <c r="G12" s="1">
        <v>1666462.0</v>
      </c>
      <c r="H12" s="1">
        <v>1666432.0</v>
      </c>
      <c r="I12" s="1">
        <v>1666609.0</v>
      </c>
      <c r="J12" s="1">
        <v>1666535.0</v>
      </c>
      <c r="K12" s="1">
        <v>1666523.0</v>
      </c>
      <c r="L12" s="1">
        <v>1666514.0</v>
      </c>
      <c r="M12" s="1">
        <v>1666474.0</v>
      </c>
      <c r="N12" s="1">
        <v>1666550.0</v>
      </c>
      <c r="O12" s="1">
        <v>1666585.0</v>
      </c>
      <c r="P12" s="1">
        <v>1666533.0</v>
      </c>
      <c r="Q12" s="1">
        <v>1666621.0</v>
      </c>
      <c r="R12" s="1">
        <v>1666633.0</v>
      </c>
      <c r="S12" s="1">
        <v>1666643.0</v>
      </c>
      <c r="T12" s="1">
        <v>1666529.0</v>
      </c>
      <c r="U12" s="1">
        <v>39.0</v>
      </c>
      <c r="V12" s="1">
        <v>105.0</v>
      </c>
      <c r="W12" s="1">
        <v>131.0</v>
      </c>
      <c r="X12" s="1">
        <v>69.0</v>
      </c>
      <c r="Y12" s="1">
        <v>113.0</v>
      </c>
      <c r="Z12" s="1">
        <v>66.0</v>
      </c>
      <c r="AA12" s="1">
        <v>94.0</v>
      </c>
      <c r="AB12" s="1">
        <v>64.0</v>
      </c>
      <c r="AC12" s="1">
        <v>118.0</v>
      </c>
      <c r="AD12" s="1">
        <v>250.0</v>
      </c>
      <c r="AE12" s="1">
        <v>131.0</v>
      </c>
      <c r="AF12" s="1">
        <v>115.0</v>
      </c>
      <c r="AG12" s="1">
        <v>125.0</v>
      </c>
      <c r="AH12" s="1">
        <v>113.0</v>
      </c>
      <c r="AI12" s="1">
        <v>132.0</v>
      </c>
      <c r="AJ12" s="1">
        <v>216.0</v>
      </c>
      <c r="AK12" s="1">
        <v>226.0</v>
      </c>
      <c r="AL12" s="1">
        <v>269.0</v>
      </c>
      <c r="AM12" s="1">
        <v>207.0</v>
      </c>
      <c r="AN12" s="1">
        <v>200.0</v>
      </c>
      <c r="AO12" s="1">
        <v>226.0</v>
      </c>
      <c r="AP12" s="1">
        <v>321.0</v>
      </c>
      <c r="AQ12" s="1">
        <v>373.0</v>
      </c>
      <c r="AR12" s="1">
        <v>380.0</v>
      </c>
      <c r="AS12" s="1">
        <v>311.0</v>
      </c>
      <c r="AT12" s="1">
        <v>314.0</v>
      </c>
      <c r="AU12" s="1">
        <v>309.0</v>
      </c>
      <c r="AV12" s="1">
        <v>213.0</v>
      </c>
      <c r="AW12" s="1">
        <v>140.0</v>
      </c>
      <c r="AX12" s="1">
        <v>22.0</v>
      </c>
      <c r="AY12" s="1">
        <v>1666474.0</v>
      </c>
      <c r="AZ12" s="1">
        <v>1666554.0</v>
      </c>
      <c r="BA12" s="1">
        <v>35.0</v>
      </c>
      <c r="BB12" s="1">
        <v>150.0</v>
      </c>
      <c r="BC12" s="1">
        <v>148.0</v>
      </c>
      <c r="BD12" s="1">
        <v>184.0</v>
      </c>
      <c r="BE12" s="1">
        <v>120.0</v>
      </c>
      <c r="BF12" s="1">
        <v>41.0</v>
      </c>
      <c r="BG12" s="1">
        <v>113.0</v>
      </c>
      <c r="BH12" s="1">
        <v>285.0</v>
      </c>
      <c r="BI12" s="1">
        <v>295.0</v>
      </c>
      <c r="BJ12" s="1">
        <v>326.0</v>
      </c>
      <c r="BK12" s="1">
        <v>295.0</v>
      </c>
      <c r="BL12" s="1">
        <v>301.0</v>
      </c>
      <c r="BM12" s="1">
        <v>230.0</v>
      </c>
      <c r="BN12" s="1">
        <v>283.0</v>
      </c>
      <c r="BO12" s="1">
        <v>241.0</v>
      </c>
      <c r="BP12" s="1">
        <v>224.0</v>
      </c>
      <c r="BQ12" s="1">
        <v>232.0</v>
      </c>
      <c r="BR12" s="1">
        <v>115.0</v>
      </c>
      <c r="BS12" s="1">
        <v>193.0</v>
      </c>
      <c r="BT12" s="1">
        <v>119.0</v>
      </c>
      <c r="BU12" s="1">
        <v>164.0</v>
      </c>
      <c r="BV12" s="1">
        <v>190.0</v>
      </c>
      <c r="BW12" s="1">
        <v>214.0</v>
      </c>
      <c r="BX12" s="1">
        <v>255.0</v>
      </c>
      <c r="BY12" s="1">
        <v>223.0</v>
      </c>
      <c r="BZ12" s="1">
        <v>94.0</v>
      </c>
      <c r="CA12" s="1">
        <v>1666654.0</v>
      </c>
      <c r="CB12" s="1">
        <v>1666542.0</v>
      </c>
      <c r="CC12" s="1">
        <v>94.0</v>
      </c>
      <c r="CD12" s="1">
        <v>1666530.0</v>
      </c>
      <c r="CE12" s="1">
        <v>1666554.0</v>
      </c>
      <c r="CF12" s="1">
        <v>1666641.0</v>
      </c>
      <c r="CG12" s="1">
        <v>95.0</v>
      </c>
      <c r="CH12" s="1">
        <v>20.0</v>
      </c>
      <c r="CI12" s="1">
        <v>1666522.0</v>
      </c>
      <c r="CJ12" s="1">
        <v>19.0</v>
      </c>
      <c r="CK12" s="1">
        <v>1666501.0</v>
      </c>
      <c r="CL12" s="1">
        <v>1666539.0</v>
      </c>
      <c r="CM12" s="1">
        <v>1666539.0</v>
      </c>
      <c r="CN12" s="1">
        <v>1666502.0</v>
      </c>
      <c r="CO12" s="1">
        <v>1666470.0</v>
      </c>
      <c r="CP12" s="1">
        <v>1666494.0</v>
      </c>
      <c r="CQ12" s="1">
        <v>1666445.0</v>
      </c>
      <c r="CR12" s="1">
        <v>1666531.0</v>
      </c>
      <c r="CS12" s="1">
        <v>1666649.0</v>
      </c>
      <c r="CT12" s="1">
        <v>1666525.0</v>
      </c>
      <c r="CU12" s="1">
        <v>1666496.0</v>
      </c>
      <c r="CV12" s="1">
        <v>1666462.0</v>
      </c>
      <c r="CW12" s="1">
        <v>1666427.0</v>
      </c>
      <c r="CX12" s="1">
        <v>1666445.0</v>
      </c>
      <c r="CY12" s="1">
        <v>1666522.0</v>
      </c>
      <c r="CZ12" s="1">
        <v>1666508.0</v>
      </c>
      <c r="DA12" s="1">
        <v>1666450.0</v>
      </c>
      <c r="DB12" s="1">
        <v>1666425.0</v>
      </c>
      <c r="DC12" s="1">
        <v>1666341.0</v>
      </c>
      <c r="DD12" s="1">
        <v>1666318.0</v>
      </c>
      <c r="DE12" s="1">
        <v>1666463.0</v>
      </c>
      <c r="DF12" s="1">
        <v>1666475.0</v>
      </c>
      <c r="DG12" s="1">
        <v>1666381.0</v>
      </c>
      <c r="DH12" s="1">
        <v>1666338.0</v>
      </c>
      <c r="DI12" s="1">
        <v>1666417.0</v>
      </c>
      <c r="DJ12" s="1">
        <v>21.0</v>
      </c>
      <c r="DK12" s="1">
        <v>61.0</v>
      </c>
      <c r="DL12" s="1">
        <v>1666541.0</v>
      </c>
      <c r="DM12" s="1">
        <v>1666545.0</v>
      </c>
      <c r="DN12" s="1">
        <v>1666610.0</v>
      </c>
      <c r="DO12" s="1">
        <v>1666626.0</v>
      </c>
      <c r="DP12" s="1">
        <v>1666538.0</v>
      </c>
      <c r="DQ12" s="1">
        <v>1666440.0</v>
      </c>
      <c r="DR12" s="1">
        <v>1666556.0</v>
      </c>
      <c r="DS12" s="1">
        <v>1666541.0</v>
      </c>
      <c r="DT12" s="1">
        <v>1666505.0</v>
      </c>
      <c r="DU12" s="1">
        <v>1666411.0</v>
      </c>
      <c r="DV12" s="1">
        <v>1666524.0</v>
      </c>
      <c r="DW12" s="1">
        <v>1666458.0</v>
      </c>
      <c r="DX12" s="1">
        <v>1666411.0</v>
      </c>
      <c r="DY12" s="1">
        <v>1666427.0</v>
      </c>
      <c r="DZ12" s="1">
        <v>1636391.0</v>
      </c>
      <c r="EA12" s="1">
        <v>1643562.0</v>
      </c>
      <c r="EB12" s="1">
        <v>1650622.0</v>
      </c>
      <c r="EC12" s="1">
        <v>1662174.0</v>
      </c>
      <c r="ED12" s="1">
        <v>5589.0</v>
      </c>
      <c r="EE12" s="1">
        <v>15312.0</v>
      </c>
      <c r="EF12" s="1">
        <v>19717.0</v>
      </c>
      <c r="EG12" s="1">
        <v>24229.0</v>
      </c>
      <c r="EH12" s="1">
        <v>34622.0</v>
      </c>
      <c r="EI12" s="1">
        <v>38933.0</v>
      </c>
      <c r="EJ12" s="1">
        <v>43826.0</v>
      </c>
      <c r="EK12" s="1">
        <v>55322.0</v>
      </c>
      <c r="EL12" s="1">
        <v>59621.0</v>
      </c>
      <c r="EM12" s="1">
        <v>63732.0</v>
      </c>
      <c r="EN12" s="1">
        <v>73570.0</v>
      </c>
      <c r="EO12" s="1">
        <v>75332.0</v>
      </c>
      <c r="EP12" s="1">
        <v>83235.0</v>
      </c>
      <c r="EQ12" s="1">
        <v>86162.0</v>
      </c>
      <c r="ER12" s="1">
        <v>95305.0</v>
      </c>
      <c r="ES12" s="1">
        <v>97218.0</v>
      </c>
      <c r="ET12" s="1">
        <v>104165.0</v>
      </c>
      <c r="EU12" s="1">
        <v>105640.0</v>
      </c>
      <c r="EV12" s="1">
        <v>113058.0</v>
      </c>
      <c r="EW12" s="1">
        <v>111244.0</v>
      </c>
      <c r="EX12" s="1">
        <v>115227.0</v>
      </c>
      <c r="EY12" s="1">
        <v>121113.0</v>
      </c>
      <c r="EZ12" s="1">
        <v>125970.0</v>
      </c>
      <c r="FA12" s="1">
        <v>123764.0</v>
      </c>
      <c r="FB12" s="1">
        <v>127028.0</v>
      </c>
      <c r="FC12" s="1">
        <v>129987.0</v>
      </c>
      <c r="FD12" s="1">
        <v>133429.0</v>
      </c>
      <c r="FE12" s="1">
        <v>131110.0</v>
      </c>
      <c r="FF12" s="1">
        <v>134161.0</v>
      </c>
      <c r="FG12" s="1">
        <v>136342.0</v>
      </c>
      <c r="FH12" s="1">
        <v>137451.0</v>
      </c>
      <c r="FI12" s="1">
        <v>138682.0</v>
      </c>
      <c r="FJ12" s="1">
        <v>139158.0</v>
      </c>
      <c r="FK12" s="1">
        <v>139882.0</v>
      </c>
      <c r="FL12" s="1">
        <v>140514.0</v>
      </c>
      <c r="FM12" s="1">
        <v>140546.0</v>
      </c>
      <c r="FN12" s="1">
        <v>140985.0</v>
      </c>
      <c r="FO12" s="1">
        <v>141361.0</v>
      </c>
      <c r="FP12" s="1">
        <v>141233.0</v>
      </c>
      <c r="FQ12" s="1">
        <v>140652.0</v>
      </c>
      <c r="FR12" s="1">
        <v>139507.0</v>
      </c>
      <c r="FS12" s="1">
        <v>135013.0</v>
      </c>
      <c r="FT12" s="1">
        <v>135615.0</v>
      </c>
      <c r="FU12" s="1">
        <v>128571.0</v>
      </c>
      <c r="FV12" s="1">
        <v>125092.0</v>
      </c>
      <c r="FW12" s="1">
        <v>115155.0</v>
      </c>
      <c r="FX12" s="1">
        <v>113545.0</v>
      </c>
      <c r="FY12" s="1">
        <v>106325.0</v>
      </c>
      <c r="FZ12" s="1">
        <v>104920.0</v>
      </c>
      <c r="GA12" s="1">
        <v>96691.0</v>
      </c>
      <c r="GB12" s="1">
        <v>94068.0</v>
      </c>
      <c r="GC12" s="1">
        <v>85252.0</v>
      </c>
      <c r="GD12" s="1">
        <v>82413.0</v>
      </c>
      <c r="GE12" s="1">
        <v>73670.0</v>
      </c>
      <c r="GF12" s="1">
        <v>70761.0</v>
      </c>
      <c r="GG12" s="1">
        <v>61303.0</v>
      </c>
      <c r="GH12" s="1">
        <v>57654.0</v>
      </c>
      <c r="GI12" s="1">
        <v>54291.0</v>
      </c>
      <c r="GJ12" s="1">
        <v>43547.0</v>
      </c>
      <c r="GK12" s="1">
        <v>37614.0</v>
      </c>
      <c r="GL12" s="1">
        <v>30939.0</v>
      </c>
      <c r="GM12" s="1">
        <v>23465.0</v>
      </c>
      <c r="GN12" s="1">
        <v>16364.0</v>
      </c>
      <c r="GO12" s="1">
        <v>4646.0</v>
      </c>
      <c r="GP12" s="1">
        <v>1661107.0</v>
      </c>
      <c r="GQ12" s="1">
        <v>1651262.0</v>
      </c>
      <c r="GR12" s="1">
        <v>1646660.0</v>
      </c>
      <c r="GS12" s="1">
        <v>1642220.0</v>
      </c>
      <c r="GT12" s="1">
        <v>1631860.0</v>
      </c>
      <c r="GU12" s="1">
        <v>1627419.0</v>
      </c>
      <c r="GV12" s="1">
        <v>1622834.0</v>
      </c>
      <c r="GW12" s="1">
        <v>1611624.0</v>
      </c>
      <c r="GX12" s="1">
        <v>1607415.0</v>
      </c>
      <c r="GY12" s="1">
        <v>1602855.0</v>
      </c>
      <c r="GZ12" s="1">
        <v>1593111.0</v>
      </c>
      <c r="HA12" s="1">
        <v>1591079.0</v>
      </c>
      <c r="HB12" s="1">
        <v>1583429.0</v>
      </c>
      <c r="HC12" s="1">
        <v>1580656.0</v>
      </c>
      <c r="HD12" s="1">
        <v>1571869.0</v>
      </c>
      <c r="HE12" s="1">
        <v>1569861.0</v>
      </c>
      <c r="HF12" s="1">
        <v>1562710.0</v>
      </c>
      <c r="HG12" s="1">
        <v>1561345.0</v>
      </c>
      <c r="HH12" s="1">
        <v>1553857.0</v>
      </c>
      <c r="HI12" s="1">
        <v>1555427.0</v>
      </c>
      <c r="HJ12" s="1">
        <v>1551454.0</v>
      </c>
      <c r="HK12" s="1">
        <v>1545544.0</v>
      </c>
      <c r="HL12" s="1">
        <v>1540645.0</v>
      </c>
      <c r="HM12" s="1">
        <v>1542975.0</v>
      </c>
      <c r="HN12" s="1">
        <v>1539851.0</v>
      </c>
      <c r="HO12" s="1">
        <v>1536713.0</v>
      </c>
      <c r="HP12" s="1">
        <v>1533493.0</v>
      </c>
      <c r="HQ12" s="1">
        <v>1535942.0</v>
      </c>
      <c r="HR12" s="1">
        <v>1532890.0</v>
      </c>
      <c r="HS12" s="1">
        <v>1530581.0</v>
      </c>
      <c r="HT12" s="1">
        <v>1529520.0</v>
      </c>
      <c r="HU12" s="1">
        <v>1528360.0</v>
      </c>
      <c r="HV12" s="1">
        <v>1527167.0</v>
      </c>
      <c r="HW12" s="1">
        <v>1526933.0</v>
      </c>
      <c r="HX12" s="1">
        <v>1526234.0</v>
      </c>
      <c r="HY12" s="1">
        <v>1526332.0</v>
      </c>
      <c r="HZ12" s="1">
        <v>1525759.0</v>
      </c>
      <c r="IA12" s="1">
        <v>1525371.0</v>
      </c>
      <c r="IB12" s="1">
        <v>1525532.0</v>
      </c>
      <c r="IC12" s="1">
        <v>1526043.0</v>
      </c>
      <c r="ID12" s="1">
        <v>1527030.0</v>
      </c>
      <c r="IE12" s="1">
        <v>1531234.0</v>
      </c>
      <c r="IF12" s="1">
        <v>1530513.0</v>
      </c>
      <c r="IG12" s="1">
        <v>1538554.0</v>
      </c>
      <c r="IH12" s="1">
        <v>1541442.0</v>
      </c>
      <c r="II12" s="1">
        <v>1551633.0</v>
      </c>
      <c r="IJ12" s="1">
        <v>1554112.0</v>
      </c>
      <c r="IK12" s="1">
        <v>1561608.0</v>
      </c>
      <c r="IL12" s="1">
        <v>1562120.0</v>
      </c>
      <c r="IM12" s="1">
        <v>1569543.0</v>
      </c>
      <c r="IN12" s="1">
        <v>1571265.0</v>
      </c>
      <c r="IO12" s="1">
        <v>1579990.0</v>
      </c>
      <c r="IP12" s="1">
        <v>1583514.0</v>
      </c>
      <c r="IQ12" s="1">
        <v>1592644.0</v>
      </c>
      <c r="IR12" s="1">
        <v>1596295.0</v>
      </c>
      <c r="IS12" s="1">
        <v>1605403.0</v>
      </c>
      <c r="IT12" s="1">
        <v>1609124.0</v>
      </c>
      <c r="IU12" s="1">
        <v>1612747.0</v>
      </c>
      <c r="IV12" s="1">
        <v>1623205.0</v>
      </c>
      <c r="IW12" s="1">
        <v>1628947.0</v>
      </c>
    </row>
    <row r="13">
      <c r="A13" s="2">
        <v>43121.784317129626</v>
      </c>
      <c r="B13" s="1">
        <v>1666527.0</v>
      </c>
      <c r="C13" s="1">
        <v>1666583.0</v>
      </c>
      <c r="D13" s="1">
        <v>1666531.0</v>
      </c>
      <c r="E13" s="1">
        <v>1666498.0</v>
      </c>
      <c r="F13" s="1">
        <v>1666532.0</v>
      </c>
      <c r="G13" s="1">
        <v>2.0</v>
      </c>
      <c r="H13" s="1">
        <v>1666492.0</v>
      </c>
      <c r="I13" s="1">
        <v>1666543.0</v>
      </c>
      <c r="J13" s="1">
        <v>1666547.0</v>
      </c>
      <c r="K13" s="1">
        <v>1666501.0</v>
      </c>
      <c r="L13" s="1">
        <v>1666611.0</v>
      </c>
      <c r="M13" s="1">
        <v>1666531.0</v>
      </c>
      <c r="N13" s="1">
        <v>1666580.0</v>
      </c>
      <c r="O13" s="1">
        <v>1666514.0</v>
      </c>
      <c r="P13" s="1">
        <v>1666424.0</v>
      </c>
      <c r="Q13" s="1">
        <v>1666433.0</v>
      </c>
      <c r="R13" s="1">
        <v>1666443.0</v>
      </c>
      <c r="S13" s="1">
        <v>1666518.0</v>
      </c>
      <c r="T13" s="1">
        <v>1666550.0</v>
      </c>
      <c r="U13" s="1">
        <v>10.0</v>
      </c>
      <c r="V13" s="1">
        <v>1666588.0</v>
      </c>
      <c r="W13" s="1">
        <v>1666550.0</v>
      </c>
      <c r="X13" s="1">
        <v>1666610.0</v>
      </c>
      <c r="Y13" s="1">
        <v>1666633.0</v>
      </c>
      <c r="Z13" s="1">
        <v>1666601.0</v>
      </c>
      <c r="AA13" s="1">
        <v>1666601.0</v>
      </c>
      <c r="AB13" s="1">
        <v>3.0</v>
      </c>
      <c r="AC13" s="1">
        <v>169.0</v>
      </c>
      <c r="AD13" s="1">
        <v>102.0</v>
      </c>
      <c r="AE13" s="1">
        <v>140.0</v>
      </c>
      <c r="AF13" s="1">
        <v>288.0</v>
      </c>
      <c r="AG13" s="1">
        <v>133.0</v>
      </c>
      <c r="AH13" s="1">
        <v>105.0</v>
      </c>
      <c r="AI13" s="1">
        <v>117.0</v>
      </c>
      <c r="AJ13" s="1">
        <v>213.0</v>
      </c>
      <c r="AK13" s="1">
        <v>130.0</v>
      </c>
      <c r="AL13" s="1">
        <v>1666572.0</v>
      </c>
      <c r="AM13" s="1">
        <v>34.0</v>
      </c>
      <c r="AN13" s="1">
        <v>142.0</v>
      </c>
      <c r="AO13" s="1">
        <v>242.0</v>
      </c>
      <c r="AP13" s="1">
        <v>325.0</v>
      </c>
      <c r="AQ13" s="1">
        <v>209.0</v>
      </c>
      <c r="AR13" s="1">
        <v>64.0</v>
      </c>
      <c r="AS13" s="1">
        <v>190.0</v>
      </c>
      <c r="AT13" s="1">
        <v>198.0</v>
      </c>
      <c r="AU13" s="1">
        <v>181.0</v>
      </c>
      <c r="AV13" s="1">
        <v>333.0</v>
      </c>
      <c r="AW13" s="1">
        <v>166.0</v>
      </c>
      <c r="AX13" s="1">
        <v>226.0</v>
      </c>
      <c r="AY13" s="1">
        <v>213.0</v>
      </c>
      <c r="AZ13" s="1">
        <v>301.0</v>
      </c>
      <c r="BA13" s="1">
        <v>254.0</v>
      </c>
      <c r="BB13" s="1">
        <v>200.0</v>
      </c>
      <c r="BC13" s="1">
        <v>145.0</v>
      </c>
      <c r="BD13" s="1">
        <v>105.0</v>
      </c>
      <c r="BE13" s="1">
        <v>135.0</v>
      </c>
      <c r="BF13" s="1">
        <v>100.0</v>
      </c>
      <c r="BG13" s="1">
        <v>1666590.0</v>
      </c>
      <c r="BH13" s="1">
        <v>1666530.0</v>
      </c>
      <c r="BI13" s="1">
        <v>1666577.0</v>
      </c>
      <c r="BJ13" s="1">
        <v>119.0</v>
      </c>
      <c r="BK13" s="1">
        <v>243.0</v>
      </c>
      <c r="BL13" s="1">
        <v>230.0</v>
      </c>
      <c r="BM13" s="1">
        <v>272.0</v>
      </c>
      <c r="BN13" s="1">
        <v>333.0</v>
      </c>
      <c r="BO13" s="1">
        <v>234.0</v>
      </c>
      <c r="BP13" s="1">
        <v>1666656.0</v>
      </c>
      <c r="BQ13" s="1">
        <v>140.0</v>
      </c>
      <c r="BR13" s="1">
        <v>208.0</v>
      </c>
      <c r="BS13" s="1">
        <v>137.0</v>
      </c>
      <c r="BT13" s="1">
        <v>243.0</v>
      </c>
      <c r="BU13" s="1">
        <v>262.0</v>
      </c>
      <c r="BV13" s="1">
        <v>358.0</v>
      </c>
      <c r="BW13" s="1">
        <v>333.0</v>
      </c>
      <c r="BX13" s="1">
        <v>332.0</v>
      </c>
      <c r="BY13" s="1">
        <v>142.0</v>
      </c>
      <c r="BZ13" s="1">
        <v>121.0</v>
      </c>
      <c r="CA13" s="1">
        <v>337.0</v>
      </c>
      <c r="CB13" s="1">
        <v>226.0</v>
      </c>
      <c r="CC13" s="1">
        <v>240.0</v>
      </c>
      <c r="CD13" s="1">
        <v>143.0</v>
      </c>
      <c r="CE13" s="1">
        <v>145.0</v>
      </c>
      <c r="CF13" s="1">
        <v>81.0</v>
      </c>
      <c r="CG13" s="1">
        <v>183.0</v>
      </c>
      <c r="CH13" s="1">
        <v>128.0</v>
      </c>
      <c r="CI13" s="1">
        <v>104.0</v>
      </c>
      <c r="CJ13" s="1">
        <v>120.0</v>
      </c>
      <c r="CK13" s="1">
        <v>1666536.0</v>
      </c>
      <c r="CL13" s="1">
        <v>1666482.0</v>
      </c>
      <c r="CM13" s="1">
        <v>1666406.0</v>
      </c>
      <c r="CN13" s="1">
        <v>1666547.0</v>
      </c>
      <c r="CO13" s="1">
        <v>1.0</v>
      </c>
      <c r="CP13" s="1">
        <v>53.0</v>
      </c>
      <c r="CQ13" s="1">
        <v>1666447.0</v>
      </c>
      <c r="CR13" s="1">
        <v>1666552.0</v>
      </c>
      <c r="CS13" s="1">
        <v>1666542.0</v>
      </c>
      <c r="CT13" s="1">
        <v>1666662.0</v>
      </c>
      <c r="CU13" s="1">
        <v>1666470.0</v>
      </c>
      <c r="CV13" s="1">
        <v>1666426.0</v>
      </c>
      <c r="CW13" s="1">
        <v>1666465.0</v>
      </c>
      <c r="CX13" s="1">
        <v>1666405.0</v>
      </c>
      <c r="CY13" s="1">
        <v>1666400.0</v>
      </c>
      <c r="CZ13" s="1">
        <v>1666548.0</v>
      </c>
      <c r="DA13" s="1">
        <v>1666595.0</v>
      </c>
      <c r="DB13" s="1">
        <v>1666421.0</v>
      </c>
      <c r="DC13" s="1">
        <v>1666415.0</v>
      </c>
      <c r="DD13" s="1">
        <v>1666460.0</v>
      </c>
      <c r="DE13" s="1">
        <v>1666400.0</v>
      </c>
      <c r="DF13" s="1">
        <v>1666459.0</v>
      </c>
      <c r="DG13" s="1">
        <v>1666523.0</v>
      </c>
      <c r="DH13" s="1">
        <v>1666448.0</v>
      </c>
      <c r="DI13" s="1">
        <v>1666322.0</v>
      </c>
      <c r="DJ13" s="1">
        <v>1666445.0</v>
      </c>
      <c r="DK13" s="1">
        <v>1666395.0</v>
      </c>
      <c r="DL13" s="1">
        <v>1666456.0</v>
      </c>
      <c r="DM13" s="1">
        <v>1666448.0</v>
      </c>
      <c r="DN13" s="1">
        <v>1666473.0</v>
      </c>
      <c r="DO13" s="1">
        <v>1666443.0</v>
      </c>
      <c r="DP13" s="1">
        <v>1666516.0</v>
      </c>
      <c r="DQ13" s="1">
        <v>1666556.0</v>
      </c>
      <c r="DR13" s="1">
        <v>1666552.0</v>
      </c>
      <c r="DS13" s="1">
        <v>1666585.0</v>
      </c>
      <c r="DT13" s="1">
        <v>1666641.0</v>
      </c>
      <c r="DU13" s="1">
        <v>53.0</v>
      </c>
      <c r="DV13" s="1">
        <v>1666591.0</v>
      </c>
      <c r="DW13" s="1">
        <v>1666409.0</v>
      </c>
      <c r="DX13" s="1">
        <v>1666463.0</v>
      </c>
      <c r="DY13" s="1">
        <v>1666472.0</v>
      </c>
      <c r="DZ13" s="1">
        <v>1588538.0</v>
      </c>
      <c r="EA13" s="1">
        <v>1592145.0</v>
      </c>
      <c r="EB13" s="1">
        <v>1601590.0</v>
      </c>
      <c r="EC13" s="1">
        <v>1604714.0</v>
      </c>
      <c r="ED13" s="1">
        <v>1614654.0</v>
      </c>
      <c r="EE13" s="1">
        <v>1618386.0</v>
      </c>
      <c r="EF13" s="1">
        <v>1623145.0</v>
      </c>
      <c r="EG13" s="1">
        <v>1636201.0</v>
      </c>
      <c r="EH13" s="1">
        <v>1643222.0</v>
      </c>
      <c r="EI13" s="1">
        <v>1650433.0</v>
      </c>
      <c r="EJ13" s="1">
        <v>1657552.0</v>
      </c>
      <c r="EK13" s="1">
        <v>1830.0</v>
      </c>
      <c r="EL13" s="1">
        <v>11290.0</v>
      </c>
      <c r="EM13" s="1">
        <v>15315.0</v>
      </c>
      <c r="EN13" s="1">
        <v>25438.0</v>
      </c>
      <c r="EO13" s="1">
        <v>29938.0</v>
      </c>
      <c r="EP13" s="1">
        <v>34432.0</v>
      </c>
      <c r="EQ13" s="1">
        <v>44445.0</v>
      </c>
      <c r="ER13" s="1">
        <v>49912.0</v>
      </c>
      <c r="ES13" s="1">
        <v>54727.0</v>
      </c>
      <c r="ET13" s="1">
        <v>65312.0</v>
      </c>
      <c r="EU13" s="1">
        <v>69454.0</v>
      </c>
      <c r="EV13" s="1">
        <v>72171.0</v>
      </c>
      <c r="EW13" s="1">
        <v>79534.0</v>
      </c>
      <c r="EX13" s="1">
        <v>82327.0</v>
      </c>
      <c r="EY13" s="1">
        <v>91017.0</v>
      </c>
      <c r="EZ13" s="1">
        <v>94233.0</v>
      </c>
      <c r="FA13" s="1">
        <v>101431.0</v>
      </c>
      <c r="FB13" s="1">
        <v>102357.0</v>
      </c>
      <c r="FC13" s="1">
        <v>109832.0</v>
      </c>
      <c r="FD13" s="1">
        <v>115898.0</v>
      </c>
      <c r="FE13" s="1">
        <v>113952.0</v>
      </c>
      <c r="FF13" s="1">
        <v>118673.0</v>
      </c>
      <c r="FG13" s="1">
        <v>124360.0</v>
      </c>
      <c r="FH13" s="1">
        <v>122554.0</v>
      </c>
      <c r="FI13" s="1">
        <v>125381.0</v>
      </c>
      <c r="FJ13" s="1">
        <v>128292.0</v>
      </c>
      <c r="FK13" s="1">
        <v>131851.0</v>
      </c>
      <c r="FL13" s="1">
        <v>135113.0</v>
      </c>
      <c r="FM13" s="1">
        <v>132671.0</v>
      </c>
      <c r="FN13" s="1">
        <v>135123.0</v>
      </c>
      <c r="FO13" s="1">
        <v>137279.0</v>
      </c>
      <c r="FP13" s="1">
        <v>138112.0</v>
      </c>
      <c r="FQ13" s="1">
        <v>139402.0</v>
      </c>
      <c r="FR13" s="1">
        <v>139738.0</v>
      </c>
      <c r="FS13" s="1">
        <v>140553.0</v>
      </c>
      <c r="FT13" s="1">
        <v>140399.0</v>
      </c>
      <c r="FU13" s="1">
        <v>140908.0</v>
      </c>
      <c r="FV13" s="1">
        <v>141242.0</v>
      </c>
      <c r="FW13" s="1">
        <v>141475.0</v>
      </c>
      <c r="FX13" s="1">
        <v>141201.0</v>
      </c>
      <c r="FY13" s="1">
        <v>140640.0</v>
      </c>
      <c r="FZ13" s="1">
        <v>137680.0</v>
      </c>
      <c r="GA13" s="1">
        <v>132881.0</v>
      </c>
      <c r="GB13" s="1">
        <v>132445.0</v>
      </c>
      <c r="GC13" s="1">
        <v>123449.0</v>
      </c>
      <c r="GD13" s="1">
        <v>119134.0</v>
      </c>
      <c r="GE13" s="1">
        <v>110220.0</v>
      </c>
      <c r="GF13" s="1">
        <v>109643.0</v>
      </c>
      <c r="GG13" s="1">
        <v>102043.0</v>
      </c>
      <c r="GH13" s="1">
        <v>100815.0</v>
      </c>
      <c r="GI13" s="1">
        <v>93005.0</v>
      </c>
      <c r="GJ13" s="1">
        <v>90487.0</v>
      </c>
      <c r="GK13" s="1">
        <v>80985.0</v>
      </c>
      <c r="GL13" s="1">
        <v>77489.0</v>
      </c>
      <c r="GM13" s="1">
        <v>74164.0</v>
      </c>
      <c r="GN13" s="1">
        <v>65273.0</v>
      </c>
      <c r="GO13" s="1">
        <v>62127.0</v>
      </c>
      <c r="GP13" s="1">
        <v>52544.0</v>
      </c>
      <c r="GQ13" s="1">
        <v>48290.0</v>
      </c>
      <c r="GR13" s="1">
        <v>43096.0</v>
      </c>
      <c r="GS13" s="1">
        <v>30960.0</v>
      </c>
      <c r="GT13" s="1">
        <v>23971.0</v>
      </c>
      <c r="GU13" s="1">
        <v>16591.0</v>
      </c>
      <c r="GV13" s="1">
        <v>9009.0</v>
      </c>
      <c r="GW13" s="1">
        <v>1664801.0</v>
      </c>
      <c r="GX13" s="1">
        <v>1655253.0</v>
      </c>
      <c r="GY13" s="1">
        <v>1651634.0</v>
      </c>
      <c r="GZ13" s="1">
        <v>1641117.0</v>
      </c>
      <c r="HA13" s="1">
        <v>1636516.0</v>
      </c>
      <c r="HB13" s="1">
        <v>1632146.0</v>
      </c>
      <c r="HC13" s="1">
        <v>1622043.0</v>
      </c>
      <c r="HD13" s="1">
        <v>1616949.0</v>
      </c>
      <c r="HE13" s="1">
        <v>1612218.0</v>
      </c>
      <c r="HF13" s="1">
        <v>1601130.0</v>
      </c>
      <c r="HG13" s="1">
        <v>1597657.0</v>
      </c>
      <c r="HH13" s="1">
        <v>1594351.0</v>
      </c>
      <c r="HI13" s="1">
        <v>1586722.0</v>
      </c>
      <c r="HJ13" s="1">
        <v>1584609.0</v>
      </c>
      <c r="HK13" s="1">
        <v>1575197.0</v>
      </c>
      <c r="HL13" s="1">
        <v>1572762.0</v>
      </c>
      <c r="HM13" s="1">
        <v>1565511.0</v>
      </c>
      <c r="HN13" s="1">
        <v>1564263.0</v>
      </c>
      <c r="HO13" s="1">
        <v>1556713.0</v>
      </c>
      <c r="HP13" s="1">
        <v>1551337.0</v>
      </c>
      <c r="HQ13" s="1">
        <v>1553164.0</v>
      </c>
      <c r="HR13" s="1">
        <v>1547953.0</v>
      </c>
      <c r="HS13" s="1">
        <v>1542387.0</v>
      </c>
      <c r="HT13" s="1">
        <v>1544414.0</v>
      </c>
      <c r="HU13" s="1">
        <v>1540958.0</v>
      </c>
      <c r="HV13" s="1">
        <v>1538040.0</v>
      </c>
      <c r="HW13" s="1">
        <v>1534440.0</v>
      </c>
      <c r="HX13" s="1">
        <v>1531161.0</v>
      </c>
      <c r="HY13" s="1">
        <v>1533798.0</v>
      </c>
      <c r="HZ13" s="1">
        <v>1531500.0</v>
      </c>
      <c r="IA13" s="1">
        <v>1529540.0</v>
      </c>
      <c r="IB13" s="1">
        <v>1528135.0</v>
      </c>
      <c r="IC13" s="1">
        <v>1527283.0</v>
      </c>
      <c r="ID13" s="1">
        <v>1527042.0</v>
      </c>
      <c r="IE13" s="1">
        <v>1526320.0</v>
      </c>
      <c r="IF13" s="1">
        <v>1526315.0</v>
      </c>
      <c r="IG13" s="1">
        <v>1525802.0</v>
      </c>
      <c r="IH13" s="1">
        <v>1525356.0</v>
      </c>
      <c r="II13" s="1">
        <v>1525229.0</v>
      </c>
      <c r="IJ13" s="1">
        <v>1525353.0</v>
      </c>
      <c r="IK13" s="1">
        <v>1526630.0</v>
      </c>
      <c r="IL13" s="1">
        <v>1528990.0</v>
      </c>
      <c r="IM13" s="1">
        <v>1533959.0</v>
      </c>
      <c r="IN13" s="1">
        <v>1534553.0</v>
      </c>
      <c r="IO13" s="1">
        <v>1543492.0</v>
      </c>
      <c r="IP13" s="1">
        <v>1547130.0</v>
      </c>
      <c r="IQ13" s="1">
        <v>1550182.0</v>
      </c>
      <c r="IR13" s="1">
        <v>1557242.0</v>
      </c>
      <c r="IS13" s="1">
        <v>1564533.0</v>
      </c>
      <c r="IT13" s="1">
        <v>1565857.0</v>
      </c>
      <c r="IU13" s="1">
        <v>1573757.0</v>
      </c>
      <c r="IV13" s="1">
        <v>1576563.0</v>
      </c>
      <c r="IW13" s="1">
        <v>1585250.0</v>
      </c>
    </row>
    <row r="14">
      <c r="A14" s="2">
        <v>43121.7843287037</v>
      </c>
      <c r="B14" s="1">
        <v>1666551.0</v>
      </c>
      <c r="C14" s="1">
        <v>33.0</v>
      </c>
      <c r="D14" s="1">
        <v>7.0</v>
      </c>
      <c r="E14" s="1">
        <v>1666537.0</v>
      </c>
      <c r="F14" s="1">
        <v>67.0</v>
      </c>
      <c r="G14" s="1">
        <v>61.0</v>
      </c>
      <c r="H14" s="1">
        <v>1666541.0</v>
      </c>
      <c r="I14" s="1">
        <v>1666401.0</v>
      </c>
      <c r="J14" s="1">
        <v>1666416.0</v>
      </c>
      <c r="K14" s="1">
        <v>1666410.0</v>
      </c>
      <c r="L14" s="1">
        <v>1666355.0</v>
      </c>
      <c r="M14" s="1">
        <v>1666452.0</v>
      </c>
      <c r="N14" s="1">
        <v>1666410.0</v>
      </c>
      <c r="O14" s="1">
        <v>1666352.0</v>
      </c>
      <c r="P14" s="1">
        <v>1666407.0</v>
      </c>
      <c r="Q14" s="1">
        <v>1666330.0</v>
      </c>
      <c r="R14" s="1">
        <v>1666334.0</v>
      </c>
      <c r="S14" s="1">
        <v>1666511.0</v>
      </c>
      <c r="T14" s="1">
        <v>1666617.0</v>
      </c>
      <c r="U14" s="1">
        <v>1666479.0</v>
      </c>
      <c r="V14" s="1">
        <v>1666518.0</v>
      </c>
      <c r="W14" s="1">
        <v>1666538.0</v>
      </c>
      <c r="X14" s="1">
        <v>1666524.0</v>
      </c>
      <c r="Y14" s="1">
        <v>1666475.0</v>
      </c>
      <c r="Z14" s="1">
        <v>1666605.0</v>
      </c>
      <c r="AA14" s="1">
        <v>1666609.0</v>
      </c>
      <c r="AB14" s="1">
        <v>1666551.0</v>
      </c>
      <c r="AC14" s="1">
        <v>1666549.0</v>
      </c>
      <c r="AD14" s="1">
        <v>32.0</v>
      </c>
      <c r="AE14" s="1">
        <v>1666650.0</v>
      </c>
      <c r="AF14" s="1">
        <v>1666596.0</v>
      </c>
      <c r="AG14" s="1">
        <v>1666612.0</v>
      </c>
      <c r="AH14" s="1">
        <v>140.0</v>
      </c>
      <c r="AI14" s="1">
        <v>104.0</v>
      </c>
      <c r="AJ14" s="1">
        <v>113.0</v>
      </c>
      <c r="AK14" s="1">
        <v>7.0</v>
      </c>
      <c r="AL14" s="1">
        <v>1666653.0</v>
      </c>
      <c r="AM14" s="1">
        <v>131.0</v>
      </c>
      <c r="AN14" s="1">
        <v>219.0</v>
      </c>
      <c r="AO14" s="1">
        <v>185.0</v>
      </c>
      <c r="AP14" s="1">
        <v>134.0</v>
      </c>
      <c r="AQ14" s="1">
        <v>120.0</v>
      </c>
      <c r="AR14" s="1">
        <v>128.0</v>
      </c>
      <c r="AS14" s="1">
        <v>109.0</v>
      </c>
      <c r="AT14" s="1">
        <v>157.0</v>
      </c>
      <c r="AU14" s="1">
        <v>71.0</v>
      </c>
      <c r="AV14" s="1">
        <v>135.0</v>
      </c>
      <c r="AW14" s="1">
        <v>147.0</v>
      </c>
      <c r="AX14" s="1">
        <v>152.0</v>
      </c>
      <c r="AY14" s="1">
        <v>132.0</v>
      </c>
      <c r="AZ14" s="1">
        <v>132.0</v>
      </c>
      <c r="BA14" s="1">
        <v>210.0</v>
      </c>
      <c r="BB14" s="1">
        <v>199.0</v>
      </c>
      <c r="BC14" s="1">
        <v>171.0</v>
      </c>
      <c r="BD14" s="1">
        <v>270.0</v>
      </c>
      <c r="BE14" s="1">
        <v>220.0</v>
      </c>
      <c r="BF14" s="1">
        <v>289.0</v>
      </c>
      <c r="BG14" s="1">
        <v>343.0</v>
      </c>
      <c r="BH14" s="1">
        <v>210.0</v>
      </c>
      <c r="BI14" s="1">
        <v>258.0</v>
      </c>
      <c r="BJ14" s="1">
        <v>219.0</v>
      </c>
      <c r="BK14" s="1">
        <v>151.0</v>
      </c>
      <c r="BL14" s="1">
        <v>34.0</v>
      </c>
      <c r="BM14" s="1">
        <v>1666530.0</v>
      </c>
      <c r="BN14" s="1">
        <v>1666632.0</v>
      </c>
      <c r="BO14" s="1">
        <v>1666613.0</v>
      </c>
      <c r="BP14" s="1">
        <v>1666655.0</v>
      </c>
      <c r="BQ14" s="1">
        <v>145.0</v>
      </c>
      <c r="BR14" s="1">
        <v>1666650.0</v>
      </c>
      <c r="BS14" s="1">
        <v>84.0</v>
      </c>
      <c r="BT14" s="1">
        <v>162.0</v>
      </c>
      <c r="BU14" s="1">
        <v>312.0</v>
      </c>
      <c r="BV14" s="1">
        <v>241.0</v>
      </c>
      <c r="BW14" s="1">
        <v>139.0</v>
      </c>
      <c r="BX14" s="1">
        <v>134.0</v>
      </c>
      <c r="BY14" s="1">
        <v>348.0</v>
      </c>
      <c r="BZ14" s="1">
        <v>249.0</v>
      </c>
      <c r="CA14" s="1">
        <v>251.0</v>
      </c>
      <c r="CB14" s="1">
        <v>228.0</v>
      </c>
      <c r="CC14" s="1">
        <v>254.0</v>
      </c>
      <c r="CD14" s="1">
        <v>231.0</v>
      </c>
      <c r="CE14" s="1">
        <v>211.0</v>
      </c>
      <c r="CF14" s="1">
        <v>132.0</v>
      </c>
      <c r="CG14" s="1">
        <v>190.0</v>
      </c>
      <c r="CH14" s="1">
        <v>152.0</v>
      </c>
      <c r="CI14" s="1">
        <v>137.0</v>
      </c>
      <c r="CJ14" s="1">
        <v>171.0</v>
      </c>
      <c r="CK14" s="1">
        <v>111.0</v>
      </c>
      <c r="CL14" s="1">
        <v>80.0</v>
      </c>
      <c r="CM14" s="1">
        <v>142.0</v>
      </c>
      <c r="CN14" s="1">
        <v>104.0</v>
      </c>
      <c r="CO14" s="1">
        <v>80.0</v>
      </c>
      <c r="CP14" s="1">
        <v>160.0</v>
      </c>
      <c r="CQ14" s="1">
        <v>1666619.0</v>
      </c>
      <c r="CR14" s="1">
        <v>1666515.0</v>
      </c>
      <c r="CS14" s="1">
        <v>1666638.0</v>
      </c>
      <c r="CT14" s="1">
        <v>1666562.0</v>
      </c>
      <c r="CU14" s="1">
        <v>1666560.0</v>
      </c>
      <c r="CV14" s="1">
        <v>1666434.0</v>
      </c>
      <c r="CW14" s="1">
        <v>1666400.0</v>
      </c>
      <c r="CX14" s="1">
        <v>1666539.0</v>
      </c>
      <c r="CY14" s="1">
        <v>1666599.0</v>
      </c>
      <c r="CZ14" s="1">
        <v>1666565.0</v>
      </c>
      <c r="DA14" s="1">
        <v>1666526.0</v>
      </c>
      <c r="DB14" s="1">
        <v>1666572.0</v>
      </c>
      <c r="DC14" s="1">
        <v>1666658.0</v>
      </c>
      <c r="DD14" s="1">
        <v>1666568.0</v>
      </c>
      <c r="DE14" s="1">
        <v>1666584.0</v>
      </c>
      <c r="DF14" s="1">
        <v>1666432.0</v>
      </c>
      <c r="DG14" s="1">
        <v>1666551.0</v>
      </c>
      <c r="DH14" s="1">
        <v>1666603.0</v>
      </c>
      <c r="DI14" s="1">
        <v>1666467.0</v>
      </c>
      <c r="DJ14" s="1">
        <v>1666405.0</v>
      </c>
      <c r="DK14" s="1">
        <v>1666490.0</v>
      </c>
      <c r="DL14" s="1">
        <v>1666484.0</v>
      </c>
      <c r="DM14" s="1">
        <v>1666423.0</v>
      </c>
      <c r="DN14" s="1">
        <v>1666323.0</v>
      </c>
      <c r="DO14" s="1">
        <v>1666464.0</v>
      </c>
      <c r="DP14" s="1">
        <v>1666516.0</v>
      </c>
      <c r="DQ14" s="1">
        <v>1666449.0</v>
      </c>
      <c r="DR14" s="1">
        <v>1666365.0</v>
      </c>
      <c r="DS14" s="1">
        <v>1666388.0</v>
      </c>
      <c r="DT14" s="1">
        <v>1666411.0</v>
      </c>
      <c r="DU14" s="1">
        <v>1666355.0</v>
      </c>
      <c r="DV14" s="1">
        <v>1666326.0</v>
      </c>
      <c r="DW14" s="1">
        <v>1666442.0</v>
      </c>
      <c r="DX14" s="1">
        <v>1666577.0</v>
      </c>
      <c r="DY14" s="1">
        <v>1666643.0</v>
      </c>
      <c r="DZ14" s="1">
        <v>1553001.0</v>
      </c>
      <c r="EA14" s="1">
        <v>1554581.0</v>
      </c>
      <c r="EB14" s="1">
        <v>1561513.0</v>
      </c>
      <c r="EC14" s="1">
        <v>1562283.0</v>
      </c>
      <c r="ED14" s="1">
        <v>1570143.0</v>
      </c>
      <c r="EE14" s="1">
        <v>1572432.0</v>
      </c>
      <c r="EF14" s="1">
        <v>1581313.0</v>
      </c>
      <c r="EG14" s="1">
        <v>1584626.0</v>
      </c>
      <c r="EH14" s="1">
        <v>1594210.0</v>
      </c>
      <c r="EI14" s="1">
        <v>1597523.0</v>
      </c>
      <c r="EJ14" s="1">
        <v>1600286.0</v>
      </c>
      <c r="EK14" s="1">
        <v>1610343.0</v>
      </c>
      <c r="EL14" s="1">
        <v>1613822.0</v>
      </c>
      <c r="EM14" s="1">
        <v>1624214.0</v>
      </c>
      <c r="EN14" s="1">
        <v>1630553.0</v>
      </c>
      <c r="EO14" s="1">
        <v>1637356.0</v>
      </c>
      <c r="EP14" s="1">
        <v>1644421.0</v>
      </c>
      <c r="EQ14" s="1">
        <v>1651770.0</v>
      </c>
      <c r="ER14" s="1">
        <v>1663054.0</v>
      </c>
      <c r="ES14" s="1">
        <v>7336.0</v>
      </c>
      <c r="ET14" s="1">
        <v>10583.0</v>
      </c>
      <c r="EU14" s="1">
        <v>21202.0</v>
      </c>
      <c r="EV14" s="1">
        <v>25331.0</v>
      </c>
      <c r="EW14" s="1">
        <v>36210.0</v>
      </c>
      <c r="EX14" s="1">
        <v>40629.0</v>
      </c>
      <c r="EY14" s="1">
        <v>45585.0</v>
      </c>
      <c r="EZ14" s="1">
        <v>56561.0</v>
      </c>
      <c r="FA14" s="1">
        <v>60529.0</v>
      </c>
      <c r="FB14" s="1">
        <v>64926.0</v>
      </c>
      <c r="FC14" s="1">
        <v>74306.0</v>
      </c>
      <c r="FD14" s="1">
        <v>76193.0</v>
      </c>
      <c r="FE14" s="1">
        <v>84463.0</v>
      </c>
      <c r="FF14" s="1">
        <v>87310.0</v>
      </c>
      <c r="FG14" s="1">
        <v>90219.0</v>
      </c>
      <c r="FH14" s="1">
        <v>98234.0</v>
      </c>
      <c r="FI14" s="1">
        <v>104771.0</v>
      </c>
      <c r="FJ14" s="1">
        <v>106024.0</v>
      </c>
      <c r="FK14" s="1">
        <v>113381.0</v>
      </c>
      <c r="FL14" s="1">
        <v>111476.0</v>
      </c>
      <c r="FM14" s="1">
        <v>116343.0</v>
      </c>
      <c r="FN14" s="1">
        <v>121802.0</v>
      </c>
      <c r="FO14" s="1">
        <v>120792.0</v>
      </c>
      <c r="FP14" s="1">
        <v>124082.0</v>
      </c>
      <c r="FQ14" s="1">
        <v>127448.0</v>
      </c>
      <c r="FR14" s="1">
        <v>130522.0</v>
      </c>
      <c r="FS14" s="1">
        <v>133729.0</v>
      </c>
      <c r="FT14" s="1">
        <v>131475.0</v>
      </c>
      <c r="FU14" s="1">
        <v>134245.0</v>
      </c>
      <c r="FV14" s="1">
        <v>136142.0</v>
      </c>
      <c r="FW14" s="1">
        <v>137365.0</v>
      </c>
      <c r="FX14" s="1">
        <v>138574.0</v>
      </c>
      <c r="FY14" s="1">
        <v>139131.0</v>
      </c>
      <c r="FZ14" s="1">
        <v>139731.0</v>
      </c>
      <c r="GA14" s="1">
        <v>140551.0</v>
      </c>
      <c r="GB14" s="1">
        <v>140485.0</v>
      </c>
      <c r="GC14" s="1">
        <v>141048.0</v>
      </c>
      <c r="GD14" s="1">
        <v>141240.0</v>
      </c>
      <c r="GE14" s="1">
        <v>141135.0</v>
      </c>
      <c r="GF14" s="1">
        <v>140550.0</v>
      </c>
      <c r="GG14" s="1">
        <v>139119.0</v>
      </c>
      <c r="GH14" s="1">
        <v>135400.0</v>
      </c>
      <c r="GI14" s="1">
        <v>135149.0</v>
      </c>
      <c r="GJ14" s="1">
        <v>127078.0</v>
      </c>
      <c r="GK14" s="1">
        <v>123634.0</v>
      </c>
      <c r="GL14" s="1">
        <v>114079.0</v>
      </c>
      <c r="GM14" s="1">
        <v>112450.0</v>
      </c>
      <c r="GN14" s="1">
        <v>105050.0</v>
      </c>
      <c r="GO14" s="1">
        <v>104256.0</v>
      </c>
      <c r="GP14" s="1">
        <v>96227.0</v>
      </c>
      <c r="GQ14" s="1">
        <v>94351.0</v>
      </c>
      <c r="GR14" s="1">
        <v>84754.0</v>
      </c>
      <c r="GS14" s="1">
        <v>81348.0</v>
      </c>
      <c r="GT14" s="1">
        <v>72157.0</v>
      </c>
      <c r="GU14" s="1">
        <v>69485.0</v>
      </c>
      <c r="GV14" s="1">
        <v>65975.0</v>
      </c>
      <c r="GW14" s="1">
        <v>56545.0</v>
      </c>
      <c r="GX14" s="1">
        <v>52545.0</v>
      </c>
      <c r="GY14" s="1">
        <v>42044.0</v>
      </c>
      <c r="GZ14" s="1">
        <v>36076.0</v>
      </c>
      <c r="HA14" s="1">
        <v>29452.0</v>
      </c>
      <c r="HB14" s="1">
        <v>21836.0</v>
      </c>
      <c r="HC14" s="1">
        <v>14420.0</v>
      </c>
      <c r="HD14" s="1">
        <v>3181.0</v>
      </c>
      <c r="HE14" s="1">
        <v>1659861.0</v>
      </c>
      <c r="HF14" s="1">
        <v>1656221.0</v>
      </c>
      <c r="HG14" s="1">
        <v>1645164.0</v>
      </c>
      <c r="HH14" s="1">
        <v>1641241.0</v>
      </c>
      <c r="HI14" s="1">
        <v>1630135.0</v>
      </c>
      <c r="HJ14" s="1">
        <v>1626340.0</v>
      </c>
      <c r="HK14" s="1">
        <v>1621445.0</v>
      </c>
      <c r="HL14" s="1">
        <v>1616507.0</v>
      </c>
      <c r="HM14" s="1">
        <v>1605812.0</v>
      </c>
      <c r="HN14" s="1">
        <v>1601410.0</v>
      </c>
      <c r="HO14" s="1">
        <v>1592501.0</v>
      </c>
      <c r="HP14" s="1">
        <v>1590533.0</v>
      </c>
      <c r="HQ14" s="1">
        <v>1582293.0</v>
      </c>
      <c r="HR14" s="1">
        <v>1579528.0</v>
      </c>
      <c r="HS14" s="1">
        <v>1570210.0</v>
      </c>
      <c r="HT14" s="1">
        <v>1569056.0</v>
      </c>
      <c r="HU14" s="1">
        <v>1562113.0</v>
      </c>
      <c r="HV14" s="1">
        <v>1560549.0</v>
      </c>
      <c r="HW14" s="1">
        <v>1553018.0</v>
      </c>
      <c r="HX14" s="1">
        <v>1554638.0</v>
      </c>
      <c r="HY14" s="1">
        <v>1550134.0</v>
      </c>
      <c r="HZ14" s="1">
        <v>1544842.0</v>
      </c>
      <c r="IA14" s="1">
        <v>1546232.0</v>
      </c>
      <c r="IB14" s="1">
        <v>1542329.0</v>
      </c>
      <c r="IC14" s="1">
        <v>1539632.0</v>
      </c>
      <c r="ID14" s="1">
        <v>1536587.0</v>
      </c>
      <c r="IE14" s="1">
        <v>1533236.0</v>
      </c>
      <c r="IF14" s="1">
        <v>1535430.0</v>
      </c>
      <c r="IG14" s="1">
        <v>1532471.0</v>
      </c>
      <c r="IH14" s="1">
        <v>1530318.0</v>
      </c>
      <c r="II14" s="1">
        <v>1529082.0</v>
      </c>
      <c r="IJ14" s="1">
        <v>1528031.0</v>
      </c>
      <c r="IK14" s="1">
        <v>1527104.0</v>
      </c>
      <c r="IL14" s="1">
        <v>1526854.0</v>
      </c>
      <c r="IM14" s="1">
        <v>1526144.0</v>
      </c>
      <c r="IN14" s="1">
        <v>1526072.0</v>
      </c>
      <c r="IO14" s="1">
        <v>1525601.0</v>
      </c>
      <c r="IP14" s="1">
        <v>1525346.0</v>
      </c>
      <c r="IQ14" s="1">
        <v>1525365.0</v>
      </c>
      <c r="IR14" s="1">
        <v>1525912.0</v>
      </c>
      <c r="IS14" s="1">
        <v>1527302.0</v>
      </c>
      <c r="IT14" s="1">
        <v>1531385.0</v>
      </c>
      <c r="IU14" s="1">
        <v>1531224.0</v>
      </c>
      <c r="IV14" s="1">
        <v>1539530.0</v>
      </c>
      <c r="IW14" s="1">
        <v>1543601.0</v>
      </c>
    </row>
    <row r="15">
      <c r="A15" s="2">
        <v>43121.78435185185</v>
      </c>
      <c r="B15" s="1">
        <v>1666414.0</v>
      </c>
      <c r="C15" s="1">
        <v>1666358.0</v>
      </c>
      <c r="D15" s="1">
        <v>1666213.0</v>
      </c>
      <c r="E15" s="1">
        <v>1666410.0</v>
      </c>
      <c r="F15" s="1">
        <v>1666486.0</v>
      </c>
      <c r="G15" s="1">
        <v>1666601.0</v>
      </c>
      <c r="H15" s="1">
        <v>1666639.0</v>
      </c>
      <c r="I15" s="1">
        <v>1666623.0</v>
      </c>
      <c r="J15" s="1">
        <v>61.0</v>
      </c>
      <c r="K15" s="1">
        <v>1666607.0</v>
      </c>
      <c r="L15" s="1">
        <v>11.0</v>
      </c>
      <c r="M15" s="1">
        <v>53.0</v>
      </c>
      <c r="N15" s="1">
        <v>1666483.0</v>
      </c>
      <c r="O15" s="1">
        <v>1666503.0</v>
      </c>
      <c r="P15" s="1">
        <v>1666539.0</v>
      </c>
      <c r="Q15" s="1">
        <v>1666492.0</v>
      </c>
      <c r="R15" s="1">
        <v>1666562.0</v>
      </c>
      <c r="S15" s="1">
        <v>1666432.0</v>
      </c>
      <c r="T15" s="1">
        <v>1666391.0</v>
      </c>
      <c r="U15" s="1">
        <v>1666461.0</v>
      </c>
      <c r="V15" s="1">
        <v>1666538.0</v>
      </c>
      <c r="W15" s="1">
        <v>1666396.0</v>
      </c>
      <c r="X15" s="1">
        <v>1666473.0</v>
      </c>
      <c r="Y15" s="1">
        <v>1666581.0</v>
      </c>
      <c r="Z15" s="1">
        <v>1666463.0</v>
      </c>
      <c r="AA15" s="1">
        <v>1666408.0</v>
      </c>
      <c r="AB15" s="1">
        <v>1666412.0</v>
      </c>
      <c r="AC15" s="1">
        <v>1666543.0</v>
      </c>
      <c r="AD15" s="1">
        <v>1666549.0</v>
      </c>
      <c r="AE15" s="1">
        <v>1666553.0</v>
      </c>
      <c r="AF15" s="1">
        <v>1666430.0</v>
      </c>
      <c r="AG15" s="1">
        <v>1666412.0</v>
      </c>
      <c r="AH15" s="1">
        <v>1666530.0</v>
      </c>
      <c r="AI15" s="1">
        <v>117.0</v>
      </c>
      <c r="AJ15" s="1">
        <v>115.0</v>
      </c>
      <c r="AK15" s="1">
        <v>68.0</v>
      </c>
      <c r="AL15" s="1">
        <v>104.0</v>
      </c>
      <c r="AM15" s="1">
        <v>76.0</v>
      </c>
      <c r="AN15" s="1">
        <v>36.0</v>
      </c>
      <c r="AO15" s="1">
        <v>84.0</v>
      </c>
      <c r="AP15" s="1">
        <v>246.0</v>
      </c>
      <c r="AQ15" s="1">
        <v>71.0</v>
      </c>
      <c r="AR15" s="1">
        <v>145.0</v>
      </c>
      <c r="AS15" s="1">
        <v>125.0</v>
      </c>
      <c r="AT15" s="1">
        <v>23.0</v>
      </c>
      <c r="AU15" s="1">
        <v>29.0</v>
      </c>
      <c r="AV15" s="1">
        <v>153.0</v>
      </c>
      <c r="AW15" s="1">
        <v>260.0</v>
      </c>
      <c r="AX15" s="1">
        <v>1666648.0</v>
      </c>
      <c r="AY15" s="1">
        <v>120.0</v>
      </c>
      <c r="AZ15" s="1">
        <v>252.0</v>
      </c>
      <c r="BA15" s="1">
        <v>145.0</v>
      </c>
      <c r="BB15" s="1">
        <v>113.0</v>
      </c>
      <c r="BC15" s="1">
        <v>153.0</v>
      </c>
      <c r="BD15" s="1">
        <v>112.0</v>
      </c>
      <c r="BE15" s="1">
        <v>160.0</v>
      </c>
      <c r="BF15" s="1">
        <v>202.0</v>
      </c>
      <c r="BG15" s="1">
        <v>225.0</v>
      </c>
      <c r="BH15" s="1">
        <v>279.0</v>
      </c>
      <c r="BI15" s="1">
        <v>158.0</v>
      </c>
      <c r="BJ15" s="1">
        <v>262.0</v>
      </c>
      <c r="BK15" s="1">
        <v>303.0</v>
      </c>
      <c r="BL15" s="1">
        <v>324.0</v>
      </c>
      <c r="BM15" s="1">
        <v>242.0</v>
      </c>
      <c r="BN15" s="1">
        <v>291.0</v>
      </c>
      <c r="BO15" s="1">
        <v>337.0</v>
      </c>
      <c r="BP15" s="1">
        <v>254.0</v>
      </c>
      <c r="BQ15" s="1">
        <v>255.0</v>
      </c>
      <c r="BR15" s="1">
        <v>115.0</v>
      </c>
      <c r="BS15" s="1">
        <v>55.0</v>
      </c>
      <c r="BT15" s="1">
        <v>4.0</v>
      </c>
      <c r="BU15" s="1">
        <v>1666500.0</v>
      </c>
      <c r="BV15" s="1">
        <v>1666439.0</v>
      </c>
      <c r="BW15" s="1">
        <v>15.0</v>
      </c>
      <c r="BX15" s="1">
        <v>73.0</v>
      </c>
      <c r="BY15" s="1">
        <v>105.0</v>
      </c>
      <c r="BZ15" s="1">
        <v>151.0</v>
      </c>
      <c r="CA15" s="1">
        <v>199.0</v>
      </c>
      <c r="CB15" s="1">
        <v>150.0</v>
      </c>
      <c r="CC15" s="1">
        <v>134.0</v>
      </c>
      <c r="CD15" s="1">
        <v>102.0</v>
      </c>
      <c r="CE15" s="1">
        <v>146.0</v>
      </c>
      <c r="CF15" s="1">
        <v>173.0</v>
      </c>
      <c r="CG15" s="1">
        <v>167.0</v>
      </c>
      <c r="CH15" s="1">
        <v>279.0</v>
      </c>
      <c r="CI15" s="1">
        <v>296.0</v>
      </c>
      <c r="CJ15" s="1">
        <v>165.0</v>
      </c>
      <c r="CK15" s="1">
        <v>191.0</v>
      </c>
      <c r="CL15" s="1">
        <v>219.0</v>
      </c>
      <c r="CM15" s="1">
        <v>250.0</v>
      </c>
      <c r="CN15" s="1">
        <v>170.0</v>
      </c>
      <c r="CO15" s="1">
        <v>219.0</v>
      </c>
      <c r="CP15" s="1">
        <v>213.0</v>
      </c>
      <c r="CQ15" s="1">
        <v>241.0</v>
      </c>
      <c r="CR15" s="1">
        <v>80.0</v>
      </c>
      <c r="CS15" s="1">
        <v>94.0</v>
      </c>
      <c r="CT15" s="1">
        <v>16.0</v>
      </c>
      <c r="CU15" s="1">
        <v>1666640.0</v>
      </c>
      <c r="CV15" s="1">
        <v>140.0</v>
      </c>
      <c r="CW15" s="1">
        <v>61.0</v>
      </c>
      <c r="CX15" s="1">
        <v>1666659.0</v>
      </c>
      <c r="CY15" s="1">
        <v>1666587.0</v>
      </c>
      <c r="CZ15" s="1">
        <v>1666642.0</v>
      </c>
      <c r="DA15" s="1">
        <v>1666596.0</v>
      </c>
      <c r="DB15" s="1">
        <v>1666486.0</v>
      </c>
      <c r="DC15" s="1">
        <v>1666652.0</v>
      </c>
      <c r="DD15" s="1">
        <v>34.0</v>
      </c>
      <c r="DE15" s="1">
        <v>1666494.0</v>
      </c>
      <c r="DF15" s="1">
        <v>1666522.0</v>
      </c>
      <c r="DG15" s="1">
        <v>1666493.0</v>
      </c>
      <c r="DH15" s="1">
        <v>1666529.0</v>
      </c>
      <c r="DI15" s="1">
        <v>1666503.0</v>
      </c>
      <c r="DJ15" s="1">
        <v>1666475.0</v>
      </c>
      <c r="DK15" s="1">
        <v>1666512.0</v>
      </c>
      <c r="DL15" s="1">
        <v>1666596.0</v>
      </c>
      <c r="DM15" s="1">
        <v>1666642.0</v>
      </c>
      <c r="DN15" s="1">
        <v>1666534.0</v>
      </c>
      <c r="DO15" s="1">
        <v>1666553.0</v>
      </c>
      <c r="DP15" s="1">
        <v>1666565.0</v>
      </c>
      <c r="DQ15" s="1">
        <v>1666411.0</v>
      </c>
      <c r="DR15" s="1">
        <v>1666454.0</v>
      </c>
      <c r="DS15" s="1">
        <v>1666464.0</v>
      </c>
      <c r="DT15" s="1">
        <v>1666409.0</v>
      </c>
      <c r="DU15" s="1">
        <v>1666327.0</v>
      </c>
      <c r="DV15" s="1">
        <v>1666334.0</v>
      </c>
      <c r="DW15" s="1">
        <v>1666339.0</v>
      </c>
      <c r="DX15" s="1">
        <v>1666355.0</v>
      </c>
      <c r="DY15" s="1">
        <v>1666474.0</v>
      </c>
      <c r="DZ15" s="1">
        <v>1525243.0</v>
      </c>
      <c r="EA15" s="1">
        <v>1525542.0</v>
      </c>
      <c r="EB15" s="1">
        <v>1526335.0</v>
      </c>
      <c r="EC15" s="1">
        <v>1529072.0</v>
      </c>
      <c r="ED15" s="1">
        <v>1534230.0</v>
      </c>
      <c r="EE15" s="1">
        <v>1535300.0</v>
      </c>
      <c r="EF15" s="1">
        <v>1544397.0</v>
      </c>
      <c r="EG15" s="1">
        <v>1548338.0</v>
      </c>
      <c r="EH15" s="1">
        <v>1551153.0</v>
      </c>
      <c r="EI15" s="1">
        <v>1558023.0</v>
      </c>
      <c r="EJ15" s="1">
        <v>1564814.0</v>
      </c>
      <c r="EK15" s="1">
        <v>1566154.0</v>
      </c>
      <c r="EL15" s="1">
        <v>1574048.0</v>
      </c>
      <c r="EM15" s="1">
        <v>1577104.0</v>
      </c>
      <c r="EN15" s="1">
        <v>1580093.0</v>
      </c>
      <c r="EO15" s="1">
        <v>1589565.0</v>
      </c>
      <c r="EP15" s="1">
        <v>1592715.0</v>
      </c>
      <c r="EQ15" s="1">
        <v>1601900.0</v>
      </c>
      <c r="ER15" s="1">
        <v>1605551.0</v>
      </c>
      <c r="ES15" s="1">
        <v>1615614.0</v>
      </c>
      <c r="ET15" s="1">
        <v>1619518.0</v>
      </c>
      <c r="EU15" s="1">
        <v>1624550.0</v>
      </c>
      <c r="EV15" s="1">
        <v>1631421.0</v>
      </c>
      <c r="EW15" s="1">
        <v>1644268.0</v>
      </c>
      <c r="EX15" s="1">
        <v>1651709.0</v>
      </c>
      <c r="EY15" s="1">
        <v>1658127.0</v>
      </c>
      <c r="EZ15" s="1">
        <v>2529.0</v>
      </c>
      <c r="FA15" s="1">
        <v>11922.0</v>
      </c>
      <c r="FB15" s="1">
        <v>16065.0</v>
      </c>
      <c r="FC15" s="1">
        <v>26261.0</v>
      </c>
      <c r="FD15" s="1">
        <v>30644.0</v>
      </c>
      <c r="FE15" s="1">
        <v>35160.0</v>
      </c>
      <c r="FF15" s="1">
        <v>45243.0</v>
      </c>
      <c r="FG15" s="1">
        <v>50919.0</v>
      </c>
      <c r="FH15" s="1">
        <v>55645.0</v>
      </c>
      <c r="FI15" s="1">
        <v>66035.0</v>
      </c>
      <c r="FJ15" s="1">
        <v>70055.0</v>
      </c>
      <c r="FK15" s="1">
        <v>72538.0</v>
      </c>
      <c r="FL15" s="1">
        <v>80505.0</v>
      </c>
      <c r="FM15" s="1">
        <v>82721.0</v>
      </c>
      <c r="FN15" s="1">
        <v>91927.0</v>
      </c>
      <c r="FO15" s="1">
        <v>94351.0</v>
      </c>
      <c r="FP15" s="1">
        <v>101430.0</v>
      </c>
      <c r="FQ15" s="1">
        <v>102599.0</v>
      </c>
      <c r="FR15" s="1">
        <v>110018.0</v>
      </c>
      <c r="FS15" s="1">
        <v>116134.0</v>
      </c>
      <c r="FT15" s="1">
        <v>114037.0</v>
      </c>
      <c r="FU15" s="1">
        <v>118831.0</v>
      </c>
      <c r="FV15" s="1">
        <v>124365.0</v>
      </c>
      <c r="FW15" s="1">
        <v>122075.0</v>
      </c>
      <c r="FX15" s="1">
        <v>125591.0</v>
      </c>
      <c r="FY15" s="1">
        <v>128440.0</v>
      </c>
      <c r="FZ15" s="1">
        <v>132043.0</v>
      </c>
      <c r="GA15" s="1">
        <v>135322.0</v>
      </c>
      <c r="GB15" s="1">
        <v>132732.0</v>
      </c>
      <c r="GC15" s="1">
        <v>135112.0</v>
      </c>
      <c r="GD15" s="1">
        <v>137334.0</v>
      </c>
      <c r="GE15" s="1">
        <v>138272.0</v>
      </c>
      <c r="GF15" s="1">
        <v>139450.0</v>
      </c>
      <c r="GG15" s="1">
        <v>139754.0</v>
      </c>
      <c r="GH15" s="1">
        <v>140509.0</v>
      </c>
      <c r="GI15" s="1">
        <v>140565.0</v>
      </c>
      <c r="GJ15" s="1">
        <v>141034.0</v>
      </c>
      <c r="GK15" s="1">
        <v>141353.0</v>
      </c>
      <c r="GL15" s="1">
        <v>141530.0</v>
      </c>
      <c r="GM15" s="1">
        <v>141174.0</v>
      </c>
      <c r="GN15" s="1">
        <v>140469.0</v>
      </c>
      <c r="GO15" s="1">
        <v>137372.0</v>
      </c>
      <c r="GP15" s="1">
        <v>132335.0</v>
      </c>
      <c r="GQ15" s="1">
        <v>131418.0</v>
      </c>
      <c r="GR15" s="1">
        <v>122049.0</v>
      </c>
      <c r="GS15" s="1">
        <v>118113.0</v>
      </c>
      <c r="GT15" s="1">
        <v>115813.0</v>
      </c>
      <c r="GU15" s="1">
        <v>108701.0</v>
      </c>
      <c r="GV15" s="1">
        <v>101865.0</v>
      </c>
      <c r="GW15" s="1">
        <v>100361.0</v>
      </c>
      <c r="GX15" s="1">
        <v>92114.0</v>
      </c>
      <c r="GY15" s="1">
        <v>89522.0</v>
      </c>
      <c r="GZ15" s="1">
        <v>86565.0</v>
      </c>
      <c r="HA15" s="1">
        <v>77213.0</v>
      </c>
      <c r="HB15" s="1">
        <v>73832.0</v>
      </c>
      <c r="HC15" s="1">
        <v>64744.0</v>
      </c>
      <c r="HD15" s="1">
        <v>61472.0</v>
      </c>
      <c r="HE15" s="1">
        <v>51480.0</v>
      </c>
      <c r="HF15" s="1">
        <v>47511.0</v>
      </c>
      <c r="HG15" s="1">
        <v>42036.0</v>
      </c>
      <c r="HH15" s="1">
        <v>35652.0</v>
      </c>
      <c r="HI15" s="1">
        <v>22717.0</v>
      </c>
      <c r="HJ15" s="1">
        <v>15367.0</v>
      </c>
      <c r="HK15" s="1">
        <v>8623.0</v>
      </c>
      <c r="HL15" s="1">
        <v>1664031.0</v>
      </c>
      <c r="HM15" s="1">
        <v>1654621.0</v>
      </c>
      <c r="HN15" s="1">
        <v>1650535.0</v>
      </c>
      <c r="HO15" s="1">
        <v>1640110.0</v>
      </c>
      <c r="HP15" s="1">
        <v>1635362.0</v>
      </c>
      <c r="HQ15" s="1">
        <v>1631165.0</v>
      </c>
      <c r="HR15" s="1">
        <v>1620903.0</v>
      </c>
      <c r="HS15" s="1">
        <v>1616000.0</v>
      </c>
      <c r="HT15" s="1">
        <v>1611254.0</v>
      </c>
      <c r="HU15" s="1">
        <v>1600449.0</v>
      </c>
      <c r="HV15" s="1">
        <v>1596372.0</v>
      </c>
      <c r="HW15" s="1">
        <v>1594105.0</v>
      </c>
      <c r="HX15" s="1">
        <v>1586272.0</v>
      </c>
      <c r="HY15" s="1">
        <v>1584048.0</v>
      </c>
      <c r="HZ15" s="1">
        <v>1574965.0</v>
      </c>
      <c r="IA15" s="1">
        <v>1572369.0</v>
      </c>
      <c r="IB15" s="1">
        <v>1565042.0</v>
      </c>
      <c r="IC15" s="1">
        <v>1563841.0</v>
      </c>
      <c r="ID15" s="1">
        <v>1556311.0</v>
      </c>
      <c r="IE15" s="1">
        <v>1550024.0</v>
      </c>
      <c r="IF15" s="1">
        <v>1552042.0</v>
      </c>
      <c r="IG15" s="1">
        <v>1547436.0</v>
      </c>
      <c r="IH15" s="1">
        <v>1542099.0</v>
      </c>
      <c r="II15" s="1">
        <v>1544535.0</v>
      </c>
      <c r="IJ15" s="1">
        <v>1541155.0</v>
      </c>
      <c r="IK15" s="1">
        <v>1538354.0</v>
      </c>
      <c r="IL15" s="1">
        <v>1534893.0</v>
      </c>
      <c r="IM15" s="1">
        <v>1531408.0</v>
      </c>
      <c r="IN15" s="1">
        <v>1533953.0</v>
      </c>
      <c r="IO15" s="1">
        <v>1531543.0</v>
      </c>
      <c r="IP15" s="1">
        <v>1529343.0</v>
      </c>
      <c r="IQ15" s="1">
        <v>1528300.0</v>
      </c>
      <c r="IR15" s="1">
        <v>1527627.0</v>
      </c>
      <c r="IS15" s="1">
        <v>1526901.0</v>
      </c>
      <c r="IT15" s="1">
        <v>1526211.0</v>
      </c>
      <c r="IU15" s="1">
        <v>1526112.0</v>
      </c>
      <c r="IV15" s="1">
        <v>1525476.0</v>
      </c>
      <c r="IW15" s="1">
        <v>1525255.0</v>
      </c>
    </row>
    <row r="16">
      <c r="A16" s="2">
        <v>43121.784363425926</v>
      </c>
      <c r="B16" s="1">
        <v>1666630.0</v>
      </c>
      <c r="C16" s="1">
        <v>1666509.0</v>
      </c>
      <c r="D16" s="1">
        <v>1666443.0</v>
      </c>
      <c r="E16" s="1">
        <v>1666433.0</v>
      </c>
      <c r="F16" s="1">
        <v>1666400.0</v>
      </c>
      <c r="G16" s="1">
        <v>1666382.0</v>
      </c>
      <c r="H16" s="1">
        <v>1666355.0</v>
      </c>
      <c r="I16" s="1">
        <v>1666324.0</v>
      </c>
      <c r="J16" s="1">
        <v>1666302.0</v>
      </c>
      <c r="K16" s="1">
        <v>1666353.0</v>
      </c>
      <c r="L16" s="1">
        <v>1666342.0</v>
      </c>
      <c r="M16" s="1">
        <v>1666359.0</v>
      </c>
      <c r="N16" s="1">
        <v>1666315.0</v>
      </c>
      <c r="O16" s="1">
        <v>1666496.0</v>
      </c>
      <c r="P16" s="1">
        <v>1666406.0</v>
      </c>
      <c r="Q16" s="1">
        <v>1666475.0</v>
      </c>
      <c r="R16" s="1">
        <v>17.0</v>
      </c>
      <c r="S16" s="1">
        <v>187.0</v>
      </c>
      <c r="T16" s="1">
        <v>107.0</v>
      </c>
      <c r="U16" s="1">
        <v>31.0</v>
      </c>
      <c r="V16" s="1">
        <v>1666627.0</v>
      </c>
      <c r="W16" s="1">
        <v>1666619.0</v>
      </c>
      <c r="X16" s="1">
        <v>1666533.0</v>
      </c>
      <c r="Y16" s="1">
        <v>1666425.0</v>
      </c>
      <c r="Z16" s="1">
        <v>1666515.0</v>
      </c>
      <c r="AA16" s="1">
        <v>1666522.0</v>
      </c>
      <c r="AB16" s="1">
        <v>1666490.0</v>
      </c>
      <c r="AC16" s="1">
        <v>1666552.0</v>
      </c>
      <c r="AD16" s="1">
        <v>1666491.0</v>
      </c>
      <c r="AE16" s="1">
        <v>1666335.0</v>
      </c>
      <c r="AF16" s="1">
        <v>1666426.0</v>
      </c>
      <c r="AG16" s="1">
        <v>1666500.0</v>
      </c>
      <c r="AH16" s="1">
        <v>1666497.0</v>
      </c>
      <c r="AI16" s="1">
        <v>1666389.0</v>
      </c>
      <c r="AJ16" s="1">
        <v>1666421.0</v>
      </c>
      <c r="AK16" s="1">
        <v>1666522.0</v>
      </c>
      <c r="AL16" s="1">
        <v>1666422.0</v>
      </c>
      <c r="AM16" s="1">
        <v>1666529.0</v>
      </c>
      <c r="AN16" s="1">
        <v>1666515.0</v>
      </c>
      <c r="AO16" s="1">
        <v>1666529.0</v>
      </c>
      <c r="AP16" s="1">
        <v>1666552.0</v>
      </c>
      <c r="AQ16" s="1">
        <v>1666634.0</v>
      </c>
      <c r="AR16" s="1">
        <v>1666560.0</v>
      </c>
      <c r="AS16" s="1">
        <v>1666572.0</v>
      </c>
      <c r="AT16" s="1">
        <v>1666648.0</v>
      </c>
      <c r="AU16" s="1">
        <v>1666638.0</v>
      </c>
      <c r="AV16" s="1">
        <v>4.0</v>
      </c>
      <c r="AW16" s="1">
        <v>154.0</v>
      </c>
      <c r="AX16" s="1">
        <v>112.0</v>
      </c>
      <c r="AY16" s="1">
        <v>62.0</v>
      </c>
      <c r="AZ16" s="1">
        <v>122.0</v>
      </c>
      <c r="BA16" s="1">
        <v>1666651.0</v>
      </c>
      <c r="BB16" s="1">
        <v>55.0</v>
      </c>
      <c r="BC16" s="1">
        <v>9.0</v>
      </c>
      <c r="BD16" s="1">
        <v>139.0</v>
      </c>
      <c r="BE16" s="1">
        <v>161.0</v>
      </c>
      <c r="BF16" s="1">
        <v>151.0</v>
      </c>
      <c r="BG16" s="1">
        <v>213.0</v>
      </c>
      <c r="BH16" s="1">
        <v>218.0</v>
      </c>
      <c r="BI16" s="1">
        <v>152.0</v>
      </c>
      <c r="BJ16" s="1">
        <v>1666609.0</v>
      </c>
      <c r="BK16" s="1">
        <v>35.0</v>
      </c>
      <c r="BL16" s="1">
        <v>59.0</v>
      </c>
      <c r="BM16" s="1">
        <v>63.0</v>
      </c>
      <c r="BN16" s="1">
        <v>57.0</v>
      </c>
      <c r="BO16" s="1">
        <v>217.0</v>
      </c>
      <c r="BP16" s="1">
        <v>221.0</v>
      </c>
      <c r="BQ16" s="1">
        <v>246.0</v>
      </c>
      <c r="BR16" s="1">
        <v>248.0</v>
      </c>
      <c r="BS16" s="1">
        <v>233.0</v>
      </c>
      <c r="BT16" s="1">
        <v>123.0</v>
      </c>
      <c r="BU16" s="1">
        <v>190.0</v>
      </c>
      <c r="BV16" s="1">
        <v>234.0</v>
      </c>
      <c r="BW16" s="1">
        <v>259.0</v>
      </c>
      <c r="BX16" s="1">
        <v>275.0</v>
      </c>
      <c r="BY16" s="1">
        <v>200.0</v>
      </c>
      <c r="BZ16" s="1">
        <v>226.0</v>
      </c>
      <c r="CA16" s="1">
        <v>325.0</v>
      </c>
      <c r="CB16" s="1">
        <v>349.0</v>
      </c>
      <c r="CC16" s="1">
        <v>204.0</v>
      </c>
      <c r="CD16" s="1">
        <v>97.0</v>
      </c>
      <c r="CE16" s="1">
        <v>1666609.0</v>
      </c>
      <c r="CF16" s="1">
        <v>141.0</v>
      </c>
      <c r="CG16" s="1">
        <v>55.0</v>
      </c>
      <c r="CH16" s="1">
        <v>1666649.0</v>
      </c>
      <c r="CI16" s="1">
        <v>123.0</v>
      </c>
      <c r="CJ16" s="1">
        <v>241.0</v>
      </c>
      <c r="CK16" s="1">
        <v>190.0</v>
      </c>
      <c r="CL16" s="1">
        <v>136.0</v>
      </c>
      <c r="CM16" s="1">
        <v>116.0</v>
      </c>
      <c r="CN16" s="1">
        <v>131.0</v>
      </c>
      <c r="CO16" s="1">
        <v>245.0</v>
      </c>
      <c r="CP16" s="1">
        <v>131.0</v>
      </c>
      <c r="CQ16" s="1">
        <v>100.0</v>
      </c>
      <c r="CR16" s="1">
        <v>84.0</v>
      </c>
      <c r="CS16" s="1">
        <v>150.0</v>
      </c>
      <c r="CT16" s="1">
        <v>232.0</v>
      </c>
      <c r="CU16" s="1">
        <v>331.0</v>
      </c>
      <c r="CV16" s="1">
        <v>291.0</v>
      </c>
      <c r="CW16" s="1">
        <v>256.0</v>
      </c>
      <c r="CX16" s="1">
        <v>351.0</v>
      </c>
      <c r="CY16" s="1">
        <v>209.0</v>
      </c>
      <c r="CZ16" s="1">
        <v>162.0</v>
      </c>
      <c r="DA16" s="1">
        <v>224.0</v>
      </c>
      <c r="DB16" s="1">
        <v>157.0</v>
      </c>
      <c r="DC16" s="1">
        <v>185.0</v>
      </c>
      <c r="DD16" s="1">
        <v>53.0</v>
      </c>
      <c r="DE16" s="1">
        <v>88.0</v>
      </c>
      <c r="DF16" s="1">
        <v>60.0</v>
      </c>
      <c r="DG16" s="1">
        <v>20.0</v>
      </c>
      <c r="DH16" s="1">
        <v>42.0</v>
      </c>
      <c r="DI16" s="1">
        <v>70.0</v>
      </c>
      <c r="DJ16" s="1">
        <v>20.0</v>
      </c>
      <c r="DK16" s="1">
        <v>1666546.0</v>
      </c>
      <c r="DL16" s="1">
        <v>1666510.0</v>
      </c>
      <c r="DM16" s="1">
        <v>1666637.0</v>
      </c>
      <c r="DN16" s="1">
        <v>1666439.0</v>
      </c>
      <c r="DO16" s="1">
        <v>1666513.0</v>
      </c>
      <c r="DP16" s="1">
        <v>1666555.0</v>
      </c>
      <c r="DQ16" s="1">
        <v>1666500.0</v>
      </c>
      <c r="DR16" s="1">
        <v>1666450.0</v>
      </c>
      <c r="DS16" s="1">
        <v>1666460.0</v>
      </c>
      <c r="DT16" s="1">
        <v>1666627.0</v>
      </c>
      <c r="DU16" s="1">
        <v>1666547.0</v>
      </c>
      <c r="DV16" s="1">
        <v>1666443.0</v>
      </c>
      <c r="DW16" s="1">
        <v>1666481.0</v>
      </c>
      <c r="DX16" s="1">
        <v>1666464.0</v>
      </c>
      <c r="DY16" s="1">
        <v>1666532.0</v>
      </c>
      <c r="DZ16" s="1">
        <v>1532142.0</v>
      </c>
      <c r="EA16" s="1">
        <v>1530000.0</v>
      </c>
      <c r="EB16" s="1">
        <v>1528383.0</v>
      </c>
      <c r="EC16" s="1">
        <v>1527450.0</v>
      </c>
      <c r="ED16" s="1">
        <v>1527155.0</v>
      </c>
      <c r="EE16" s="1">
        <v>1526400.0</v>
      </c>
      <c r="EF16" s="1">
        <v>1526394.0</v>
      </c>
      <c r="EG16" s="1">
        <v>1525772.0</v>
      </c>
      <c r="EH16" s="1">
        <v>1525228.0</v>
      </c>
      <c r="EI16" s="1">
        <v>1525100.0</v>
      </c>
      <c r="EJ16" s="1">
        <v>1525210.0</v>
      </c>
      <c r="EK16" s="1">
        <v>1525747.0</v>
      </c>
      <c r="EL16" s="1">
        <v>1527493.0</v>
      </c>
      <c r="EM16" s="1">
        <v>1531922.0</v>
      </c>
      <c r="EN16" s="1">
        <v>1532344.0</v>
      </c>
      <c r="EO16" s="1">
        <v>1540241.0</v>
      </c>
      <c r="EP16" s="1">
        <v>1544234.0</v>
      </c>
      <c r="EQ16" s="1">
        <v>1553211.0</v>
      </c>
      <c r="ER16" s="1">
        <v>1554760.0</v>
      </c>
      <c r="ES16" s="1">
        <v>1562412.0</v>
      </c>
      <c r="ET16" s="1">
        <v>1563365.0</v>
      </c>
      <c r="EU16" s="1">
        <v>1571012.0</v>
      </c>
      <c r="EV16" s="1">
        <v>1572562.0</v>
      </c>
      <c r="EW16" s="1">
        <v>1581424.0</v>
      </c>
      <c r="EX16" s="1">
        <v>1584903.0</v>
      </c>
      <c r="EY16" s="1">
        <v>1594495.0</v>
      </c>
      <c r="EZ16" s="1">
        <v>1597391.0</v>
      </c>
      <c r="FA16" s="1">
        <v>1600993.0</v>
      </c>
      <c r="FB16" s="1">
        <v>1610500.0</v>
      </c>
      <c r="FC16" s="1">
        <v>1614621.0</v>
      </c>
      <c r="FD16" s="1">
        <v>1624725.0</v>
      </c>
      <c r="FE16" s="1">
        <v>1630861.0</v>
      </c>
      <c r="FF16" s="1">
        <v>1637701.0</v>
      </c>
      <c r="FG16" s="1">
        <v>1645036.0</v>
      </c>
      <c r="FH16" s="1">
        <v>1652541.0</v>
      </c>
      <c r="FI16" s="1">
        <v>1663111.0</v>
      </c>
      <c r="FJ16" s="1">
        <v>7215.0</v>
      </c>
      <c r="FK16" s="1">
        <v>10920.0</v>
      </c>
      <c r="FL16" s="1">
        <v>21250.0</v>
      </c>
      <c r="FM16" s="1">
        <v>25789.0</v>
      </c>
      <c r="FN16" s="1">
        <v>30063.0</v>
      </c>
      <c r="FO16" s="1">
        <v>40115.0</v>
      </c>
      <c r="FP16" s="1">
        <v>45537.0</v>
      </c>
      <c r="FQ16" s="1">
        <v>50053.0</v>
      </c>
      <c r="FR16" s="1">
        <v>60801.0</v>
      </c>
      <c r="FS16" s="1">
        <v>65193.0</v>
      </c>
      <c r="FT16" s="1">
        <v>74344.0</v>
      </c>
      <c r="FU16" s="1">
        <v>76410.0</v>
      </c>
      <c r="FV16" s="1">
        <v>84741.0</v>
      </c>
      <c r="FW16" s="1">
        <v>87513.0</v>
      </c>
      <c r="FX16" s="1">
        <v>90233.0</v>
      </c>
      <c r="FY16" s="1">
        <v>98325.0</v>
      </c>
      <c r="FZ16" s="1">
        <v>105100.0</v>
      </c>
      <c r="GA16" s="1">
        <v>106355.0</v>
      </c>
      <c r="GB16" s="1">
        <v>113402.0</v>
      </c>
      <c r="GC16" s="1">
        <v>112405.0</v>
      </c>
      <c r="GD16" s="1">
        <v>116330.0</v>
      </c>
      <c r="GE16" s="1">
        <v>122117.0</v>
      </c>
      <c r="GF16" s="1">
        <v>120634.0</v>
      </c>
      <c r="GG16" s="1">
        <v>124457.0</v>
      </c>
      <c r="GH16" s="1">
        <v>127637.0</v>
      </c>
      <c r="GI16" s="1">
        <v>130335.0</v>
      </c>
      <c r="GJ16" s="1">
        <v>134443.0</v>
      </c>
      <c r="GK16" s="1">
        <v>131535.0</v>
      </c>
      <c r="GL16" s="1">
        <v>134412.0</v>
      </c>
      <c r="GM16" s="1">
        <v>136531.0</v>
      </c>
      <c r="GN16" s="1">
        <v>138110.0</v>
      </c>
      <c r="GO16" s="1">
        <v>139113.0</v>
      </c>
      <c r="GP16" s="1">
        <v>139436.0</v>
      </c>
      <c r="GQ16" s="1">
        <v>140147.0</v>
      </c>
      <c r="GR16" s="1">
        <v>140383.0</v>
      </c>
      <c r="GS16" s="1">
        <v>141078.0</v>
      </c>
      <c r="GT16" s="1">
        <v>141373.0</v>
      </c>
      <c r="GU16" s="1">
        <v>141492.0</v>
      </c>
      <c r="GV16" s="1">
        <v>141354.0</v>
      </c>
      <c r="GW16" s="1">
        <v>140777.0</v>
      </c>
      <c r="GX16" s="1">
        <v>139263.0</v>
      </c>
      <c r="GY16" s="1">
        <v>135170.0</v>
      </c>
      <c r="GZ16" s="1">
        <v>135459.0</v>
      </c>
      <c r="HA16" s="1">
        <v>127408.0</v>
      </c>
      <c r="HB16" s="1">
        <v>123200.0</v>
      </c>
      <c r="HC16" s="1">
        <v>114128.0</v>
      </c>
      <c r="HD16" s="1">
        <v>112135.0</v>
      </c>
      <c r="HE16" s="1">
        <v>104554.0</v>
      </c>
      <c r="HF16" s="1">
        <v>103345.0</v>
      </c>
      <c r="HG16" s="1">
        <v>95560.0</v>
      </c>
      <c r="HH16" s="1">
        <v>93918.0</v>
      </c>
      <c r="HI16" s="1">
        <v>85130.0</v>
      </c>
      <c r="HJ16" s="1">
        <v>81755.0</v>
      </c>
      <c r="HK16" s="1">
        <v>72184.0</v>
      </c>
      <c r="HL16" s="1">
        <v>69497.0</v>
      </c>
      <c r="HM16" s="1">
        <v>65810.0</v>
      </c>
      <c r="HN16" s="1">
        <v>56216.0</v>
      </c>
      <c r="HO16" s="1">
        <v>52285.0</v>
      </c>
      <c r="HP16" s="1">
        <v>42420.0</v>
      </c>
      <c r="HQ16" s="1">
        <v>36352.0</v>
      </c>
      <c r="HR16" s="1">
        <v>29459.0</v>
      </c>
      <c r="HS16" s="1">
        <v>21814.0</v>
      </c>
      <c r="HT16" s="1">
        <v>14012.0</v>
      </c>
      <c r="HU16" s="1">
        <v>2998.0</v>
      </c>
      <c r="HV16" s="1">
        <v>1659543.0</v>
      </c>
      <c r="HW16" s="1">
        <v>1655411.0</v>
      </c>
      <c r="HX16" s="1">
        <v>1645270.0</v>
      </c>
      <c r="HY16" s="1">
        <v>1640873.0</v>
      </c>
      <c r="HZ16" s="1">
        <v>1636351.0</v>
      </c>
      <c r="IA16" s="1">
        <v>1625924.0</v>
      </c>
      <c r="IB16" s="1">
        <v>1621264.0</v>
      </c>
      <c r="IC16" s="1">
        <v>1616317.0</v>
      </c>
      <c r="ID16" s="1">
        <v>1605485.0</v>
      </c>
      <c r="IE16" s="1">
        <v>1601076.0</v>
      </c>
      <c r="IF16" s="1">
        <v>1591864.0</v>
      </c>
      <c r="IG16" s="1">
        <v>1589980.0</v>
      </c>
      <c r="IH16" s="1">
        <v>1581994.0</v>
      </c>
      <c r="II16" s="1">
        <v>1579003.0</v>
      </c>
      <c r="IJ16" s="1">
        <v>1570045.0</v>
      </c>
      <c r="IK16" s="1">
        <v>1568633.0</v>
      </c>
      <c r="IL16" s="1">
        <v>1561922.0</v>
      </c>
      <c r="IM16" s="1">
        <v>1560325.0</v>
      </c>
      <c r="IN16" s="1">
        <v>1553038.0</v>
      </c>
      <c r="IO16" s="1">
        <v>1555050.0</v>
      </c>
      <c r="IP16" s="1">
        <v>1550106.0</v>
      </c>
      <c r="IQ16" s="1">
        <v>1544739.0</v>
      </c>
      <c r="IR16" s="1">
        <v>1546204.0</v>
      </c>
      <c r="IS16" s="1">
        <v>1542197.0</v>
      </c>
      <c r="IT16" s="1">
        <v>1539060.0</v>
      </c>
      <c r="IU16" s="1">
        <v>1536404.0</v>
      </c>
      <c r="IV16" s="1">
        <v>1532421.0</v>
      </c>
      <c r="IW16" s="1">
        <v>1535602.0</v>
      </c>
    </row>
    <row r="17">
      <c r="A17" s="2">
        <v>43121.784374999996</v>
      </c>
      <c r="B17" s="1">
        <v>1666523.0</v>
      </c>
      <c r="C17" s="1">
        <v>1666651.0</v>
      </c>
      <c r="D17" s="1">
        <v>1666571.0</v>
      </c>
      <c r="E17" s="1">
        <v>1666559.0</v>
      </c>
      <c r="F17" s="1">
        <v>1666641.0</v>
      </c>
      <c r="G17" s="1">
        <v>1666615.0</v>
      </c>
      <c r="H17" s="1">
        <v>1666651.0</v>
      </c>
      <c r="I17" s="1">
        <v>1666555.0</v>
      </c>
      <c r="J17" s="1">
        <v>1666502.0</v>
      </c>
      <c r="K17" s="1">
        <v>1666518.0</v>
      </c>
      <c r="L17" s="1">
        <v>1666440.0</v>
      </c>
      <c r="M17" s="1">
        <v>1666405.0</v>
      </c>
      <c r="N17" s="1">
        <v>1666523.0</v>
      </c>
      <c r="O17" s="1">
        <v>1666492.0</v>
      </c>
      <c r="P17" s="1">
        <v>1666416.0</v>
      </c>
      <c r="Q17" s="1">
        <v>1666416.0</v>
      </c>
      <c r="R17" s="1">
        <v>1666377.0</v>
      </c>
      <c r="S17" s="1">
        <v>1666448.0</v>
      </c>
      <c r="T17" s="1">
        <v>1666366.0</v>
      </c>
      <c r="U17" s="1">
        <v>1666345.0</v>
      </c>
      <c r="V17" s="1">
        <v>1666523.0</v>
      </c>
      <c r="W17" s="1">
        <v>1666542.0</v>
      </c>
      <c r="X17" s="1">
        <v>1666640.0</v>
      </c>
      <c r="Y17" s="1">
        <v>82.0</v>
      </c>
      <c r="Z17" s="1">
        <v>1666640.0</v>
      </c>
      <c r="AA17" s="1">
        <v>1666540.0</v>
      </c>
      <c r="AB17" s="1">
        <v>32.0</v>
      </c>
      <c r="AC17" s="1">
        <v>1666618.0</v>
      </c>
      <c r="AD17" s="1">
        <v>12.0</v>
      </c>
      <c r="AE17" s="1">
        <v>1666516.0</v>
      </c>
      <c r="AF17" s="1">
        <v>1666534.0</v>
      </c>
      <c r="AG17" s="1">
        <v>1666507.0</v>
      </c>
      <c r="AH17" s="1">
        <v>1666537.0</v>
      </c>
      <c r="AI17" s="1">
        <v>1666525.0</v>
      </c>
      <c r="AJ17" s="1">
        <v>1666474.0</v>
      </c>
      <c r="AK17" s="1">
        <v>1666438.0</v>
      </c>
      <c r="AL17" s="1">
        <v>1666465.0</v>
      </c>
      <c r="AM17" s="1">
        <v>1666459.0</v>
      </c>
      <c r="AN17" s="1">
        <v>1666498.0</v>
      </c>
      <c r="AO17" s="1">
        <v>1666520.0</v>
      </c>
      <c r="AP17" s="1">
        <v>1666570.0</v>
      </c>
      <c r="AQ17" s="1">
        <v>1666514.0</v>
      </c>
      <c r="AR17" s="1">
        <v>1666415.0</v>
      </c>
      <c r="AS17" s="1">
        <v>1666441.0</v>
      </c>
      <c r="AT17" s="1">
        <v>1666559.0</v>
      </c>
      <c r="AU17" s="1">
        <v>1666452.0</v>
      </c>
      <c r="AV17" s="1">
        <v>1666484.0</v>
      </c>
      <c r="AW17" s="1">
        <v>1666521.0</v>
      </c>
      <c r="AX17" s="1">
        <v>41.0</v>
      </c>
      <c r="AY17" s="1">
        <v>103.0</v>
      </c>
      <c r="AZ17" s="1">
        <v>1666611.0</v>
      </c>
      <c r="BA17" s="1">
        <v>1666623.0</v>
      </c>
      <c r="BB17" s="1">
        <v>1666621.0</v>
      </c>
      <c r="BC17" s="1">
        <v>143.0</v>
      </c>
      <c r="BD17" s="1">
        <v>65.0</v>
      </c>
      <c r="BE17" s="1">
        <v>1666651.0</v>
      </c>
      <c r="BF17" s="1">
        <v>9.0</v>
      </c>
      <c r="BG17" s="1">
        <v>101.0</v>
      </c>
      <c r="BH17" s="1">
        <v>1666618.0</v>
      </c>
      <c r="BI17" s="1">
        <v>96.0</v>
      </c>
      <c r="BJ17" s="1">
        <v>132.0</v>
      </c>
      <c r="BK17" s="1">
        <v>122.0</v>
      </c>
      <c r="BL17" s="1">
        <v>62.0</v>
      </c>
      <c r="BM17" s="1">
        <v>1666664.0</v>
      </c>
      <c r="BN17" s="1">
        <v>194.0</v>
      </c>
      <c r="BO17" s="1">
        <v>251.0</v>
      </c>
      <c r="BP17" s="1">
        <v>247.0</v>
      </c>
      <c r="BQ17" s="1">
        <v>260.0</v>
      </c>
      <c r="BR17" s="1">
        <v>216.0</v>
      </c>
      <c r="BS17" s="1">
        <v>131.0</v>
      </c>
      <c r="BT17" s="1">
        <v>177.0</v>
      </c>
      <c r="BU17" s="1">
        <v>167.0</v>
      </c>
      <c r="BV17" s="1">
        <v>164.0</v>
      </c>
      <c r="BW17" s="1">
        <v>272.0</v>
      </c>
      <c r="BX17" s="1">
        <v>210.0</v>
      </c>
      <c r="BY17" s="1">
        <v>323.0</v>
      </c>
      <c r="BZ17" s="1">
        <v>282.0</v>
      </c>
      <c r="CA17" s="1">
        <v>212.0</v>
      </c>
      <c r="CB17" s="1">
        <v>95.0</v>
      </c>
      <c r="CC17" s="1">
        <v>115.0</v>
      </c>
      <c r="CD17" s="1">
        <v>325.0</v>
      </c>
      <c r="CE17" s="1">
        <v>310.0</v>
      </c>
      <c r="CF17" s="1">
        <v>302.0</v>
      </c>
      <c r="CG17" s="1">
        <v>185.0</v>
      </c>
      <c r="CH17" s="1">
        <v>248.0</v>
      </c>
      <c r="CI17" s="1">
        <v>124.0</v>
      </c>
      <c r="CJ17" s="1">
        <v>16.0</v>
      </c>
      <c r="CK17" s="1">
        <v>1666570.0</v>
      </c>
      <c r="CL17" s="1">
        <v>1666534.0</v>
      </c>
      <c r="CM17" s="1">
        <v>1666530.0</v>
      </c>
      <c r="CN17" s="1">
        <v>24.0</v>
      </c>
      <c r="CO17" s="1">
        <v>182.0</v>
      </c>
      <c r="CP17" s="1">
        <v>188.0</v>
      </c>
      <c r="CQ17" s="1">
        <v>139.0</v>
      </c>
      <c r="CR17" s="1">
        <v>153.0</v>
      </c>
      <c r="CS17" s="1">
        <v>165.0</v>
      </c>
      <c r="CT17" s="1">
        <v>132.0</v>
      </c>
      <c r="CU17" s="1">
        <v>122.0</v>
      </c>
      <c r="CV17" s="1">
        <v>110.0</v>
      </c>
      <c r="CW17" s="1">
        <v>106.0</v>
      </c>
      <c r="CX17" s="1">
        <v>302.0</v>
      </c>
      <c r="CY17" s="1">
        <v>255.0</v>
      </c>
      <c r="CZ17" s="1">
        <v>254.0</v>
      </c>
      <c r="DA17" s="1">
        <v>264.0</v>
      </c>
      <c r="DB17" s="1">
        <v>235.0</v>
      </c>
      <c r="DC17" s="1">
        <v>253.0</v>
      </c>
      <c r="DD17" s="1">
        <v>156.0</v>
      </c>
      <c r="DE17" s="1">
        <v>290.0</v>
      </c>
      <c r="DF17" s="1">
        <v>263.0</v>
      </c>
      <c r="DG17" s="1">
        <v>233.0</v>
      </c>
      <c r="DH17" s="1">
        <v>126.0</v>
      </c>
      <c r="DI17" s="1">
        <v>206.0</v>
      </c>
      <c r="DJ17" s="1">
        <v>233.0</v>
      </c>
      <c r="DK17" s="1">
        <v>111.0</v>
      </c>
      <c r="DL17" s="1">
        <v>85.0</v>
      </c>
      <c r="DM17" s="1">
        <v>95.0</v>
      </c>
      <c r="DN17" s="1">
        <v>1666544.0</v>
      </c>
      <c r="DO17" s="1">
        <v>1666531.0</v>
      </c>
      <c r="DP17" s="1">
        <v>73.0</v>
      </c>
      <c r="DQ17" s="1">
        <v>1666629.0</v>
      </c>
      <c r="DR17" s="1">
        <v>1666573.0</v>
      </c>
      <c r="DS17" s="1">
        <v>1666567.0</v>
      </c>
      <c r="DT17" s="1">
        <v>1666511.0</v>
      </c>
      <c r="DU17" s="1">
        <v>1666571.0</v>
      </c>
      <c r="DV17" s="1">
        <v>1666550.0</v>
      </c>
      <c r="DW17" s="1">
        <v>1666412.0</v>
      </c>
      <c r="DX17" s="1">
        <v>1666526.0</v>
      </c>
      <c r="DY17" s="1">
        <v>1666561.0</v>
      </c>
      <c r="DZ17" s="1">
        <v>1542640.0</v>
      </c>
      <c r="EA17" s="1">
        <v>1544480.0</v>
      </c>
      <c r="EB17" s="1">
        <v>1540080.0</v>
      </c>
      <c r="EC17" s="1">
        <v>1537168.0</v>
      </c>
      <c r="ED17" s="1">
        <v>1533129.0</v>
      </c>
      <c r="EE17" s="1">
        <v>1535753.0</v>
      </c>
      <c r="EF17" s="1">
        <v>1532705.0</v>
      </c>
      <c r="EG17" s="1">
        <v>1530112.0</v>
      </c>
      <c r="EH17" s="1">
        <v>1528955.0</v>
      </c>
      <c r="EI17" s="1">
        <v>1527901.0</v>
      </c>
      <c r="EJ17" s="1">
        <v>1527515.0</v>
      </c>
      <c r="EK17" s="1">
        <v>1526613.0</v>
      </c>
      <c r="EL17" s="1">
        <v>1526524.0</v>
      </c>
      <c r="EM17" s="1">
        <v>1525834.0</v>
      </c>
      <c r="EN17" s="1">
        <v>1525284.0</v>
      </c>
      <c r="EO17" s="1">
        <v>1525041.0</v>
      </c>
      <c r="EP17" s="1">
        <v>1525059.0</v>
      </c>
      <c r="EQ17" s="1">
        <v>1525513.0</v>
      </c>
      <c r="ER17" s="1">
        <v>1526676.0</v>
      </c>
      <c r="ES17" s="1">
        <v>1530608.0</v>
      </c>
      <c r="ET17" s="1">
        <v>1535849.0</v>
      </c>
      <c r="EU17" s="1">
        <v>1537448.0</v>
      </c>
      <c r="EV17" s="1">
        <v>1546225.0</v>
      </c>
      <c r="EW17" s="1">
        <v>1548050.0</v>
      </c>
      <c r="EX17" s="1">
        <v>1555534.0</v>
      </c>
      <c r="EY17" s="1">
        <v>1556432.0</v>
      </c>
      <c r="EZ17" s="1">
        <v>1565419.0</v>
      </c>
      <c r="FA17" s="1">
        <v>1568620.0</v>
      </c>
      <c r="FB17" s="1">
        <v>1570567.0</v>
      </c>
      <c r="FC17" s="1">
        <v>1578923.0</v>
      </c>
      <c r="FD17" s="1">
        <v>1581183.0</v>
      </c>
      <c r="FE17" s="1">
        <v>1590165.0</v>
      </c>
      <c r="FF17" s="1">
        <v>1593302.0</v>
      </c>
      <c r="FG17" s="1">
        <v>1602453.0</v>
      </c>
      <c r="FH17" s="1">
        <v>1606396.0</v>
      </c>
      <c r="FI17" s="1">
        <v>1610165.0</v>
      </c>
      <c r="FJ17" s="1">
        <v>1620520.0</v>
      </c>
      <c r="FK17" s="1">
        <v>1626387.0</v>
      </c>
      <c r="FL17" s="1">
        <v>1632532.0</v>
      </c>
      <c r="FM17" s="1">
        <v>1645424.0</v>
      </c>
      <c r="FN17" s="1">
        <v>1653619.0</v>
      </c>
      <c r="FO17" s="1">
        <v>1659402.0</v>
      </c>
      <c r="FP17" s="1">
        <v>3631.0</v>
      </c>
      <c r="FQ17" s="1">
        <v>13285.0</v>
      </c>
      <c r="FR17" s="1">
        <v>17294.0</v>
      </c>
      <c r="FS17" s="1">
        <v>21257.0</v>
      </c>
      <c r="FT17" s="1">
        <v>31935.0</v>
      </c>
      <c r="FU17" s="1">
        <v>36289.0</v>
      </c>
      <c r="FV17" s="1">
        <v>41318.0</v>
      </c>
      <c r="FW17" s="1">
        <v>52159.0</v>
      </c>
      <c r="FX17" s="1">
        <v>56357.0</v>
      </c>
      <c r="FY17" s="1">
        <v>60532.0</v>
      </c>
      <c r="FZ17" s="1">
        <v>70391.0</v>
      </c>
      <c r="GA17" s="1">
        <v>73532.0</v>
      </c>
      <c r="GB17" s="1">
        <v>81104.0</v>
      </c>
      <c r="GC17" s="1">
        <v>83734.0</v>
      </c>
      <c r="GD17" s="1">
        <v>93064.0</v>
      </c>
      <c r="GE17" s="1">
        <v>95071.0</v>
      </c>
      <c r="GF17" s="1">
        <v>102637.0</v>
      </c>
      <c r="GG17" s="1">
        <v>103255.0</v>
      </c>
      <c r="GH17" s="1">
        <v>110531.0</v>
      </c>
      <c r="GI17" s="1">
        <v>115550.0</v>
      </c>
      <c r="GJ17" s="1">
        <v>113008.0</v>
      </c>
      <c r="GK17" s="1">
        <v>118956.0</v>
      </c>
      <c r="GL17" s="1">
        <v>124534.0</v>
      </c>
      <c r="GM17" s="1">
        <v>122352.0</v>
      </c>
      <c r="GN17" s="1">
        <v>126071.0</v>
      </c>
      <c r="GO17" s="1">
        <v>129713.0</v>
      </c>
      <c r="GP17" s="1">
        <v>133093.0</v>
      </c>
      <c r="GQ17" s="1">
        <v>130763.0</v>
      </c>
      <c r="GR17" s="1">
        <v>134073.0</v>
      </c>
      <c r="GS17" s="1">
        <v>136023.0</v>
      </c>
      <c r="GT17" s="1">
        <v>137877.0</v>
      </c>
      <c r="GU17" s="1">
        <v>138751.0</v>
      </c>
      <c r="GV17" s="1">
        <v>139263.0</v>
      </c>
      <c r="GW17" s="1">
        <v>140130.0</v>
      </c>
      <c r="GX17" s="1">
        <v>140191.0</v>
      </c>
      <c r="GY17" s="1">
        <v>140765.0</v>
      </c>
      <c r="GZ17" s="1">
        <v>141241.0</v>
      </c>
      <c r="HA17" s="1">
        <v>141554.0</v>
      </c>
      <c r="HB17" s="1">
        <v>141116.0</v>
      </c>
      <c r="HC17" s="1">
        <v>141354.0</v>
      </c>
      <c r="HD17" s="1">
        <v>139965.0</v>
      </c>
      <c r="HE17" s="1">
        <v>136127.0</v>
      </c>
      <c r="HF17" s="1">
        <v>130912.0</v>
      </c>
      <c r="HG17" s="1">
        <v>129522.0</v>
      </c>
      <c r="HH17" s="1">
        <v>121457.0</v>
      </c>
      <c r="HI17" s="1">
        <v>118769.0</v>
      </c>
      <c r="HJ17" s="1">
        <v>111325.0</v>
      </c>
      <c r="HK17" s="1">
        <v>110161.0</v>
      </c>
      <c r="HL17" s="1">
        <v>101032.0</v>
      </c>
      <c r="HM17" s="1">
        <v>97979.0</v>
      </c>
      <c r="HN17" s="1">
        <v>96087.0</v>
      </c>
      <c r="HO17" s="1">
        <v>87606.0</v>
      </c>
      <c r="HP17" s="1">
        <v>85511.0</v>
      </c>
      <c r="HQ17" s="1">
        <v>76441.0</v>
      </c>
      <c r="HR17" s="1">
        <v>73362.0</v>
      </c>
      <c r="HS17" s="1">
        <v>64335.0</v>
      </c>
      <c r="HT17" s="1">
        <v>60032.0</v>
      </c>
      <c r="HU17" s="1">
        <v>50506.0</v>
      </c>
      <c r="HV17" s="1">
        <v>46121.0</v>
      </c>
      <c r="HW17" s="1">
        <v>40630.0</v>
      </c>
      <c r="HX17" s="1">
        <v>34313.0</v>
      </c>
      <c r="HY17" s="1">
        <v>21614.0</v>
      </c>
      <c r="HZ17" s="1">
        <v>13914.0</v>
      </c>
      <c r="IA17" s="1">
        <v>7818.0</v>
      </c>
      <c r="IB17" s="1">
        <v>1663474.0</v>
      </c>
      <c r="IC17" s="1">
        <v>1653370.0</v>
      </c>
      <c r="ID17" s="1">
        <v>1648658.0</v>
      </c>
      <c r="IE17" s="1">
        <v>1644624.0</v>
      </c>
      <c r="IF17" s="1">
        <v>1634307.0</v>
      </c>
      <c r="IG17" s="1">
        <v>1630282.0</v>
      </c>
      <c r="IH17" s="1">
        <v>1625027.0</v>
      </c>
      <c r="II17" s="1">
        <v>1614225.0</v>
      </c>
      <c r="IJ17" s="1">
        <v>1610152.0</v>
      </c>
      <c r="IK17" s="1">
        <v>1605713.0</v>
      </c>
      <c r="IL17" s="1">
        <v>1596388.0</v>
      </c>
      <c r="IM17" s="1">
        <v>1593722.0</v>
      </c>
      <c r="IN17" s="1">
        <v>1586055.0</v>
      </c>
      <c r="IO17" s="1">
        <v>1583236.0</v>
      </c>
      <c r="IP17" s="1">
        <v>1573635.0</v>
      </c>
      <c r="IQ17" s="1">
        <v>1571144.0</v>
      </c>
      <c r="IR17" s="1">
        <v>1564225.0</v>
      </c>
      <c r="IS17" s="1">
        <v>1563437.0</v>
      </c>
      <c r="IT17" s="1">
        <v>1555975.0</v>
      </c>
      <c r="IU17" s="1">
        <v>1551019.0</v>
      </c>
      <c r="IV17" s="1">
        <v>1553325.0</v>
      </c>
      <c r="IW17" s="1">
        <v>1547254.0</v>
      </c>
    </row>
    <row r="18">
      <c r="A18" s="2">
        <v>43121.78438657407</v>
      </c>
      <c r="B18" s="1">
        <v>1666544.0</v>
      </c>
      <c r="C18" s="1">
        <v>1666539.0</v>
      </c>
      <c r="D18" s="1">
        <v>1666469.0</v>
      </c>
      <c r="E18" s="1">
        <v>1666499.0</v>
      </c>
      <c r="F18" s="1">
        <v>1666560.0</v>
      </c>
      <c r="G18" s="1">
        <v>1666364.0</v>
      </c>
      <c r="H18" s="1">
        <v>1666383.0</v>
      </c>
      <c r="I18" s="1">
        <v>1666539.0</v>
      </c>
      <c r="J18" s="1">
        <v>93.0</v>
      </c>
      <c r="K18" s="1">
        <v>1666433.0</v>
      </c>
      <c r="L18" s="1">
        <v>1666336.0</v>
      </c>
      <c r="M18" s="1">
        <v>1666403.0</v>
      </c>
      <c r="N18" s="1">
        <v>1666513.0</v>
      </c>
      <c r="O18" s="1">
        <v>1666621.0</v>
      </c>
      <c r="P18" s="1">
        <v>1666531.0</v>
      </c>
      <c r="Q18" s="1">
        <v>1666514.0</v>
      </c>
      <c r="R18" s="1">
        <v>1666420.0</v>
      </c>
      <c r="S18" s="1">
        <v>1666449.0</v>
      </c>
      <c r="T18" s="1">
        <v>1666503.0</v>
      </c>
      <c r="U18" s="1">
        <v>1666423.0</v>
      </c>
      <c r="V18" s="1">
        <v>1666320.0</v>
      </c>
      <c r="W18" s="1">
        <v>1666409.0</v>
      </c>
      <c r="X18" s="1">
        <v>1666419.0</v>
      </c>
      <c r="Y18" s="1">
        <v>1666428.0</v>
      </c>
      <c r="Z18" s="1">
        <v>1666440.0</v>
      </c>
      <c r="AA18" s="1">
        <v>1666505.0</v>
      </c>
      <c r="AB18" s="1">
        <v>1666555.0</v>
      </c>
      <c r="AC18" s="1">
        <v>1666505.0</v>
      </c>
      <c r="AD18" s="1">
        <v>1666615.0</v>
      </c>
      <c r="AE18" s="1">
        <v>1666622.0</v>
      </c>
      <c r="AF18" s="1">
        <v>1666532.0</v>
      </c>
      <c r="AG18" s="1">
        <v>1666650.0</v>
      </c>
      <c r="AH18" s="1">
        <v>74.0</v>
      </c>
      <c r="AI18" s="1">
        <v>1666660.0</v>
      </c>
      <c r="AJ18" s="1">
        <v>1666520.0</v>
      </c>
      <c r="AK18" s="1">
        <v>1666550.0</v>
      </c>
      <c r="AL18" s="1">
        <v>1666504.0</v>
      </c>
      <c r="AM18" s="1">
        <v>1666379.0</v>
      </c>
      <c r="AN18" s="1">
        <v>1666395.0</v>
      </c>
      <c r="AO18" s="1">
        <v>1666382.0</v>
      </c>
      <c r="AP18" s="1">
        <v>1666438.0</v>
      </c>
      <c r="AQ18" s="1">
        <v>1666419.0</v>
      </c>
      <c r="AR18" s="1">
        <v>1666341.0</v>
      </c>
      <c r="AS18" s="1">
        <v>1666360.0</v>
      </c>
      <c r="AT18" s="1">
        <v>1666507.0</v>
      </c>
      <c r="AU18" s="1">
        <v>1666457.0</v>
      </c>
      <c r="AV18" s="1">
        <v>1666394.0</v>
      </c>
      <c r="AW18" s="1">
        <v>1666422.0</v>
      </c>
      <c r="AX18" s="1">
        <v>1666441.0</v>
      </c>
      <c r="AY18" s="1">
        <v>1666523.0</v>
      </c>
      <c r="AZ18" s="1">
        <v>1666656.0</v>
      </c>
      <c r="BA18" s="1">
        <v>1666438.0</v>
      </c>
      <c r="BB18" s="1">
        <v>1666482.0</v>
      </c>
      <c r="BC18" s="1">
        <v>1666570.0</v>
      </c>
      <c r="BD18" s="1">
        <v>1666645.0</v>
      </c>
      <c r="BE18" s="1">
        <v>1666575.0</v>
      </c>
      <c r="BF18" s="1">
        <v>1666521.0</v>
      </c>
      <c r="BG18" s="1">
        <v>1666549.0</v>
      </c>
      <c r="BH18" s="1">
        <v>91.0</v>
      </c>
      <c r="BI18" s="1">
        <v>123.0</v>
      </c>
      <c r="BJ18" s="1">
        <v>1666645.0</v>
      </c>
      <c r="BK18" s="1">
        <v>153.0</v>
      </c>
      <c r="BL18" s="1">
        <v>10.0</v>
      </c>
      <c r="BM18" s="1">
        <v>30.0</v>
      </c>
      <c r="BN18" s="1">
        <v>120.0</v>
      </c>
      <c r="BO18" s="1">
        <v>46.0</v>
      </c>
      <c r="BP18" s="1">
        <v>30.0</v>
      </c>
      <c r="BQ18" s="1">
        <v>134.0</v>
      </c>
      <c r="BR18" s="1">
        <v>114.0</v>
      </c>
      <c r="BS18" s="1">
        <v>108.0</v>
      </c>
      <c r="BT18" s="1">
        <v>115.0</v>
      </c>
      <c r="BU18" s="1">
        <v>161.0</v>
      </c>
      <c r="BV18" s="1">
        <v>65.0</v>
      </c>
      <c r="BW18" s="1">
        <v>107.0</v>
      </c>
      <c r="BX18" s="1">
        <v>203.0</v>
      </c>
      <c r="BY18" s="1">
        <v>154.0</v>
      </c>
      <c r="BZ18" s="1">
        <v>222.0</v>
      </c>
      <c r="CA18" s="1">
        <v>209.0</v>
      </c>
      <c r="CB18" s="1">
        <v>211.0</v>
      </c>
      <c r="CC18" s="1">
        <v>310.0</v>
      </c>
      <c r="CD18" s="1">
        <v>252.0</v>
      </c>
      <c r="CE18" s="1">
        <v>185.0</v>
      </c>
      <c r="CF18" s="1">
        <v>261.0</v>
      </c>
      <c r="CG18" s="1">
        <v>244.0</v>
      </c>
      <c r="CH18" s="1">
        <v>218.0</v>
      </c>
      <c r="CI18" s="1">
        <v>229.0</v>
      </c>
      <c r="CJ18" s="1">
        <v>333.0</v>
      </c>
      <c r="CK18" s="1">
        <v>300.0</v>
      </c>
      <c r="CL18" s="1">
        <v>261.0</v>
      </c>
      <c r="CM18" s="1">
        <v>223.0</v>
      </c>
      <c r="CN18" s="1">
        <v>246.0</v>
      </c>
      <c r="CO18" s="1">
        <v>1666620.0</v>
      </c>
      <c r="CP18" s="1">
        <v>1666532.0</v>
      </c>
      <c r="CQ18" s="1">
        <v>1666504.0</v>
      </c>
      <c r="CR18" s="1">
        <v>1666662.0</v>
      </c>
      <c r="CS18" s="1">
        <v>28.0</v>
      </c>
      <c r="CT18" s="1">
        <v>100.0</v>
      </c>
      <c r="CU18" s="1">
        <v>150.0</v>
      </c>
      <c r="CV18" s="1">
        <v>1666530.0</v>
      </c>
      <c r="CW18" s="1">
        <v>22.0</v>
      </c>
      <c r="CX18" s="1">
        <v>42.0</v>
      </c>
      <c r="CY18" s="1">
        <v>146.0</v>
      </c>
      <c r="CZ18" s="1">
        <v>230.0</v>
      </c>
      <c r="DA18" s="1">
        <v>137.0</v>
      </c>
      <c r="DB18" s="1">
        <v>229.0</v>
      </c>
      <c r="DC18" s="1">
        <v>237.0</v>
      </c>
      <c r="DD18" s="1">
        <v>252.0</v>
      </c>
      <c r="DE18" s="1">
        <v>245.0</v>
      </c>
      <c r="DF18" s="1">
        <v>203.0</v>
      </c>
      <c r="DG18" s="1">
        <v>146.0</v>
      </c>
      <c r="DH18" s="1">
        <v>208.0</v>
      </c>
      <c r="DI18" s="1">
        <v>210.0</v>
      </c>
      <c r="DJ18" s="1">
        <v>113.0</v>
      </c>
      <c r="DK18" s="1">
        <v>155.0</v>
      </c>
      <c r="DL18" s="1">
        <v>153.0</v>
      </c>
      <c r="DM18" s="1">
        <v>160.0</v>
      </c>
      <c r="DN18" s="1">
        <v>204.0</v>
      </c>
      <c r="DO18" s="1">
        <v>200.0</v>
      </c>
      <c r="DP18" s="1">
        <v>137.0</v>
      </c>
      <c r="DQ18" s="1">
        <v>119.0</v>
      </c>
      <c r="DR18" s="1">
        <v>155.0</v>
      </c>
      <c r="DS18" s="1">
        <v>1666612.0</v>
      </c>
      <c r="DT18" s="1">
        <v>113.0</v>
      </c>
      <c r="DU18" s="1">
        <v>144.0</v>
      </c>
      <c r="DV18" s="1">
        <v>1666570.0</v>
      </c>
      <c r="DW18" s="1">
        <v>1666544.0</v>
      </c>
      <c r="DX18" s="1">
        <v>1666600.0</v>
      </c>
      <c r="DY18" s="1">
        <v>1666565.0</v>
      </c>
      <c r="DZ18" s="1">
        <v>1560744.0</v>
      </c>
      <c r="EA18" s="1">
        <v>1559251.0</v>
      </c>
      <c r="EB18" s="1">
        <v>1554270.0</v>
      </c>
      <c r="EC18" s="1">
        <v>1550389.0</v>
      </c>
      <c r="ED18" s="1">
        <v>1551222.0</v>
      </c>
      <c r="EE18" s="1">
        <v>1545120.0</v>
      </c>
      <c r="EF18" s="1">
        <v>1546421.0</v>
      </c>
      <c r="EG18" s="1">
        <v>1542091.0</v>
      </c>
      <c r="EH18" s="1">
        <v>1538441.0</v>
      </c>
      <c r="EI18" s="1">
        <v>1534103.0</v>
      </c>
      <c r="EJ18" s="1">
        <v>1530343.0</v>
      </c>
      <c r="EK18" s="1">
        <v>1533534.0</v>
      </c>
      <c r="EL18" s="1">
        <v>1530831.0</v>
      </c>
      <c r="EM18" s="1">
        <v>1529181.0</v>
      </c>
      <c r="EN18" s="1">
        <v>1527812.0</v>
      </c>
      <c r="EO18" s="1">
        <v>1527140.0</v>
      </c>
      <c r="EP18" s="1">
        <v>1526339.0</v>
      </c>
      <c r="EQ18" s="1">
        <v>1526214.0</v>
      </c>
      <c r="ER18" s="1">
        <v>1525549.0</v>
      </c>
      <c r="ES18" s="1">
        <v>1525572.0</v>
      </c>
      <c r="ET18" s="1">
        <v>1525224.0</v>
      </c>
      <c r="EU18" s="1">
        <v>1525041.0</v>
      </c>
      <c r="EV18" s="1">
        <v>1525297.0</v>
      </c>
      <c r="EW18" s="1">
        <v>1525804.0</v>
      </c>
      <c r="EX18" s="1">
        <v>1528360.0</v>
      </c>
      <c r="EY18" s="1">
        <v>1533537.0</v>
      </c>
      <c r="EZ18" s="1">
        <v>1534821.0</v>
      </c>
      <c r="FA18" s="1">
        <v>1542664.0</v>
      </c>
      <c r="FB18" s="1">
        <v>1544222.0</v>
      </c>
      <c r="FC18" s="1">
        <v>1551413.0</v>
      </c>
      <c r="FD18" s="1">
        <v>1551254.0</v>
      </c>
      <c r="FE18" s="1">
        <v>1559205.0</v>
      </c>
      <c r="FF18" s="1">
        <v>1562193.0</v>
      </c>
      <c r="FG18" s="1">
        <v>1571972.0</v>
      </c>
      <c r="FH18" s="1">
        <v>1575158.0</v>
      </c>
      <c r="FI18" s="1">
        <v>1584683.0</v>
      </c>
      <c r="FJ18" s="1">
        <v>1587192.0</v>
      </c>
      <c r="FK18" s="1">
        <v>1595099.0</v>
      </c>
      <c r="FL18" s="1">
        <v>1598103.0</v>
      </c>
      <c r="FM18" s="1">
        <v>1601424.0</v>
      </c>
      <c r="FN18" s="1">
        <v>1611565.0</v>
      </c>
      <c r="FO18" s="1">
        <v>1615181.0</v>
      </c>
      <c r="FP18" s="1">
        <v>1620224.0</v>
      </c>
      <c r="FQ18" s="1">
        <v>1632860.0</v>
      </c>
      <c r="FR18" s="1">
        <v>1639764.0</v>
      </c>
      <c r="FS18" s="1">
        <v>1647052.0</v>
      </c>
      <c r="FT18" s="1">
        <v>1654310.0</v>
      </c>
      <c r="FU18" s="1">
        <v>1664327.0</v>
      </c>
      <c r="FV18" s="1">
        <v>8550.0</v>
      </c>
      <c r="FW18" s="1">
        <v>12448.0</v>
      </c>
      <c r="FX18" s="1">
        <v>23155.0</v>
      </c>
      <c r="FY18" s="1">
        <v>26335.0</v>
      </c>
      <c r="FZ18" s="1">
        <v>31020.0</v>
      </c>
      <c r="GA18" s="1">
        <v>42045.0</v>
      </c>
      <c r="GB18" s="1">
        <v>47145.0</v>
      </c>
      <c r="GC18" s="1">
        <v>52610.0</v>
      </c>
      <c r="GD18" s="1">
        <v>62652.0</v>
      </c>
      <c r="GE18" s="1">
        <v>65988.0</v>
      </c>
      <c r="GF18" s="1">
        <v>75020.0</v>
      </c>
      <c r="GG18" s="1">
        <v>76558.0</v>
      </c>
      <c r="GH18" s="1">
        <v>84722.0</v>
      </c>
      <c r="GI18" s="1">
        <v>88205.0</v>
      </c>
      <c r="GJ18" s="1">
        <v>91342.0</v>
      </c>
      <c r="GK18" s="1">
        <v>98944.0</v>
      </c>
      <c r="GL18" s="1">
        <v>105818.0</v>
      </c>
      <c r="GM18" s="1">
        <v>107202.0</v>
      </c>
      <c r="GN18" s="1">
        <v>112617.0</v>
      </c>
      <c r="GO18" s="1">
        <v>116345.0</v>
      </c>
      <c r="GP18" s="1">
        <v>115556.0</v>
      </c>
      <c r="GQ18" s="1">
        <v>121532.0</v>
      </c>
      <c r="GR18" s="1">
        <v>126195.0</v>
      </c>
      <c r="GS18" s="1">
        <v>124166.0</v>
      </c>
      <c r="GT18" s="1">
        <v>128524.0</v>
      </c>
      <c r="GU18" s="1">
        <v>132228.0</v>
      </c>
      <c r="GV18" s="1">
        <v>136145.0</v>
      </c>
      <c r="GW18" s="1">
        <v>133062.0</v>
      </c>
      <c r="GX18" s="1">
        <v>136250.0</v>
      </c>
      <c r="GY18" s="1">
        <v>137833.0</v>
      </c>
      <c r="GZ18" s="1">
        <v>139297.0</v>
      </c>
      <c r="HA18" s="1">
        <v>139840.0</v>
      </c>
      <c r="HB18" s="1">
        <v>140000.0</v>
      </c>
      <c r="HC18" s="1">
        <v>140744.0</v>
      </c>
      <c r="HD18" s="1">
        <v>141190.0</v>
      </c>
      <c r="HE18" s="1">
        <v>141107.0</v>
      </c>
      <c r="HF18" s="1">
        <v>141541.0</v>
      </c>
      <c r="HG18" s="1">
        <v>141716.0</v>
      </c>
      <c r="HH18" s="1">
        <v>141406.0</v>
      </c>
      <c r="HI18" s="1">
        <v>140853.0</v>
      </c>
      <c r="HJ18" s="1">
        <v>138241.0</v>
      </c>
      <c r="HK18" s="1">
        <v>133040.0</v>
      </c>
      <c r="HL18" s="1">
        <v>132019.0</v>
      </c>
      <c r="HM18" s="1">
        <v>124135.0</v>
      </c>
      <c r="HN18" s="1">
        <v>122652.0</v>
      </c>
      <c r="HO18" s="1">
        <v>115722.0</v>
      </c>
      <c r="HP18" s="1">
        <v>115615.0</v>
      </c>
      <c r="HQ18" s="1">
        <v>107645.0</v>
      </c>
      <c r="HR18" s="1">
        <v>104453.0</v>
      </c>
      <c r="HS18" s="1">
        <v>94400.0</v>
      </c>
      <c r="HT18" s="1">
        <v>91035.0</v>
      </c>
      <c r="HU18" s="1">
        <v>81672.0</v>
      </c>
      <c r="HV18" s="1">
        <v>79232.0</v>
      </c>
      <c r="HW18" s="1">
        <v>71296.0</v>
      </c>
      <c r="HX18" s="1">
        <v>68645.0</v>
      </c>
      <c r="HY18" s="1">
        <v>65307.0</v>
      </c>
      <c r="HZ18" s="1">
        <v>55427.0</v>
      </c>
      <c r="IA18" s="1">
        <v>51160.0</v>
      </c>
      <c r="IB18" s="1">
        <v>40161.0</v>
      </c>
      <c r="IC18" s="1">
        <v>34473.0</v>
      </c>
      <c r="ID18" s="1">
        <v>27257.0</v>
      </c>
      <c r="IE18" s="1">
        <v>19915.0</v>
      </c>
      <c r="IF18" s="1">
        <v>12956.0</v>
      </c>
      <c r="IG18" s="1">
        <v>2144.0</v>
      </c>
      <c r="IH18" s="1">
        <v>1658444.0</v>
      </c>
      <c r="II18" s="1">
        <v>1654305.0</v>
      </c>
      <c r="IJ18" s="1">
        <v>1643244.0</v>
      </c>
      <c r="IK18" s="1">
        <v>1640011.0</v>
      </c>
      <c r="IL18" s="1">
        <v>1635259.0</v>
      </c>
      <c r="IM18" s="1">
        <v>1624264.0</v>
      </c>
      <c r="IN18" s="1">
        <v>1619260.0</v>
      </c>
      <c r="IO18" s="1">
        <v>1614183.0</v>
      </c>
      <c r="IP18" s="1">
        <v>1604302.0</v>
      </c>
      <c r="IQ18" s="1">
        <v>1600920.0</v>
      </c>
      <c r="IR18" s="1">
        <v>1591818.0</v>
      </c>
      <c r="IS18" s="1">
        <v>1590178.0</v>
      </c>
      <c r="IT18" s="1">
        <v>1581867.0</v>
      </c>
      <c r="IU18" s="1">
        <v>1578355.0</v>
      </c>
      <c r="IV18" s="1">
        <v>1575240.0</v>
      </c>
      <c r="IW18" s="1">
        <v>1567911.0</v>
      </c>
    </row>
    <row r="19">
      <c r="A19" s="2">
        <v>43121.78439814815</v>
      </c>
      <c r="B19" s="1">
        <v>1666487.0</v>
      </c>
      <c r="C19" s="1">
        <v>1666589.0</v>
      </c>
      <c r="D19" s="1">
        <v>1666625.0</v>
      </c>
      <c r="E19" s="1">
        <v>1666561.0</v>
      </c>
      <c r="F19" s="1">
        <v>1666641.0</v>
      </c>
      <c r="G19" s="1">
        <v>31.0</v>
      </c>
      <c r="H19" s="1">
        <v>1666545.0</v>
      </c>
      <c r="I19" s="1">
        <v>1666522.0</v>
      </c>
      <c r="J19" s="1">
        <v>1666540.0</v>
      </c>
      <c r="K19" s="1">
        <v>1666536.0</v>
      </c>
      <c r="L19" s="1">
        <v>1666500.0</v>
      </c>
      <c r="M19" s="1">
        <v>1666469.0</v>
      </c>
      <c r="N19" s="1">
        <v>1666557.0</v>
      </c>
      <c r="O19" s="1">
        <v>1666515.0</v>
      </c>
      <c r="P19" s="1">
        <v>1666470.0</v>
      </c>
      <c r="Q19" s="1">
        <v>1666490.0</v>
      </c>
      <c r="R19" s="1">
        <v>1666553.0</v>
      </c>
      <c r="S19" s="1">
        <v>1666553.0</v>
      </c>
      <c r="T19" s="1">
        <v>1666621.0</v>
      </c>
      <c r="U19" s="1">
        <v>17.0</v>
      </c>
      <c r="V19" s="1">
        <v>1666523.0</v>
      </c>
      <c r="W19" s="1">
        <v>1666431.0</v>
      </c>
      <c r="X19" s="1">
        <v>1666432.0</v>
      </c>
      <c r="Y19" s="1">
        <v>1666530.0</v>
      </c>
      <c r="Z19" s="1">
        <v>1666449.0</v>
      </c>
      <c r="AA19" s="1">
        <v>1666315.0</v>
      </c>
      <c r="AB19" s="1">
        <v>1666420.0</v>
      </c>
      <c r="AC19" s="1">
        <v>1666430.0</v>
      </c>
      <c r="AD19" s="1">
        <v>1666453.0</v>
      </c>
      <c r="AE19" s="1">
        <v>1666345.0</v>
      </c>
      <c r="AF19" s="1">
        <v>1666348.0</v>
      </c>
      <c r="AG19" s="1">
        <v>1666351.0</v>
      </c>
      <c r="AH19" s="1">
        <v>1.0</v>
      </c>
      <c r="AI19" s="1">
        <v>1666617.0</v>
      </c>
      <c r="AJ19" s="1">
        <v>1666508.0</v>
      </c>
      <c r="AK19" s="1">
        <v>20.0</v>
      </c>
      <c r="AL19" s="1">
        <v>1666604.0</v>
      </c>
      <c r="AM19" s="1">
        <v>1666572.0</v>
      </c>
      <c r="AN19" s="1">
        <v>24.0</v>
      </c>
      <c r="AO19" s="1">
        <v>1666554.0</v>
      </c>
      <c r="AP19" s="1">
        <v>1666504.0</v>
      </c>
      <c r="AQ19" s="1">
        <v>1666400.0</v>
      </c>
      <c r="AR19" s="1">
        <v>1666497.0</v>
      </c>
      <c r="AS19" s="1">
        <v>1666471.0</v>
      </c>
      <c r="AT19" s="1">
        <v>1666482.0</v>
      </c>
      <c r="AU19" s="1">
        <v>1666524.0</v>
      </c>
      <c r="AV19" s="1">
        <v>1666424.0</v>
      </c>
      <c r="AW19" s="1">
        <v>1666465.0</v>
      </c>
      <c r="AX19" s="1">
        <v>1666525.0</v>
      </c>
      <c r="AY19" s="1">
        <v>1666418.0</v>
      </c>
      <c r="AZ19" s="1">
        <v>1666506.0</v>
      </c>
      <c r="BA19" s="1">
        <v>1666437.0</v>
      </c>
      <c r="BB19" s="1">
        <v>1666449.0</v>
      </c>
      <c r="BC19" s="1">
        <v>1666448.0</v>
      </c>
      <c r="BD19" s="1">
        <v>1666522.0</v>
      </c>
      <c r="BE19" s="1">
        <v>1666522.0</v>
      </c>
      <c r="BF19" s="1">
        <v>1666534.0</v>
      </c>
      <c r="BG19" s="1">
        <v>1666471.0</v>
      </c>
      <c r="BH19" s="1">
        <v>1666523.0</v>
      </c>
      <c r="BI19" s="1">
        <v>1666527.0</v>
      </c>
      <c r="BJ19" s="1">
        <v>22.0</v>
      </c>
      <c r="BK19" s="1">
        <v>54.0</v>
      </c>
      <c r="BL19" s="1">
        <v>58.0</v>
      </c>
      <c r="BM19" s="1">
        <v>1666645.0</v>
      </c>
      <c r="BN19" s="1">
        <v>45.0</v>
      </c>
      <c r="BO19" s="1">
        <v>75.0</v>
      </c>
      <c r="BP19" s="1">
        <v>1666625.0</v>
      </c>
      <c r="BQ19" s="1">
        <v>115.0</v>
      </c>
      <c r="BR19" s="1">
        <v>155.0</v>
      </c>
      <c r="BS19" s="1">
        <v>153.0</v>
      </c>
      <c r="BT19" s="1">
        <v>81.0</v>
      </c>
      <c r="BU19" s="1">
        <v>130.0</v>
      </c>
      <c r="BV19" s="1">
        <v>220.0</v>
      </c>
      <c r="BW19" s="1">
        <v>130.0</v>
      </c>
      <c r="BX19" s="1">
        <v>153.0</v>
      </c>
      <c r="BY19" s="1">
        <v>143.0</v>
      </c>
      <c r="BZ19" s="1">
        <v>1666653.0</v>
      </c>
      <c r="CA19" s="1">
        <v>25.0</v>
      </c>
      <c r="CB19" s="1">
        <v>95.0</v>
      </c>
      <c r="CC19" s="1">
        <v>133.0</v>
      </c>
      <c r="CD19" s="1">
        <v>112.0</v>
      </c>
      <c r="CE19" s="1">
        <v>280.0</v>
      </c>
      <c r="CF19" s="1">
        <v>170.0</v>
      </c>
      <c r="CG19" s="1">
        <v>213.0</v>
      </c>
      <c r="CH19" s="1">
        <v>327.0</v>
      </c>
      <c r="CI19" s="1">
        <v>240.0</v>
      </c>
      <c r="CJ19" s="1">
        <v>253.0</v>
      </c>
      <c r="CK19" s="1">
        <v>229.0</v>
      </c>
      <c r="CL19" s="1">
        <v>190.0</v>
      </c>
      <c r="CM19" s="1">
        <v>334.0</v>
      </c>
      <c r="CN19" s="1">
        <v>219.0</v>
      </c>
      <c r="CO19" s="1">
        <v>295.0</v>
      </c>
      <c r="CP19" s="1">
        <v>164.0</v>
      </c>
      <c r="CQ19" s="1">
        <v>352.0</v>
      </c>
      <c r="CR19" s="1">
        <v>355.0</v>
      </c>
      <c r="CS19" s="1">
        <v>274.0</v>
      </c>
      <c r="CT19" s="1">
        <v>144.0</v>
      </c>
      <c r="CU19" s="1">
        <v>43.0</v>
      </c>
      <c r="CV19" s="1">
        <v>143.0</v>
      </c>
      <c r="CW19" s="1">
        <v>147.0</v>
      </c>
      <c r="CX19" s="1">
        <v>113.0</v>
      </c>
      <c r="CY19" s="1">
        <v>157.0</v>
      </c>
      <c r="CZ19" s="1">
        <v>62.0</v>
      </c>
      <c r="DA19" s="1">
        <v>160.0</v>
      </c>
      <c r="DB19" s="1">
        <v>212.0</v>
      </c>
      <c r="DC19" s="1">
        <v>163.0</v>
      </c>
      <c r="DD19" s="1">
        <v>287.0</v>
      </c>
      <c r="DE19" s="1">
        <v>340.0</v>
      </c>
      <c r="DF19" s="1">
        <v>246.0</v>
      </c>
      <c r="DG19" s="1">
        <v>283.0</v>
      </c>
      <c r="DH19" s="1">
        <v>283.0</v>
      </c>
      <c r="DI19" s="1">
        <v>314.0</v>
      </c>
      <c r="DJ19" s="1">
        <v>301.0</v>
      </c>
      <c r="DK19" s="1">
        <v>135.0</v>
      </c>
      <c r="DL19" s="1">
        <v>140.0</v>
      </c>
      <c r="DM19" s="1">
        <v>374.0</v>
      </c>
      <c r="DN19" s="1">
        <v>339.0</v>
      </c>
      <c r="DO19" s="1">
        <v>280.0</v>
      </c>
      <c r="DP19" s="1">
        <v>138.0</v>
      </c>
      <c r="DQ19" s="1">
        <v>1666620.0</v>
      </c>
      <c r="DR19" s="1">
        <v>106.0</v>
      </c>
      <c r="DS19" s="1">
        <v>221.0</v>
      </c>
      <c r="DT19" s="1">
        <v>211.0</v>
      </c>
      <c r="DU19" s="1">
        <v>153.0</v>
      </c>
      <c r="DV19" s="1">
        <v>1666644.0</v>
      </c>
      <c r="DW19" s="1">
        <v>154.0</v>
      </c>
      <c r="DX19" s="1">
        <v>102.0</v>
      </c>
      <c r="DY19" s="1">
        <v>20.0</v>
      </c>
      <c r="DZ19" s="1">
        <v>1593558.0</v>
      </c>
      <c r="EA19" s="1">
        <v>1585843.0</v>
      </c>
      <c r="EB19" s="1">
        <v>1582863.0</v>
      </c>
      <c r="EC19" s="1">
        <v>1573155.0</v>
      </c>
      <c r="ED19" s="1">
        <v>1571256.0</v>
      </c>
      <c r="EE19" s="1">
        <v>1564113.0</v>
      </c>
      <c r="EF19" s="1">
        <v>1562833.0</v>
      </c>
      <c r="EG19" s="1">
        <v>1556423.0</v>
      </c>
      <c r="EH19" s="1">
        <v>1552083.0</v>
      </c>
      <c r="EI19" s="1">
        <v>1553745.0</v>
      </c>
      <c r="EJ19" s="1">
        <v>1548223.0</v>
      </c>
      <c r="EK19" s="1">
        <v>1542432.0</v>
      </c>
      <c r="EL19" s="1">
        <v>1544151.0</v>
      </c>
      <c r="EM19" s="1">
        <v>1540131.0</v>
      </c>
      <c r="EN19" s="1">
        <v>1536532.0</v>
      </c>
      <c r="EO19" s="1">
        <v>1532841.0</v>
      </c>
      <c r="EP19" s="1">
        <v>1535379.0</v>
      </c>
      <c r="EQ19" s="1">
        <v>1532260.0</v>
      </c>
      <c r="ER19" s="1">
        <v>1530051.0</v>
      </c>
      <c r="ES19" s="1">
        <v>1528270.0</v>
      </c>
      <c r="ET19" s="1">
        <v>1527244.0</v>
      </c>
      <c r="EU19" s="1">
        <v>1526923.0</v>
      </c>
      <c r="EV19" s="1">
        <v>1526245.0</v>
      </c>
      <c r="EW19" s="1">
        <v>1526104.0</v>
      </c>
      <c r="EX19" s="1">
        <v>1525544.0</v>
      </c>
      <c r="EY19" s="1">
        <v>1525562.0</v>
      </c>
      <c r="EZ19" s="1">
        <v>1525225.0</v>
      </c>
      <c r="FA19" s="1">
        <v>1525280.0</v>
      </c>
      <c r="FB19" s="1">
        <v>1525212.0</v>
      </c>
      <c r="FC19" s="1">
        <v>1526952.0</v>
      </c>
      <c r="FD19" s="1">
        <v>1530778.0</v>
      </c>
      <c r="FE19" s="1">
        <v>1531022.0</v>
      </c>
      <c r="FF19" s="1">
        <v>1539001.0</v>
      </c>
      <c r="FG19" s="1">
        <v>1541563.0</v>
      </c>
      <c r="FH19" s="1">
        <v>1548211.0</v>
      </c>
      <c r="FI19" s="1">
        <v>1554167.0</v>
      </c>
      <c r="FJ19" s="1">
        <v>1555512.0</v>
      </c>
      <c r="FK19" s="1">
        <v>1564559.0</v>
      </c>
      <c r="FL19" s="1">
        <v>1568333.0</v>
      </c>
      <c r="FM19" s="1">
        <v>1571434.0</v>
      </c>
      <c r="FN19" s="1">
        <v>1580310.0</v>
      </c>
      <c r="FO19" s="1">
        <v>1582323.0</v>
      </c>
      <c r="FP19" s="1">
        <v>1590616.0</v>
      </c>
      <c r="FQ19" s="1">
        <v>1593303.0</v>
      </c>
      <c r="FR19" s="1">
        <v>1602354.0</v>
      </c>
      <c r="FS19" s="1">
        <v>1606459.0</v>
      </c>
      <c r="FT19" s="1">
        <v>1616596.0</v>
      </c>
      <c r="FU19" s="1">
        <v>1620830.0</v>
      </c>
      <c r="FV19" s="1">
        <v>1626252.0</v>
      </c>
      <c r="FW19" s="1">
        <v>1633399.0</v>
      </c>
      <c r="FX19" s="1">
        <v>1640110.0</v>
      </c>
      <c r="FY19" s="1">
        <v>1654234.0</v>
      </c>
      <c r="FZ19" s="1">
        <v>1659715.0</v>
      </c>
      <c r="GA19" s="1">
        <v>3491.0</v>
      </c>
      <c r="GB19" s="1">
        <v>13272.0</v>
      </c>
      <c r="GC19" s="1">
        <v>17745.0</v>
      </c>
      <c r="GD19" s="1">
        <v>21701.0</v>
      </c>
      <c r="GE19" s="1">
        <v>31719.0</v>
      </c>
      <c r="GF19" s="1">
        <v>36411.0</v>
      </c>
      <c r="GG19" s="1">
        <v>41600.0</v>
      </c>
      <c r="GH19" s="1">
        <v>52739.0</v>
      </c>
      <c r="GI19" s="1">
        <v>57153.0</v>
      </c>
      <c r="GJ19" s="1">
        <v>60928.0</v>
      </c>
      <c r="GK19" s="1">
        <v>70172.0</v>
      </c>
      <c r="GL19" s="1">
        <v>72810.0</v>
      </c>
      <c r="GM19" s="1">
        <v>80630.0</v>
      </c>
      <c r="GN19" s="1">
        <v>83488.0</v>
      </c>
      <c r="GO19" s="1">
        <v>93135.0</v>
      </c>
      <c r="GP19" s="1">
        <v>95195.0</v>
      </c>
      <c r="GQ19" s="1">
        <v>102472.0</v>
      </c>
      <c r="GR19" s="1">
        <v>103625.0</v>
      </c>
      <c r="GS19" s="1">
        <v>110251.0</v>
      </c>
      <c r="GT19" s="1">
        <v>114737.0</v>
      </c>
      <c r="GU19" s="1">
        <v>112919.0</v>
      </c>
      <c r="GV19" s="1">
        <v>118225.0</v>
      </c>
      <c r="GW19" s="1">
        <v>123744.0</v>
      </c>
      <c r="GX19" s="1">
        <v>121947.0</v>
      </c>
      <c r="GY19" s="1">
        <v>125962.0</v>
      </c>
      <c r="GZ19" s="1">
        <v>129598.0</v>
      </c>
      <c r="HA19" s="1">
        <v>133795.0</v>
      </c>
      <c r="HB19" s="1">
        <v>131225.0</v>
      </c>
      <c r="HC19" s="1">
        <v>134254.0</v>
      </c>
      <c r="HD19" s="1">
        <v>136654.0</v>
      </c>
      <c r="HE19" s="1">
        <v>138460.0</v>
      </c>
      <c r="HF19" s="1">
        <v>139381.0</v>
      </c>
      <c r="HG19" s="1">
        <v>139843.0</v>
      </c>
      <c r="HH19" s="1">
        <v>140181.0</v>
      </c>
      <c r="HI19" s="1">
        <v>140611.0</v>
      </c>
      <c r="HJ19" s="1">
        <v>141281.0</v>
      </c>
      <c r="HK19" s="1">
        <v>141546.0</v>
      </c>
      <c r="HL19" s="1">
        <v>141310.0</v>
      </c>
      <c r="HM19" s="1">
        <v>141260.0</v>
      </c>
      <c r="HN19" s="1">
        <v>141343.0</v>
      </c>
      <c r="HO19" s="1">
        <v>139642.0</v>
      </c>
      <c r="HP19" s="1">
        <v>135788.0</v>
      </c>
      <c r="HQ19" s="1">
        <v>135767.0</v>
      </c>
      <c r="HR19" s="1">
        <v>127581.0</v>
      </c>
      <c r="HS19" s="1">
        <v>125353.0</v>
      </c>
      <c r="HT19" s="1">
        <v>118645.0</v>
      </c>
      <c r="HU19" s="1">
        <v>112275.0</v>
      </c>
      <c r="HV19" s="1">
        <v>111412.0</v>
      </c>
      <c r="HW19" s="1">
        <v>102545.0</v>
      </c>
      <c r="HX19" s="1">
        <v>98674.0</v>
      </c>
      <c r="HY19" s="1">
        <v>95225.0</v>
      </c>
      <c r="HZ19" s="1">
        <v>86108.0</v>
      </c>
      <c r="IA19" s="1">
        <v>83804.0</v>
      </c>
      <c r="IB19" s="1">
        <v>75330.0</v>
      </c>
      <c r="IC19" s="1">
        <v>73043.0</v>
      </c>
      <c r="ID19" s="1">
        <v>64281.0</v>
      </c>
      <c r="IE19" s="1">
        <v>60392.0</v>
      </c>
      <c r="IF19" s="1">
        <v>50677.0</v>
      </c>
      <c r="IG19" s="1">
        <v>46135.0</v>
      </c>
      <c r="IH19" s="1">
        <v>40731.0</v>
      </c>
      <c r="II19" s="1">
        <v>34091.0</v>
      </c>
      <c r="IJ19" s="1">
        <v>20840.0</v>
      </c>
      <c r="IK19" s="1">
        <v>13474.0</v>
      </c>
      <c r="IL19" s="1">
        <v>7375.0</v>
      </c>
      <c r="IM19" s="1">
        <v>1663082.0</v>
      </c>
      <c r="IN19" s="1">
        <v>1653151.0</v>
      </c>
      <c r="IO19" s="1">
        <v>1648611.0</v>
      </c>
      <c r="IP19" s="1">
        <v>1644611.0</v>
      </c>
      <c r="IQ19" s="1">
        <v>1634316.0</v>
      </c>
      <c r="IR19" s="1">
        <v>1629837.0</v>
      </c>
      <c r="IS19" s="1">
        <v>1625153.0</v>
      </c>
      <c r="IT19" s="1">
        <v>1613740.0</v>
      </c>
      <c r="IU19" s="1">
        <v>1609508.0</v>
      </c>
      <c r="IV19" s="1">
        <v>1605417.0</v>
      </c>
      <c r="IW19" s="1">
        <v>1596432.0</v>
      </c>
    </row>
    <row r="20">
      <c r="A20" s="2">
        <v>43121.78440972222</v>
      </c>
      <c r="B20" s="1">
        <v>254.0</v>
      </c>
      <c r="C20" s="1">
        <v>145.0</v>
      </c>
      <c r="D20" s="1">
        <v>1.0</v>
      </c>
      <c r="E20" s="1">
        <v>1666553.0</v>
      </c>
      <c r="F20" s="1">
        <v>91.0</v>
      </c>
      <c r="G20" s="1">
        <v>115.0</v>
      </c>
      <c r="H20" s="1">
        <v>33.0</v>
      </c>
      <c r="I20" s="1">
        <v>1666591.0</v>
      </c>
      <c r="J20" s="1">
        <v>1666527.0</v>
      </c>
      <c r="K20" s="1">
        <v>1666627.0</v>
      </c>
      <c r="L20" s="1">
        <v>17.0</v>
      </c>
      <c r="M20" s="1">
        <v>1666633.0</v>
      </c>
      <c r="N20" s="1">
        <v>1666515.0</v>
      </c>
      <c r="O20" s="1">
        <v>1666412.0</v>
      </c>
      <c r="P20" s="1">
        <v>1666606.0</v>
      </c>
      <c r="Q20" s="1">
        <v>1666516.0</v>
      </c>
      <c r="R20" s="1">
        <v>1666584.0</v>
      </c>
      <c r="S20" s="1">
        <v>1666521.0</v>
      </c>
      <c r="T20" s="1">
        <v>1666515.0</v>
      </c>
      <c r="U20" s="1">
        <v>1666401.0</v>
      </c>
      <c r="V20" s="1">
        <v>1666564.0</v>
      </c>
      <c r="W20" s="1">
        <v>1666404.0</v>
      </c>
      <c r="X20" s="1">
        <v>1666446.0</v>
      </c>
      <c r="Y20" s="1">
        <v>1666427.0</v>
      </c>
      <c r="Z20" s="1">
        <v>1666480.0</v>
      </c>
      <c r="AA20" s="1">
        <v>1666430.0</v>
      </c>
      <c r="AB20" s="1">
        <v>1666454.0</v>
      </c>
      <c r="AC20" s="1">
        <v>1666445.0</v>
      </c>
      <c r="AD20" s="1">
        <v>1666513.0</v>
      </c>
      <c r="AE20" s="1">
        <v>1666514.0</v>
      </c>
      <c r="AF20" s="1">
        <v>1666432.0</v>
      </c>
      <c r="AG20" s="1">
        <v>1666360.0</v>
      </c>
      <c r="AH20" s="1">
        <v>1666461.0</v>
      </c>
      <c r="AI20" s="1">
        <v>1666301.0</v>
      </c>
      <c r="AJ20" s="1">
        <v>1666300.0</v>
      </c>
      <c r="AK20" s="1">
        <v>1666443.0</v>
      </c>
      <c r="AL20" s="1">
        <v>1666520.0</v>
      </c>
      <c r="AM20" s="1">
        <v>1666504.0</v>
      </c>
      <c r="AN20" s="1">
        <v>1666528.0</v>
      </c>
      <c r="AO20" s="1">
        <v>1666624.0</v>
      </c>
      <c r="AP20" s="1">
        <v>1666625.0</v>
      </c>
      <c r="AQ20" s="1">
        <v>1666565.0</v>
      </c>
      <c r="AR20" s="1">
        <v>1666643.0</v>
      </c>
      <c r="AS20" s="1">
        <v>51.0</v>
      </c>
      <c r="AT20" s="1">
        <v>1666617.0</v>
      </c>
      <c r="AU20" s="1">
        <v>1666525.0</v>
      </c>
      <c r="AV20" s="1">
        <v>1666551.0</v>
      </c>
      <c r="AW20" s="1">
        <v>1666579.0</v>
      </c>
      <c r="AX20" s="1">
        <v>1666475.0</v>
      </c>
      <c r="AY20" s="1">
        <v>1666476.0</v>
      </c>
      <c r="AZ20" s="1">
        <v>1666574.0</v>
      </c>
      <c r="BA20" s="1">
        <v>1666526.0</v>
      </c>
      <c r="BB20" s="1">
        <v>1666343.0</v>
      </c>
      <c r="BC20" s="1">
        <v>1666345.0</v>
      </c>
      <c r="BD20" s="1">
        <v>1666408.0</v>
      </c>
      <c r="BE20" s="1">
        <v>1666531.0</v>
      </c>
      <c r="BF20" s="1">
        <v>1666469.0</v>
      </c>
      <c r="BG20" s="1">
        <v>1666565.0</v>
      </c>
      <c r="BH20" s="1">
        <v>1666650.0</v>
      </c>
      <c r="BI20" s="1">
        <v>1666462.0</v>
      </c>
      <c r="BJ20" s="1">
        <v>1666434.0</v>
      </c>
      <c r="BK20" s="1">
        <v>1666573.0</v>
      </c>
      <c r="BL20" s="1">
        <v>1666521.0</v>
      </c>
      <c r="BM20" s="1">
        <v>1666551.0</v>
      </c>
      <c r="BN20" s="1">
        <v>1666483.0</v>
      </c>
      <c r="BO20" s="1">
        <v>1666572.0</v>
      </c>
      <c r="BP20" s="1">
        <v>1666660.0</v>
      </c>
      <c r="BQ20" s="1">
        <v>24.0</v>
      </c>
      <c r="BR20" s="1">
        <v>1666520.0</v>
      </c>
      <c r="BS20" s="1">
        <v>1666548.0</v>
      </c>
      <c r="BT20" s="1">
        <v>1666584.0</v>
      </c>
      <c r="BU20" s="1">
        <v>1666592.0</v>
      </c>
      <c r="BV20" s="1">
        <v>104.0</v>
      </c>
      <c r="BW20" s="1">
        <v>124.0</v>
      </c>
      <c r="BX20" s="1">
        <v>142.0</v>
      </c>
      <c r="BY20" s="1">
        <v>144.0</v>
      </c>
      <c r="BZ20" s="1">
        <v>1666661.0</v>
      </c>
      <c r="CA20" s="1">
        <v>1666625.0</v>
      </c>
      <c r="CB20" s="1">
        <v>22.0</v>
      </c>
      <c r="CC20" s="1">
        <v>1666630.0</v>
      </c>
      <c r="CD20" s="1">
        <v>112.0</v>
      </c>
      <c r="CE20" s="1">
        <v>155.0</v>
      </c>
      <c r="CF20" s="1">
        <v>91.0</v>
      </c>
      <c r="CG20" s="1">
        <v>117.0</v>
      </c>
      <c r="CH20" s="1">
        <v>165.0</v>
      </c>
      <c r="CI20" s="1">
        <v>140.0</v>
      </c>
      <c r="CJ20" s="1">
        <v>1666650.0</v>
      </c>
      <c r="CK20" s="1">
        <v>124.0</v>
      </c>
      <c r="CL20" s="1">
        <v>190.0</v>
      </c>
      <c r="CM20" s="1">
        <v>141.0</v>
      </c>
      <c r="CN20" s="1">
        <v>247.0</v>
      </c>
      <c r="CO20" s="1">
        <v>125.0</v>
      </c>
      <c r="CP20" s="1">
        <v>104.0</v>
      </c>
      <c r="CQ20" s="1">
        <v>182.0</v>
      </c>
      <c r="CR20" s="1">
        <v>206.0</v>
      </c>
      <c r="CS20" s="1">
        <v>161.0</v>
      </c>
      <c r="CT20" s="1">
        <v>165.0</v>
      </c>
      <c r="CU20" s="1">
        <v>155.0</v>
      </c>
      <c r="CV20" s="1">
        <v>330.0</v>
      </c>
      <c r="CW20" s="1">
        <v>401.0</v>
      </c>
      <c r="CX20" s="1">
        <v>373.0</v>
      </c>
      <c r="CY20" s="1">
        <v>154.0</v>
      </c>
      <c r="CZ20" s="1">
        <v>187.0</v>
      </c>
      <c r="DA20" s="1">
        <v>111.0</v>
      </c>
      <c r="DB20" s="1">
        <v>103.0</v>
      </c>
      <c r="DC20" s="1">
        <v>1666645.0</v>
      </c>
      <c r="DD20" s="1">
        <v>45.0</v>
      </c>
      <c r="DE20" s="1">
        <v>207.0</v>
      </c>
      <c r="DF20" s="1">
        <v>150.0</v>
      </c>
      <c r="DG20" s="1">
        <v>154.0</v>
      </c>
      <c r="DH20" s="1">
        <v>104.0</v>
      </c>
      <c r="DI20" s="1">
        <v>155.0</v>
      </c>
      <c r="DJ20" s="1">
        <v>141.0</v>
      </c>
      <c r="DK20" s="1">
        <v>157.0</v>
      </c>
      <c r="DL20" s="1">
        <v>175.0</v>
      </c>
      <c r="DM20" s="1">
        <v>126.0</v>
      </c>
      <c r="DN20" s="1">
        <v>246.0</v>
      </c>
      <c r="DO20" s="1">
        <v>181.0</v>
      </c>
      <c r="DP20" s="1">
        <v>65.0</v>
      </c>
      <c r="DQ20" s="1">
        <v>171.0</v>
      </c>
      <c r="DR20" s="1">
        <v>145.0</v>
      </c>
      <c r="DS20" s="1">
        <v>174.0</v>
      </c>
      <c r="DT20" s="1">
        <v>222.0</v>
      </c>
      <c r="DU20" s="1">
        <v>226.0</v>
      </c>
      <c r="DV20" s="1">
        <v>209.0</v>
      </c>
      <c r="DW20" s="1">
        <v>231.0</v>
      </c>
      <c r="DX20" s="1">
        <v>198.0</v>
      </c>
      <c r="DY20" s="1">
        <v>232.0</v>
      </c>
      <c r="DZ20" s="1">
        <v>1635452.0</v>
      </c>
      <c r="EA20" s="1">
        <v>1624735.0</v>
      </c>
      <c r="EB20" s="1">
        <v>1619283.0</v>
      </c>
      <c r="EC20" s="1">
        <v>1614732.0</v>
      </c>
      <c r="ED20" s="1">
        <v>1604427.0</v>
      </c>
      <c r="EE20" s="1">
        <v>1600822.0</v>
      </c>
      <c r="EF20" s="1">
        <v>1591962.0</v>
      </c>
      <c r="EG20" s="1">
        <v>1590577.0</v>
      </c>
      <c r="EH20" s="1">
        <v>1582235.0</v>
      </c>
      <c r="EI20" s="1">
        <v>1578673.0</v>
      </c>
      <c r="EJ20" s="1">
        <v>1575505.0</v>
      </c>
      <c r="EK20" s="1">
        <v>1567824.0</v>
      </c>
      <c r="EL20" s="1">
        <v>1560720.0</v>
      </c>
      <c r="EM20" s="1">
        <v>1559474.0</v>
      </c>
      <c r="EN20" s="1">
        <v>1553096.0</v>
      </c>
      <c r="EO20" s="1">
        <v>1555650.0</v>
      </c>
      <c r="EP20" s="1">
        <v>1551263.0</v>
      </c>
      <c r="EQ20" s="1">
        <v>1545504.0</v>
      </c>
      <c r="ER20" s="1">
        <v>1540500.0</v>
      </c>
      <c r="ES20" s="1">
        <v>1542455.0</v>
      </c>
      <c r="ET20" s="1">
        <v>1538820.0</v>
      </c>
      <c r="EU20" s="1">
        <v>1535344.0</v>
      </c>
      <c r="EV20" s="1">
        <v>1531412.0</v>
      </c>
      <c r="EW20" s="1">
        <v>1533795.0</v>
      </c>
      <c r="EX20" s="1">
        <v>1531101.0</v>
      </c>
      <c r="EY20" s="1">
        <v>1529326.0</v>
      </c>
      <c r="EZ20" s="1">
        <v>1527943.0</v>
      </c>
      <c r="FA20" s="1">
        <v>1527319.0</v>
      </c>
      <c r="FB20" s="1">
        <v>1526446.0</v>
      </c>
      <c r="FC20" s="1">
        <v>1526235.0</v>
      </c>
      <c r="FD20" s="1">
        <v>1525720.0</v>
      </c>
      <c r="FE20" s="1">
        <v>1525534.0</v>
      </c>
      <c r="FF20" s="1">
        <v>1525122.0</v>
      </c>
      <c r="FG20" s="1">
        <v>1524963.0</v>
      </c>
      <c r="FH20" s="1">
        <v>1525231.0</v>
      </c>
      <c r="FI20" s="1">
        <v>1525558.0</v>
      </c>
      <c r="FJ20" s="1">
        <v>1528211.0</v>
      </c>
      <c r="FK20" s="1">
        <v>1533280.0</v>
      </c>
      <c r="FL20" s="1">
        <v>1534143.0</v>
      </c>
      <c r="FM20" s="1">
        <v>1542580.0</v>
      </c>
      <c r="FN20" s="1">
        <v>1544596.0</v>
      </c>
      <c r="FO20" s="1">
        <v>1551061.0</v>
      </c>
      <c r="FP20" s="1">
        <v>1551332.0</v>
      </c>
      <c r="FQ20" s="1">
        <v>1559311.0</v>
      </c>
      <c r="FR20" s="1">
        <v>1563150.0</v>
      </c>
      <c r="FS20" s="1">
        <v>1572351.0</v>
      </c>
      <c r="FT20" s="1">
        <v>1575163.0</v>
      </c>
      <c r="FU20" s="1">
        <v>1583622.0</v>
      </c>
      <c r="FV20" s="1">
        <v>1585555.0</v>
      </c>
      <c r="FW20" s="1">
        <v>1594521.0</v>
      </c>
      <c r="FX20" s="1">
        <v>1597156.0</v>
      </c>
      <c r="FY20" s="1">
        <v>1601141.0</v>
      </c>
      <c r="FZ20" s="1">
        <v>1611113.0</v>
      </c>
      <c r="GA20" s="1">
        <v>1614820.0</v>
      </c>
      <c r="GB20" s="1">
        <v>1625532.0</v>
      </c>
      <c r="GC20" s="1">
        <v>1632251.0</v>
      </c>
      <c r="GD20" s="1">
        <v>1639452.0</v>
      </c>
      <c r="GE20" s="1">
        <v>1646314.0</v>
      </c>
      <c r="GF20" s="1">
        <v>1653621.0</v>
      </c>
      <c r="GG20" s="1">
        <v>1664548.0</v>
      </c>
      <c r="GH20" s="1">
        <v>8535.0</v>
      </c>
      <c r="GI20" s="1">
        <v>12519.0</v>
      </c>
      <c r="GJ20" s="1">
        <v>22511.0</v>
      </c>
      <c r="GK20" s="1">
        <v>26518.0</v>
      </c>
      <c r="GL20" s="1">
        <v>30794.0</v>
      </c>
      <c r="GM20" s="1">
        <v>41514.0</v>
      </c>
      <c r="GN20" s="1">
        <v>47321.0</v>
      </c>
      <c r="GO20" s="1">
        <v>52040.0</v>
      </c>
      <c r="GP20" s="1">
        <v>61933.0</v>
      </c>
      <c r="GQ20" s="1">
        <v>65459.0</v>
      </c>
      <c r="GR20" s="1">
        <v>74710.0</v>
      </c>
      <c r="GS20" s="1">
        <v>76270.0</v>
      </c>
      <c r="GT20" s="1">
        <v>84472.0</v>
      </c>
      <c r="GU20" s="1">
        <v>87781.0</v>
      </c>
      <c r="GV20" s="1">
        <v>90853.0</v>
      </c>
      <c r="GW20" s="1">
        <v>98815.0</v>
      </c>
      <c r="GX20" s="1">
        <v>105751.0</v>
      </c>
      <c r="GY20" s="1">
        <v>107025.0</v>
      </c>
      <c r="GZ20" s="1">
        <v>113409.0</v>
      </c>
      <c r="HA20" s="1">
        <v>110624.0</v>
      </c>
      <c r="HB20" s="1">
        <v>115306.0</v>
      </c>
      <c r="HC20" s="1">
        <v>121233.0</v>
      </c>
      <c r="HD20" s="1">
        <v>126004.0</v>
      </c>
      <c r="HE20" s="1">
        <v>124068.0</v>
      </c>
      <c r="HF20" s="1">
        <v>127735.0</v>
      </c>
      <c r="HG20" s="1">
        <v>131191.0</v>
      </c>
      <c r="HH20" s="1">
        <v>135615.0</v>
      </c>
      <c r="HI20" s="1">
        <v>132753.0</v>
      </c>
      <c r="HJ20" s="1">
        <v>135405.0</v>
      </c>
      <c r="HK20" s="1">
        <v>137312.0</v>
      </c>
      <c r="HL20" s="1">
        <v>138762.0</v>
      </c>
      <c r="HM20" s="1">
        <v>139514.0</v>
      </c>
      <c r="HN20" s="1">
        <v>140241.0</v>
      </c>
      <c r="HO20" s="1">
        <v>140460.0</v>
      </c>
      <c r="HP20" s="1">
        <v>141142.0</v>
      </c>
      <c r="HQ20" s="1">
        <v>141614.0</v>
      </c>
      <c r="HR20" s="1">
        <v>141464.0</v>
      </c>
      <c r="HS20" s="1">
        <v>141755.0</v>
      </c>
      <c r="HT20" s="1">
        <v>141593.0</v>
      </c>
      <c r="HU20" s="1">
        <v>141092.0</v>
      </c>
      <c r="HV20" s="1">
        <v>138307.0</v>
      </c>
      <c r="HW20" s="1">
        <v>133342.0</v>
      </c>
      <c r="HX20" s="1">
        <v>132226.0</v>
      </c>
      <c r="HY20" s="1">
        <v>123939.0</v>
      </c>
      <c r="HZ20" s="1">
        <v>122285.0</v>
      </c>
      <c r="IA20" s="1">
        <v>116012.0</v>
      </c>
      <c r="IB20" s="1">
        <v>115657.0</v>
      </c>
      <c r="IC20" s="1">
        <v>107392.0</v>
      </c>
      <c r="ID20" s="1">
        <v>103707.0</v>
      </c>
      <c r="IE20" s="1">
        <v>94547.0</v>
      </c>
      <c r="IF20" s="1">
        <v>91115.0</v>
      </c>
      <c r="IG20" s="1">
        <v>82661.0</v>
      </c>
      <c r="IH20" s="1">
        <v>80315.0</v>
      </c>
      <c r="II20" s="1">
        <v>72343.0</v>
      </c>
      <c r="IJ20" s="1">
        <v>69507.0</v>
      </c>
      <c r="IK20" s="1">
        <v>65720.0</v>
      </c>
      <c r="IL20" s="1">
        <v>55736.0</v>
      </c>
      <c r="IM20" s="1">
        <v>52036.0</v>
      </c>
      <c r="IN20" s="1">
        <v>41450.0</v>
      </c>
      <c r="IO20" s="1">
        <v>35080.0</v>
      </c>
      <c r="IP20" s="1">
        <v>28088.0</v>
      </c>
      <c r="IQ20" s="1">
        <v>20189.0</v>
      </c>
      <c r="IR20" s="1">
        <v>13596.0</v>
      </c>
      <c r="IS20" s="1">
        <v>2471.0</v>
      </c>
      <c r="IT20" s="1">
        <v>1658743.0</v>
      </c>
      <c r="IU20" s="1">
        <v>1654548.0</v>
      </c>
      <c r="IV20" s="1">
        <v>1644224.0</v>
      </c>
      <c r="IW20" s="1">
        <v>1640345.0</v>
      </c>
    </row>
    <row r="21" ht="15.75" customHeight="1">
      <c r="A21" s="2">
        <v>43121.784421296295</v>
      </c>
      <c r="B21" s="1">
        <v>187.0</v>
      </c>
      <c r="C21" s="1">
        <v>114.0</v>
      </c>
      <c r="D21" s="1">
        <v>154.0</v>
      </c>
      <c r="E21" s="1">
        <v>118.0</v>
      </c>
      <c r="F21" s="1">
        <v>1666608.0</v>
      </c>
      <c r="G21" s="1">
        <v>84.0</v>
      </c>
      <c r="H21" s="1">
        <v>162.0</v>
      </c>
      <c r="I21" s="1">
        <v>123.0</v>
      </c>
      <c r="J21" s="1">
        <v>117.0</v>
      </c>
      <c r="K21" s="1">
        <v>153.0</v>
      </c>
      <c r="L21" s="1">
        <v>1666573.0</v>
      </c>
      <c r="M21" s="1">
        <v>1666619.0</v>
      </c>
      <c r="N21" s="1">
        <v>49.0</v>
      </c>
      <c r="O21" s="1">
        <v>1666535.0</v>
      </c>
      <c r="P21" s="1">
        <v>1666593.0</v>
      </c>
      <c r="Q21" s="1">
        <v>1666611.0</v>
      </c>
      <c r="R21" s="1">
        <v>1666533.0</v>
      </c>
      <c r="S21" s="1">
        <v>1666509.0</v>
      </c>
      <c r="T21" s="1">
        <v>1666570.0</v>
      </c>
      <c r="U21" s="1">
        <v>1666534.0</v>
      </c>
      <c r="V21" s="1">
        <v>1666440.0</v>
      </c>
      <c r="W21" s="1">
        <v>1666585.0</v>
      </c>
      <c r="X21" s="1">
        <v>1666603.0</v>
      </c>
      <c r="Y21" s="1">
        <v>1666487.0</v>
      </c>
      <c r="Z21" s="1">
        <v>1666473.0</v>
      </c>
      <c r="AA21" s="1">
        <v>1666495.0</v>
      </c>
      <c r="AB21" s="1">
        <v>1666520.0</v>
      </c>
      <c r="AC21" s="1">
        <v>1666544.0</v>
      </c>
      <c r="AD21" s="1">
        <v>1666466.0</v>
      </c>
      <c r="AE21" s="1">
        <v>1666455.0</v>
      </c>
      <c r="AF21" s="1">
        <v>1666549.0</v>
      </c>
      <c r="AG21" s="1">
        <v>1666410.0</v>
      </c>
      <c r="AH21" s="1">
        <v>1666336.0</v>
      </c>
      <c r="AI21" s="1">
        <v>1666477.0</v>
      </c>
      <c r="AJ21" s="1">
        <v>1666351.0</v>
      </c>
      <c r="AK21" s="1">
        <v>1666346.0</v>
      </c>
      <c r="AL21" s="1">
        <v>1666293.0</v>
      </c>
      <c r="AM21" s="1">
        <v>1666347.0</v>
      </c>
      <c r="AN21" s="1">
        <v>1666484.0</v>
      </c>
      <c r="AO21" s="1">
        <v>1666434.0</v>
      </c>
      <c r="AP21" s="1">
        <v>1666397.0</v>
      </c>
      <c r="AQ21" s="1">
        <v>1666426.0</v>
      </c>
      <c r="AR21" s="1">
        <v>1666490.0</v>
      </c>
      <c r="AS21" s="1">
        <v>1666523.0</v>
      </c>
      <c r="AT21" s="1">
        <v>1666541.0</v>
      </c>
      <c r="AU21" s="1">
        <v>1666525.0</v>
      </c>
      <c r="AV21" s="1">
        <v>1666633.0</v>
      </c>
      <c r="AW21" s="1">
        <v>1666473.0</v>
      </c>
      <c r="AX21" s="1">
        <v>1666626.0</v>
      </c>
      <c r="AY21" s="1">
        <v>1666654.0</v>
      </c>
      <c r="AZ21" s="1">
        <v>1666572.0</v>
      </c>
      <c r="BA21" s="1">
        <v>1666454.0</v>
      </c>
      <c r="BB21" s="1">
        <v>1666431.0</v>
      </c>
      <c r="BC21" s="1">
        <v>1666473.0</v>
      </c>
      <c r="BD21" s="1">
        <v>1666519.0</v>
      </c>
      <c r="BE21" s="1">
        <v>1666630.0</v>
      </c>
      <c r="BF21" s="1">
        <v>1666466.0</v>
      </c>
      <c r="BG21" s="1">
        <v>1666456.0</v>
      </c>
      <c r="BH21" s="1">
        <v>1666549.0</v>
      </c>
      <c r="BI21" s="1">
        <v>1666535.0</v>
      </c>
      <c r="BJ21" s="1">
        <v>1666531.0</v>
      </c>
      <c r="BK21" s="1">
        <v>1666421.0</v>
      </c>
      <c r="BL21" s="1">
        <v>1666438.0</v>
      </c>
      <c r="BM21" s="1">
        <v>1666504.0</v>
      </c>
      <c r="BN21" s="1">
        <v>1666431.0</v>
      </c>
      <c r="BO21" s="1">
        <v>1666511.0</v>
      </c>
      <c r="BP21" s="1">
        <v>1666537.0</v>
      </c>
      <c r="BQ21" s="1">
        <v>1666480.0</v>
      </c>
      <c r="BR21" s="1">
        <v>1666452.0</v>
      </c>
      <c r="BS21" s="1">
        <v>1666428.0</v>
      </c>
      <c r="BT21" s="1">
        <v>1666443.0</v>
      </c>
      <c r="BU21" s="1">
        <v>1666534.0</v>
      </c>
      <c r="BV21" s="1">
        <v>1666618.0</v>
      </c>
      <c r="BW21" s="1">
        <v>1666582.0</v>
      </c>
      <c r="BX21" s="1">
        <v>130.0</v>
      </c>
      <c r="BY21" s="1">
        <v>130.0</v>
      </c>
      <c r="BZ21" s="1">
        <v>142.0</v>
      </c>
      <c r="CA21" s="1">
        <v>1666643.0</v>
      </c>
      <c r="CB21" s="1">
        <v>1666623.0</v>
      </c>
      <c r="CC21" s="1">
        <v>1666643.0</v>
      </c>
      <c r="CD21" s="1">
        <v>25.0</v>
      </c>
      <c r="CE21" s="1">
        <v>61.0</v>
      </c>
      <c r="CF21" s="1">
        <v>1666607.0</v>
      </c>
      <c r="CG21" s="1">
        <v>139.0</v>
      </c>
      <c r="CH21" s="1">
        <v>121.0</v>
      </c>
      <c r="CI21" s="1">
        <v>103.0</v>
      </c>
      <c r="CJ21" s="1">
        <v>135.0</v>
      </c>
      <c r="CK21" s="1">
        <v>100.0</v>
      </c>
      <c r="CL21" s="1">
        <v>100.0</v>
      </c>
      <c r="CM21" s="1">
        <v>240.0</v>
      </c>
      <c r="CN21" s="1">
        <v>164.0</v>
      </c>
      <c r="CO21" s="1">
        <v>145.0</v>
      </c>
      <c r="CP21" s="1">
        <v>137.0</v>
      </c>
      <c r="CQ21" s="1">
        <v>123.0</v>
      </c>
      <c r="CR21" s="1">
        <v>99.0</v>
      </c>
      <c r="CS21" s="1">
        <v>208.0</v>
      </c>
      <c r="CT21" s="1">
        <v>230.0</v>
      </c>
      <c r="CU21" s="1">
        <v>185.0</v>
      </c>
      <c r="CV21" s="1">
        <v>163.0</v>
      </c>
      <c r="CW21" s="1">
        <v>111.0</v>
      </c>
      <c r="CX21" s="1">
        <v>236.0</v>
      </c>
      <c r="CY21" s="1">
        <v>236.0</v>
      </c>
      <c r="CZ21" s="1">
        <v>235.0</v>
      </c>
      <c r="DA21" s="1">
        <v>383.0</v>
      </c>
      <c r="DB21" s="1">
        <v>344.0</v>
      </c>
      <c r="DC21" s="1">
        <v>333.0</v>
      </c>
      <c r="DD21" s="1">
        <v>233.0</v>
      </c>
      <c r="DE21" s="1">
        <v>218.0</v>
      </c>
      <c r="DF21" s="1">
        <v>202.0</v>
      </c>
      <c r="DG21" s="1">
        <v>127.0</v>
      </c>
      <c r="DH21" s="1">
        <v>103.0</v>
      </c>
      <c r="DI21" s="1">
        <v>41.0</v>
      </c>
      <c r="DJ21" s="1">
        <v>1666565.0</v>
      </c>
      <c r="DK21" s="1">
        <v>1666543.0</v>
      </c>
      <c r="DL21" s="1">
        <v>123.0</v>
      </c>
      <c r="DM21" s="1">
        <v>143.0</v>
      </c>
      <c r="DN21" s="1">
        <v>151.0</v>
      </c>
      <c r="DO21" s="1">
        <v>182.0</v>
      </c>
      <c r="DP21" s="1">
        <v>210.0</v>
      </c>
      <c r="DQ21" s="1">
        <v>22.0</v>
      </c>
      <c r="DR21" s="1">
        <v>74.0</v>
      </c>
      <c r="DS21" s="1">
        <v>145.0</v>
      </c>
      <c r="DT21" s="1">
        <v>1666643.0</v>
      </c>
      <c r="DU21" s="1">
        <v>227.0</v>
      </c>
      <c r="DV21" s="1">
        <v>273.0</v>
      </c>
      <c r="DW21" s="1">
        <v>212.0</v>
      </c>
      <c r="DX21" s="1">
        <v>196.0</v>
      </c>
      <c r="DY21" s="1">
        <v>89.0</v>
      </c>
      <c r="DZ21" s="1">
        <v>9613.0</v>
      </c>
      <c r="EA21" s="1">
        <v>1664939.0</v>
      </c>
      <c r="EB21" s="1">
        <v>1655404.0</v>
      </c>
      <c r="EC21" s="1">
        <v>1650617.0</v>
      </c>
      <c r="ED21" s="1">
        <v>1640640.0</v>
      </c>
      <c r="EE21" s="1">
        <v>1636814.0</v>
      </c>
      <c r="EF21" s="1">
        <v>1632228.0</v>
      </c>
      <c r="EG21" s="1">
        <v>1621183.0</v>
      </c>
      <c r="EH21" s="1">
        <v>1615524.0</v>
      </c>
      <c r="EI21" s="1">
        <v>1611257.0</v>
      </c>
      <c r="EJ21" s="1">
        <v>1601322.0</v>
      </c>
      <c r="EK21" s="1">
        <v>1597609.0</v>
      </c>
      <c r="EL21" s="1">
        <v>1595323.0</v>
      </c>
      <c r="EM21" s="1">
        <v>1587456.0</v>
      </c>
      <c r="EN21" s="1">
        <v>1584829.0</v>
      </c>
      <c r="EO21" s="1">
        <v>1575215.0</v>
      </c>
      <c r="EP21" s="1">
        <v>1572433.0</v>
      </c>
      <c r="EQ21" s="1">
        <v>1565114.0</v>
      </c>
      <c r="ER21" s="1">
        <v>1564625.0</v>
      </c>
      <c r="ES21" s="1">
        <v>1557216.0</v>
      </c>
      <c r="ET21" s="1">
        <v>1552141.0</v>
      </c>
      <c r="EU21" s="1">
        <v>1554412.0</v>
      </c>
      <c r="EV21" s="1">
        <v>1549415.0</v>
      </c>
      <c r="EW21" s="1">
        <v>1543222.0</v>
      </c>
      <c r="EX21" s="1">
        <v>1545362.0</v>
      </c>
      <c r="EY21" s="1">
        <v>1541336.0</v>
      </c>
      <c r="EZ21" s="1">
        <v>1537359.0</v>
      </c>
      <c r="FA21" s="1">
        <v>1533614.0</v>
      </c>
      <c r="FB21" s="1">
        <v>1536033.0</v>
      </c>
      <c r="FC21" s="1">
        <v>1532702.0</v>
      </c>
      <c r="FD21" s="1">
        <v>1530239.0</v>
      </c>
      <c r="FE21" s="1">
        <v>1528922.0</v>
      </c>
      <c r="FF21" s="1">
        <v>1527642.0</v>
      </c>
      <c r="FG21" s="1">
        <v>1527041.0</v>
      </c>
      <c r="FH21" s="1">
        <v>1526244.0</v>
      </c>
      <c r="FI21" s="1">
        <v>1526304.0</v>
      </c>
      <c r="FJ21" s="1">
        <v>1525620.0</v>
      </c>
      <c r="FK21" s="1">
        <v>1525045.0</v>
      </c>
      <c r="FL21" s="1">
        <v>1525305.0</v>
      </c>
      <c r="FM21" s="1">
        <v>1525210.0</v>
      </c>
      <c r="FN21" s="1">
        <v>1525563.0</v>
      </c>
      <c r="FO21" s="1">
        <v>1526137.0</v>
      </c>
      <c r="FP21" s="1">
        <v>1529575.0</v>
      </c>
      <c r="FQ21" s="1">
        <v>1535545.0</v>
      </c>
      <c r="FR21" s="1">
        <v>1536734.0</v>
      </c>
      <c r="FS21" s="1">
        <v>1545350.0</v>
      </c>
      <c r="FT21" s="1">
        <v>1547023.0</v>
      </c>
      <c r="FU21" s="1">
        <v>1553462.0</v>
      </c>
      <c r="FV21" s="1">
        <v>1553815.0</v>
      </c>
      <c r="FW21" s="1">
        <v>1562191.0</v>
      </c>
      <c r="FX21" s="1">
        <v>1566094.0</v>
      </c>
      <c r="FY21" s="1">
        <v>1575108.0</v>
      </c>
      <c r="FZ21" s="1">
        <v>1578386.0</v>
      </c>
      <c r="GA21" s="1">
        <v>1580732.0</v>
      </c>
      <c r="GB21" s="1">
        <v>1589073.0</v>
      </c>
      <c r="GC21" s="1">
        <v>1591464.0</v>
      </c>
      <c r="GD21" s="1">
        <v>1600481.0</v>
      </c>
      <c r="GE21" s="1">
        <v>1604538.0</v>
      </c>
      <c r="GF21" s="1">
        <v>1614006.0</v>
      </c>
      <c r="GG21" s="1">
        <v>1618438.0</v>
      </c>
      <c r="GH21" s="1">
        <v>1624107.0</v>
      </c>
      <c r="GI21" s="1">
        <v>1630664.0</v>
      </c>
      <c r="GJ21" s="1">
        <v>1643573.0</v>
      </c>
      <c r="GK21" s="1">
        <v>1651544.0</v>
      </c>
      <c r="GL21" s="1">
        <v>1657610.0</v>
      </c>
      <c r="GM21" s="1">
        <v>1922.0</v>
      </c>
      <c r="GN21" s="1">
        <v>11350.0</v>
      </c>
      <c r="GO21" s="1">
        <v>16143.0</v>
      </c>
      <c r="GP21" s="1">
        <v>26304.0</v>
      </c>
      <c r="GQ21" s="1">
        <v>30017.0</v>
      </c>
      <c r="GR21" s="1">
        <v>34323.0</v>
      </c>
      <c r="GS21" s="1">
        <v>45674.0</v>
      </c>
      <c r="GT21" s="1">
        <v>51312.0</v>
      </c>
      <c r="GU21" s="1">
        <v>55301.0</v>
      </c>
      <c r="GV21" s="1">
        <v>65427.0</v>
      </c>
      <c r="GW21" s="1">
        <v>69206.0</v>
      </c>
      <c r="GX21" s="1">
        <v>71453.0</v>
      </c>
      <c r="GY21" s="1">
        <v>79394.0</v>
      </c>
      <c r="GZ21" s="1">
        <v>81814.0</v>
      </c>
      <c r="HA21" s="1">
        <v>91030.0</v>
      </c>
      <c r="HB21" s="1">
        <v>94452.0</v>
      </c>
      <c r="HC21" s="1">
        <v>101203.0</v>
      </c>
      <c r="HD21" s="1">
        <v>102304.0</v>
      </c>
      <c r="HE21" s="1">
        <v>109526.0</v>
      </c>
      <c r="HF21" s="1">
        <v>114140.0</v>
      </c>
      <c r="HG21" s="1">
        <v>112522.0</v>
      </c>
      <c r="HH21" s="1">
        <v>117320.0</v>
      </c>
      <c r="HI21" s="1">
        <v>123382.0</v>
      </c>
      <c r="HJ21" s="1">
        <v>121530.0</v>
      </c>
      <c r="HK21" s="1">
        <v>125431.0</v>
      </c>
      <c r="HL21" s="1">
        <v>129294.0</v>
      </c>
      <c r="HM21" s="1">
        <v>132981.0</v>
      </c>
      <c r="HN21" s="1">
        <v>130637.0</v>
      </c>
      <c r="HO21" s="1">
        <v>133971.0</v>
      </c>
      <c r="HP21" s="1">
        <v>136041.0</v>
      </c>
      <c r="HQ21" s="1">
        <v>138063.0</v>
      </c>
      <c r="HR21" s="1">
        <v>139214.0</v>
      </c>
      <c r="HS21" s="1">
        <v>139737.0</v>
      </c>
      <c r="HT21" s="1">
        <v>140453.0</v>
      </c>
      <c r="HU21" s="1">
        <v>140406.0</v>
      </c>
      <c r="HV21" s="1">
        <v>141149.0</v>
      </c>
      <c r="HW21" s="1">
        <v>141582.0</v>
      </c>
      <c r="HX21" s="1">
        <v>141332.0</v>
      </c>
      <c r="HY21" s="1">
        <v>141475.0</v>
      </c>
      <c r="HZ21" s="1">
        <v>141124.0</v>
      </c>
      <c r="IA21" s="1">
        <v>140660.0</v>
      </c>
      <c r="IB21" s="1">
        <v>136908.0</v>
      </c>
      <c r="IC21" s="1">
        <v>131630.0</v>
      </c>
      <c r="ID21" s="1">
        <v>129880.0</v>
      </c>
      <c r="IE21" s="1">
        <v>121634.0</v>
      </c>
      <c r="IF21" s="1">
        <v>120414.0</v>
      </c>
      <c r="IG21" s="1">
        <v>113611.0</v>
      </c>
      <c r="IH21" s="1">
        <v>112937.0</v>
      </c>
      <c r="II21" s="1">
        <v>104327.0</v>
      </c>
      <c r="IJ21" s="1">
        <v>100416.0</v>
      </c>
      <c r="IK21" s="1">
        <v>91356.0</v>
      </c>
      <c r="IL21" s="1">
        <v>88033.0</v>
      </c>
      <c r="IM21" s="1">
        <v>85823.0</v>
      </c>
      <c r="IN21" s="1">
        <v>77215.0</v>
      </c>
      <c r="IO21" s="1">
        <v>74760.0</v>
      </c>
      <c r="IP21" s="1">
        <v>65969.0</v>
      </c>
      <c r="IQ21" s="1">
        <v>62218.0</v>
      </c>
      <c r="IR21" s="1">
        <v>52132.0</v>
      </c>
      <c r="IS21" s="1">
        <v>48434.0</v>
      </c>
      <c r="IT21" s="1">
        <v>42840.0</v>
      </c>
      <c r="IU21" s="1">
        <v>36530.0</v>
      </c>
      <c r="IV21" s="1">
        <v>23450.0</v>
      </c>
      <c r="IW21" s="1">
        <v>15435.0</v>
      </c>
    </row>
    <row r="22" ht="15.75" customHeight="1">
      <c r="A22" s="2">
        <v>43121.784432870365</v>
      </c>
      <c r="B22" s="1">
        <v>1666487.0</v>
      </c>
      <c r="C22" s="1">
        <v>1666481.0</v>
      </c>
      <c r="D22" s="1">
        <v>1666432.0</v>
      </c>
      <c r="E22" s="1">
        <v>1666446.0</v>
      </c>
      <c r="F22" s="1">
        <v>1666361.0</v>
      </c>
      <c r="G22" s="1">
        <v>1666454.0</v>
      </c>
      <c r="H22" s="1">
        <v>1666414.0</v>
      </c>
      <c r="I22" s="1">
        <v>1666413.0</v>
      </c>
      <c r="J22" s="1">
        <v>1666365.0</v>
      </c>
      <c r="K22" s="1">
        <v>1666408.0</v>
      </c>
      <c r="L22" s="1">
        <v>1666400.0</v>
      </c>
      <c r="M22" s="1">
        <v>1666433.0</v>
      </c>
      <c r="N22" s="1">
        <v>1666411.0</v>
      </c>
      <c r="O22" s="1">
        <v>1666540.0</v>
      </c>
      <c r="P22" s="1">
        <v>1666500.0</v>
      </c>
      <c r="Q22" s="1">
        <v>1666425.0</v>
      </c>
      <c r="R22" s="1">
        <v>1666531.0</v>
      </c>
      <c r="S22" s="1">
        <v>1666539.0</v>
      </c>
      <c r="T22" s="1">
        <v>1666546.0</v>
      </c>
      <c r="U22" s="1">
        <v>120.0</v>
      </c>
      <c r="V22" s="1">
        <v>130.0</v>
      </c>
      <c r="W22" s="1">
        <v>81.0</v>
      </c>
      <c r="X22" s="1">
        <v>1666607.0</v>
      </c>
      <c r="Y22" s="1">
        <v>1666563.0</v>
      </c>
      <c r="Z22" s="1">
        <v>73.0</v>
      </c>
      <c r="AA22" s="1">
        <v>169.0</v>
      </c>
      <c r="AB22" s="1">
        <v>113.0</v>
      </c>
      <c r="AC22" s="1">
        <v>163.0</v>
      </c>
      <c r="AD22" s="1">
        <v>242.0</v>
      </c>
      <c r="AE22" s="1">
        <v>182.0</v>
      </c>
      <c r="AF22" s="1">
        <v>110.0</v>
      </c>
      <c r="AG22" s="1">
        <v>125.0</v>
      </c>
      <c r="AH22" s="1">
        <v>163.0</v>
      </c>
      <c r="AI22" s="1">
        <v>95.0</v>
      </c>
      <c r="AJ22" s="1">
        <v>105.0</v>
      </c>
      <c r="AK22" s="1">
        <v>114.0</v>
      </c>
      <c r="AL22" s="1">
        <v>166.0</v>
      </c>
      <c r="AM22" s="1">
        <v>114.0</v>
      </c>
      <c r="AN22" s="1">
        <v>42.0</v>
      </c>
      <c r="AO22" s="1">
        <v>185.0</v>
      </c>
      <c r="AP22" s="1">
        <v>153.0</v>
      </c>
      <c r="AQ22" s="1">
        <v>129.0</v>
      </c>
      <c r="AR22" s="1">
        <v>286.0</v>
      </c>
      <c r="AS22" s="1">
        <v>302.0</v>
      </c>
      <c r="AT22" s="1">
        <v>261.0</v>
      </c>
      <c r="AU22" s="1">
        <v>333.0</v>
      </c>
      <c r="AV22" s="1">
        <v>354.0</v>
      </c>
      <c r="AW22" s="1">
        <v>301.0</v>
      </c>
      <c r="AX22" s="1">
        <v>242.0</v>
      </c>
      <c r="AY22" s="1">
        <v>240.0</v>
      </c>
      <c r="AZ22" s="1">
        <v>323.0</v>
      </c>
      <c r="BA22" s="1">
        <v>247.0</v>
      </c>
      <c r="BB22" s="1">
        <v>226.0</v>
      </c>
      <c r="BC22" s="1">
        <v>262.0</v>
      </c>
      <c r="BD22" s="1">
        <v>181.0</v>
      </c>
      <c r="BE22" s="1">
        <v>1666575.0</v>
      </c>
      <c r="BF22" s="1">
        <v>47.0</v>
      </c>
      <c r="BG22" s="1">
        <v>57.0</v>
      </c>
      <c r="BH22" s="1">
        <v>1666631.0</v>
      </c>
      <c r="BI22" s="1">
        <v>105.0</v>
      </c>
      <c r="BJ22" s="1">
        <v>1666659.0</v>
      </c>
      <c r="BK22" s="1">
        <v>1666651.0</v>
      </c>
      <c r="BL22" s="1">
        <v>205.0</v>
      </c>
      <c r="BM22" s="1">
        <v>216.0</v>
      </c>
      <c r="BN22" s="1">
        <v>228.0</v>
      </c>
      <c r="BO22" s="1">
        <v>309.0</v>
      </c>
      <c r="BP22" s="1">
        <v>275.0</v>
      </c>
      <c r="BQ22" s="1">
        <v>160.0</v>
      </c>
      <c r="BR22" s="1">
        <v>152.0</v>
      </c>
      <c r="BS22" s="1">
        <v>183.0</v>
      </c>
      <c r="BT22" s="1">
        <v>205.0</v>
      </c>
      <c r="BU22" s="1">
        <v>105.0</v>
      </c>
      <c r="BV22" s="1">
        <v>146.0</v>
      </c>
      <c r="BW22" s="1">
        <v>118.0</v>
      </c>
      <c r="BX22" s="1">
        <v>194.0</v>
      </c>
      <c r="BY22" s="1">
        <v>345.0</v>
      </c>
      <c r="BZ22" s="1">
        <v>215.0</v>
      </c>
      <c r="CA22" s="1">
        <v>200.0</v>
      </c>
      <c r="CB22" s="1">
        <v>94.0</v>
      </c>
      <c r="CC22" s="1">
        <v>222.0</v>
      </c>
      <c r="CD22" s="1">
        <v>181.0</v>
      </c>
      <c r="CE22" s="1">
        <v>23.0</v>
      </c>
      <c r="CF22" s="1">
        <v>21.0</v>
      </c>
      <c r="CG22" s="1">
        <v>63.0</v>
      </c>
      <c r="CH22" s="1">
        <v>43.0</v>
      </c>
      <c r="CI22" s="1">
        <v>1666633.0</v>
      </c>
      <c r="CJ22" s="1">
        <v>33.0</v>
      </c>
      <c r="CK22" s="1">
        <v>1666617.0</v>
      </c>
      <c r="CL22" s="1">
        <v>1666555.0</v>
      </c>
      <c r="CM22" s="1">
        <v>29.0</v>
      </c>
      <c r="CN22" s="1">
        <v>1666605.0</v>
      </c>
      <c r="CO22" s="1">
        <v>1666545.0</v>
      </c>
      <c r="CP22" s="1">
        <v>1666445.0</v>
      </c>
      <c r="CQ22" s="1">
        <v>1666518.0</v>
      </c>
      <c r="CR22" s="1">
        <v>1666586.0</v>
      </c>
      <c r="CS22" s="1">
        <v>1666550.0</v>
      </c>
      <c r="CT22" s="1">
        <v>1666574.0</v>
      </c>
      <c r="CU22" s="1">
        <v>1666630.0</v>
      </c>
      <c r="CV22" s="1">
        <v>1666486.0</v>
      </c>
      <c r="CW22" s="1">
        <v>1666411.0</v>
      </c>
      <c r="CX22" s="1">
        <v>1666561.0</v>
      </c>
      <c r="CY22" s="1">
        <v>1666523.0</v>
      </c>
      <c r="CZ22" s="1">
        <v>1666494.0</v>
      </c>
      <c r="DA22" s="1">
        <v>1666458.0</v>
      </c>
      <c r="DB22" s="1">
        <v>1666480.0</v>
      </c>
      <c r="DC22" s="1">
        <v>1666443.0</v>
      </c>
      <c r="DD22" s="1">
        <v>1666533.0</v>
      </c>
      <c r="DE22" s="1">
        <v>1666488.0</v>
      </c>
      <c r="DF22" s="1">
        <v>1666450.0</v>
      </c>
      <c r="DG22" s="1">
        <v>1666411.0</v>
      </c>
      <c r="DH22" s="1">
        <v>1666407.0</v>
      </c>
      <c r="DI22" s="1">
        <v>1666452.0</v>
      </c>
      <c r="DJ22" s="1">
        <v>1666416.0</v>
      </c>
      <c r="DK22" s="1">
        <v>1666351.0</v>
      </c>
      <c r="DL22" s="1">
        <v>1666425.0</v>
      </c>
      <c r="DM22" s="1">
        <v>1666440.0</v>
      </c>
      <c r="DN22" s="1">
        <v>1666514.0</v>
      </c>
      <c r="DO22" s="1">
        <v>1666615.0</v>
      </c>
      <c r="DP22" s="1">
        <v>21.0</v>
      </c>
      <c r="DQ22" s="1">
        <v>137.0</v>
      </c>
      <c r="DR22" s="1">
        <v>1666599.0</v>
      </c>
      <c r="DS22" s="1">
        <v>1666587.0</v>
      </c>
      <c r="DT22" s="1">
        <v>1666653.0</v>
      </c>
      <c r="DU22" s="1">
        <v>1666633.0</v>
      </c>
      <c r="DV22" s="1">
        <v>1666511.0</v>
      </c>
      <c r="DW22" s="1">
        <v>1666429.0</v>
      </c>
      <c r="DX22" s="1">
        <v>1666500.0</v>
      </c>
      <c r="DY22" s="1">
        <v>1666432.0</v>
      </c>
      <c r="DZ22" s="1">
        <v>1592636.0</v>
      </c>
      <c r="EA22" s="1">
        <v>1601244.0</v>
      </c>
      <c r="EB22" s="1">
        <v>1605632.0</v>
      </c>
      <c r="EC22" s="1">
        <v>1615580.0</v>
      </c>
      <c r="ED22" s="1">
        <v>1619724.0</v>
      </c>
      <c r="EE22" s="1">
        <v>1625050.0</v>
      </c>
      <c r="EF22" s="1">
        <v>1632086.0</v>
      </c>
      <c r="EG22" s="1">
        <v>1645246.0</v>
      </c>
      <c r="EH22" s="1">
        <v>1652631.0</v>
      </c>
      <c r="EI22" s="1">
        <v>1659033.0</v>
      </c>
      <c r="EJ22" s="1">
        <v>3361.0</v>
      </c>
      <c r="EK22" s="1">
        <v>12229.0</v>
      </c>
      <c r="EL22" s="1">
        <v>17135.0</v>
      </c>
      <c r="EM22" s="1">
        <v>21134.0</v>
      </c>
      <c r="EN22" s="1">
        <v>31151.0</v>
      </c>
      <c r="EO22" s="1">
        <v>35561.0</v>
      </c>
      <c r="EP22" s="1">
        <v>40685.0</v>
      </c>
      <c r="EQ22" s="1">
        <v>51894.0</v>
      </c>
      <c r="ER22" s="1">
        <v>56426.0</v>
      </c>
      <c r="ES22" s="1">
        <v>66062.0</v>
      </c>
      <c r="ET22" s="1">
        <v>69736.0</v>
      </c>
      <c r="EU22" s="1">
        <v>72052.0</v>
      </c>
      <c r="EV22" s="1">
        <v>79862.0</v>
      </c>
      <c r="EW22" s="1">
        <v>82394.0</v>
      </c>
      <c r="EX22" s="1">
        <v>92213.0</v>
      </c>
      <c r="EY22" s="1">
        <v>94764.0</v>
      </c>
      <c r="EZ22" s="1">
        <v>102128.0</v>
      </c>
      <c r="FA22" s="1">
        <v>103265.0</v>
      </c>
      <c r="FB22" s="1">
        <v>110394.0</v>
      </c>
      <c r="FC22" s="1">
        <v>114953.0</v>
      </c>
      <c r="FD22" s="1">
        <v>112955.0</v>
      </c>
      <c r="FE22" s="1">
        <v>118086.0</v>
      </c>
      <c r="FF22" s="1">
        <v>123552.0</v>
      </c>
      <c r="FG22" s="1">
        <v>121717.0</v>
      </c>
      <c r="FH22" s="1">
        <v>126007.0</v>
      </c>
      <c r="FI22" s="1">
        <v>129505.0</v>
      </c>
      <c r="FJ22" s="1">
        <v>133117.0</v>
      </c>
      <c r="FK22" s="1">
        <v>131103.0</v>
      </c>
      <c r="FL22" s="1">
        <v>134233.0</v>
      </c>
      <c r="FM22" s="1">
        <v>136202.0</v>
      </c>
      <c r="FN22" s="1">
        <v>138251.0</v>
      </c>
      <c r="FO22" s="1">
        <v>139304.0</v>
      </c>
      <c r="FP22" s="1">
        <v>139615.0</v>
      </c>
      <c r="FQ22" s="1">
        <v>140317.0</v>
      </c>
      <c r="FR22" s="1">
        <v>140356.0</v>
      </c>
      <c r="FS22" s="1">
        <v>140903.0</v>
      </c>
      <c r="FT22" s="1">
        <v>141441.0</v>
      </c>
      <c r="FU22" s="1">
        <v>141218.0</v>
      </c>
      <c r="FV22" s="1">
        <v>141263.0</v>
      </c>
      <c r="FW22" s="1">
        <v>141603.0</v>
      </c>
      <c r="FX22" s="1">
        <v>140201.0</v>
      </c>
      <c r="FY22" s="1">
        <v>136272.0</v>
      </c>
      <c r="FZ22" s="1">
        <v>130985.0</v>
      </c>
      <c r="GA22" s="1">
        <v>129175.0</v>
      </c>
      <c r="GB22" s="1">
        <v>121096.0</v>
      </c>
      <c r="GC22" s="1">
        <v>119528.0</v>
      </c>
      <c r="GD22" s="1">
        <v>113267.0</v>
      </c>
      <c r="GE22" s="1">
        <v>112335.0</v>
      </c>
      <c r="GF22" s="1">
        <v>103594.0</v>
      </c>
      <c r="GG22" s="1">
        <v>99252.0</v>
      </c>
      <c r="GH22" s="1">
        <v>90100.0</v>
      </c>
      <c r="GI22" s="1">
        <v>87238.0</v>
      </c>
      <c r="GJ22" s="1">
        <v>85223.0</v>
      </c>
      <c r="GK22" s="1">
        <v>76740.0</v>
      </c>
      <c r="GL22" s="1">
        <v>74192.0</v>
      </c>
      <c r="GM22" s="1">
        <v>65405.0</v>
      </c>
      <c r="GN22" s="1">
        <v>61530.0</v>
      </c>
      <c r="GO22" s="1">
        <v>51871.0</v>
      </c>
      <c r="GP22" s="1">
        <v>47549.0</v>
      </c>
      <c r="GQ22" s="1">
        <v>41951.0</v>
      </c>
      <c r="GR22" s="1">
        <v>35283.0</v>
      </c>
      <c r="GS22" s="1">
        <v>22248.0</v>
      </c>
      <c r="GT22" s="1">
        <v>14443.0</v>
      </c>
      <c r="GU22" s="1">
        <v>8512.0</v>
      </c>
      <c r="GV22" s="1">
        <v>1663954.0</v>
      </c>
      <c r="GW22" s="1">
        <v>1654034.0</v>
      </c>
      <c r="GX22" s="1">
        <v>1649524.0</v>
      </c>
      <c r="GY22" s="1">
        <v>1645371.0</v>
      </c>
      <c r="GZ22" s="1">
        <v>1635260.0</v>
      </c>
      <c r="HA22" s="1">
        <v>1630809.0</v>
      </c>
      <c r="HB22" s="1">
        <v>1625899.0</v>
      </c>
      <c r="HC22" s="1">
        <v>1614825.0</v>
      </c>
      <c r="HD22" s="1">
        <v>1610351.0</v>
      </c>
      <c r="HE22" s="1">
        <v>1600137.0</v>
      </c>
      <c r="HF22" s="1">
        <v>1597042.0</v>
      </c>
      <c r="HG22" s="1">
        <v>1594424.0</v>
      </c>
      <c r="HH22" s="1">
        <v>1587103.0</v>
      </c>
      <c r="HI22" s="1">
        <v>1584414.0</v>
      </c>
      <c r="HJ22" s="1">
        <v>1574681.0</v>
      </c>
      <c r="HK22" s="1">
        <v>1572123.0</v>
      </c>
      <c r="HL22" s="1">
        <v>1564678.0</v>
      </c>
      <c r="HM22" s="1">
        <v>1563463.0</v>
      </c>
      <c r="HN22" s="1">
        <v>1556618.0</v>
      </c>
      <c r="HO22" s="1">
        <v>1552524.0</v>
      </c>
      <c r="HP22" s="1">
        <v>1554141.0</v>
      </c>
      <c r="HQ22" s="1">
        <v>1548068.0</v>
      </c>
      <c r="HR22" s="1">
        <v>1543112.0</v>
      </c>
      <c r="HS22" s="1">
        <v>1544737.0</v>
      </c>
      <c r="HT22" s="1">
        <v>1540551.0</v>
      </c>
      <c r="HU22" s="1">
        <v>1537068.0</v>
      </c>
      <c r="HV22" s="1">
        <v>1533333.0</v>
      </c>
      <c r="HW22" s="1">
        <v>1535444.0</v>
      </c>
      <c r="HX22" s="1">
        <v>1532335.0</v>
      </c>
      <c r="HY22" s="1">
        <v>1530562.0</v>
      </c>
      <c r="HZ22" s="1">
        <v>1528661.0</v>
      </c>
      <c r="IA22" s="1">
        <v>1527605.0</v>
      </c>
      <c r="IB22" s="1">
        <v>1527110.0</v>
      </c>
      <c r="IC22" s="1">
        <v>1526353.0</v>
      </c>
      <c r="ID22" s="1">
        <v>1526124.0</v>
      </c>
      <c r="IE22" s="1">
        <v>1525571.0</v>
      </c>
      <c r="IF22" s="1">
        <v>1525020.0</v>
      </c>
      <c r="IG22" s="1">
        <v>1525354.0</v>
      </c>
      <c r="IH22" s="1">
        <v>1525363.0</v>
      </c>
      <c r="II22" s="1">
        <v>1525273.0</v>
      </c>
      <c r="IJ22" s="1">
        <v>1526263.0</v>
      </c>
      <c r="IK22" s="1">
        <v>1529798.0</v>
      </c>
      <c r="IL22" s="1">
        <v>1535144.0</v>
      </c>
      <c r="IM22" s="1">
        <v>1537044.0</v>
      </c>
      <c r="IN22" s="1">
        <v>1545618.0</v>
      </c>
      <c r="IO22" s="1">
        <v>1547530.0</v>
      </c>
      <c r="IP22" s="1">
        <v>1553664.0</v>
      </c>
      <c r="IQ22" s="1">
        <v>1554126.0</v>
      </c>
      <c r="IR22" s="1">
        <v>1563270.0</v>
      </c>
      <c r="IS22" s="1">
        <v>1567156.0</v>
      </c>
      <c r="IT22" s="1">
        <v>1576605.0</v>
      </c>
      <c r="IU22" s="1">
        <v>1579071.0</v>
      </c>
      <c r="IV22" s="1">
        <v>1581463.0</v>
      </c>
      <c r="IW22" s="1">
        <v>1589065.0</v>
      </c>
    </row>
    <row r="23" ht="15.75" customHeight="1">
      <c r="A23" s="2">
        <v>43121.78444444444</v>
      </c>
      <c r="B23" s="1">
        <v>52.0</v>
      </c>
      <c r="C23" s="1">
        <v>1666518.0</v>
      </c>
      <c r="D23" s="1">
        <v>1666529.0</v>
      </c>
      <c r="E23" s="1">
        <v>1666587.0</v>
      </c>
      <c r="F23" s="1">
        <v>1666657.0</v>
      </c>
      <c r="G23" s="1">
        <v>1666529.0</v>
      </c>
      <c r="H23" s="1">
        <v>1666455.0</v>
      </c>
      <c r="I23" s="1">
        <v>1666496.0</v>
      </c>
      <c r="J23" s="1">
        <v>1666530.0</v>
      </c>
      <c r="K23" s="1">
        <v>1666550.0</v>
      </c>
      <c r="L23" s="1">
        <v>1666459.0</v>
      </c>
      <c r="M23" s="1">
        <v>1666429.0</v>
      </c>
      <c r="N23" s="1">
        <v>1666445.0</v>
      </c>
      <c r="O23" s="1">
        <v>1666546.0</v>
      </c>
      <c r="P23" s="1">
        <v>1666528.0</v>
      </c>
      <c r="Q23" s="1">
        <v>1666431.0</v>
      </c>
      <c r="R23" s="1">
        <v>1666507.0</v>
      </c>
      <c r="S23" s="1">
        <v>1666551.0</v>
      </c>
      <c r="T23" s="1">
        <v>1666560.0</v>
      </c>
      <c r="U23" s="1">
        <v>1666406.0</v>
      </c>
      <c r="V23" s="1">
        <v>1666390.0</v>
      </c>
      <c r="W23" s="1">
        <v>1666541.0</v>
      </c>
      <c r="X23" s="1">
        <v>1666581.0</v>
      </c>
      <c r="Y23" s="1">
        <v>135.0</v>
      </c>
      <c r="Z23" s="1">
        <v>153.0</v>
      </c>
      <c r="AA23" s="1">
        <v>1666655.0</v>
      </c>
      <c r="AB23" s="1">
        <v>87.0</v>
      </c>
      <c r="AC23" s="1">
        <v>1666661.0</v>
      </c>
      <c r="AD23" s="1">
        <v>113.0</v>
      </c>
      <c r="AE23" s="1">
        <v>50.0</v>
      </c>
      <c r="AF23" s="1">
        <v>72.0</v>
      </c>
      <c r="AG23" s="1">
        <v>1666506.0</v>
      </c>
      <c r="AH23" s="1">
        <v>40.0</v>
      </c>
      <c r="AI23" s="1">
        <v>112.0</v>
      </c>
      <c r="AJ23" s="1">
        <v>76.0</v>
      </c>
      <c r="AK23" s="1">
        <v>144.0</v>
      </c>
      <c r="AL23" s="1">
        <v>64.0</v>
      </c>
      <c r="AM23" s="1">
        <v>1666612.0</v>
      </c>
      <c r="AN23" s="1">
        <v>50.0</v>
      </c>
      <c r="AO23" s="1">
        <v>76.0</v>
      </c>
      <c r="AP23" s="1">
        <v>92.0</v>
      </c>
      <c r="AQ23" s="1">
        <v>11.0</v>
      </c>
      <c r="AR23" s="1">
        <v>17.0</v>
      </c>
      <c r="AS23" s="1">
        <v>1666621.0</v>
      </c>
      <c r="AT23" s="1">
        <v>81.0</v>
      </c>
      <c r="AU23" s="1">
        <v>155.0</v>
      </c>
      <c r="AV23" s="1">
        <v>331.0</v>
      </c>
      <c r="AW23" s="1">
        <v>326.0</v>
      </c>
      <c r="AX23" s="1">
        <v>223.0</v>
      </c>
      <c r="AY23" s="1">
        <v>127.0</v>
      </c>
      <c r="AZ23" s="1">
        <v>243.0</v>
      </c>
      <c r="BA23" s="1">
        <v>252.0</v>
      </c>
      <c r="BB23" s="1">
        <v>342.0</v>
      </c>
      <c r="BC23" s="1">
        <v>213.0</v>
      </c>
      <c r="BD23" s="1">
        <v>234.0</v>
      </c>
      <c r="BE23" s="1">
        <v>136.0</v>
      </c>
      <c r="BF23" s="1">
        <v>192.0</v>
      </c>
      <c r="BG23" s="1">
        <v>433.0</v>
      </c>
      <c r="BH23" s="1">
        <v>242.0</v>
      </c>
      <c r="BI23" s="1">
        <v>240.0</v>
      </c>
      <c r="BJ23" s="1">
        <v>201.0</v>
      </c>
      <c r="BK23" s="1">
        <v>97.0</v>
      </c>
      <c r="BL23" s="1">
        <v>141.0</v>
      </c>
      <c r="BM23" s="1">
        <v>164.0</v>
      </c>
      <c r="BN23" s="1">
        <v>1666662.0</v>
      </c>
      <c r="BO23" s="1">
        <v>1666636.0</v>
      </c>
      <c r="BP23" s="1">
        <v>1666652.0</v>
      </c>
      <c r="BQ23" s="1">
        <v>122.0</v>
      </c>
      <c r="BR23" s="1">
        <v>240.0</v>
      </c>
      <c r="BS23" s="1">
        <v>237.0</v>
      </c>
      <c r="BT23" s="1">
        <v>207.0</v>
      </c>
      <c r="BU23" s="1">
        <v>110.0</v>
      </c>
      <c r="BV23" s="1">
        <v>154.0</v>
      </c>
      <c r="BW23" s="1">
        <v>210.0</v>
      </c>
      <c r="BX23" s="1">
        <v>223.0</v>
      </c>
      <c r="BY23" s="1">
        <v>269.0</v>
      </c>
      <c r="BZ23" s="1">
        <v>214.0</v>
      </c>
      <c r="CA23" s="1">
        <v>230.0</v>
      </c>
      <c r="CB23" s="1">
        <v>41.0</v>
      </c>
      <c r="CC23" s="1">
        <v>133.0</v>
      </c>
      <c r="CD23" s="1">
        <v>179.0</v>
      </c>
      <c r="CE23" s="1">
        <v>127.0</v>
      </c>
      <c r="CF23" s="1">
        <v>176.0</v>
      </c>
      <c r="CG23" s="1">
        <v>46.0</v>
      </c>
      <c r="CH23" s="1">
        <v>144.0</v>
      </c>
      <c r="CI23" s="1">
        <v>130.0</v>
      </c>
      <c r="CJ23" s="1">
        <v>105.0</v>
      </c>
      <c r="CK23" s="1">
        <v>141.0</v>
      </c>
      <c r="CL23" s="1">
        <v>75.0</v>
      </c>
      <c r="CM23" s="1">
        <v>1666587.0</v>
      </c>
      <c r="CN23" s="1">
        <v>1666483.0</v>
      </c>
      <c r="CO23" s="1">
        <v>1666537.0</v>
      </c>
      <c r="CP23" s="1">
        <v>1666518.0</v>
      </c>
      <c r="CQ23" s="1">
        <v>1666522.0</v>
      </c>
      <c r="CR23" s="1">
        <v>34.0</v>
      </c>
      <c r="CS23" s="1">
        <v>1666652.0</v>
      </c>
      <c r="CT23" s="1">
        <v>1666454.0</v>
      </c>
      <c r="CU23" s="1">
        <v>1666446.0</v>
      </c>
      <c r="CV23" s="1">
        <v>1666459.0</v>
      </c>
      <c r="CW23" s="1">
        <v>1666479.0</v>
      </c>
      <c r="CX23" s="1">
        <v>1666522.0</v>
      </c>
      <c r="CY23" s="1">
        <v>1666524.0</v>
      </c>
      <c r="CZ23" s="1">
        <v>1666514.0</v>
      </c>
      <c r="DA23" s="1">
        <v>1666561.0</v>
      </c>
      <c r="DB23" s="1">
        <v>1666485.0</v>
      </c>
      <c r="DC23" s="1">
        <v>1666441.0</v>
      </c>
      <c r="DD23" s="1">
        <v>1666374.0</v>
      </c>
      <c r="DE23" s="1">
        <v>1666376.0</v>
      </c>
      <c r="DF23" s="1">
        <v>1666533.0</v>
      </c>
      <c r="DG23" s="1">
        <v>1666423.0</v>
      </c>
      <c r="DH23" s="1">
        <v>1666474.0</v>
      </c>
      <c r="DI23" s="1">
        <v>1666364.0</v>
      </c>
      <c r="DJ23" s="1">
        <v>1666461.0</v>
      </c>
      <c r="DK23" s="1">
        <v>1666575.0</v>
      </c>
      <c r="DL23" s="1">
        <v>1666541.0</v>
      </c>
      <c r="DM23" s="1">
        <v>1666510.0</v>
      </c>
      <c r="DN23" s="1">
        <v>1666496.0</v>
      </c>
      <c r="DO23" s="1">
        <v>1666342.0</v>
      </c>
      <c r="DP23" s="1">
        <v>1666337.0</v>
      </c>
      <c r="DQ23" s="1">
        <v>1666412.0</v>
      </c>
      <c r="DR23" s="1">
        <v>1666412.0</v>
      </c>
      <c r="DS23" s="1">
        <v>1666343.0</v>
      </c>
      <c r="DT23" s="1">
        <v>1666457.0</v>
      </c>
      <c r="DU23" s="1">
        <v>1666458.0</v>
      </c>
      <c r="DV23" s="1">
        <v>1666336.0</v>
      </c>
      <c r="DW23" s="1">
        <v>1666649.0</v>
      </c>
      <c r="DX23" s="1">
        <v>15.0</v>
      </c>
      <c r="DY23" s="1">
        <v>1666557.0</v>
      </c>
      <c r="DZ23" s="1">
        <v>1557854.0</v>
      </c>
      <c r="EA23" s="1">
        <v>1561442.0</v>
      </c>
      <c r="EB23" s="1">
        <v>1571445.0</v>
      </c>
      <c r="EC23" s="1">
        <v>1573910.0</v>
      </c>
      <c r="ED23" s="1">
        <v>1582547.0</v>
      </c>
      <c r="EE23" s="1">
        <v>1584540.0</v>
      </c>
      <c r="EF23" s="1">
        <v>1592844.0</v>
      </c>
      <c r="EG23" s="1">
        <v>1595856.0</v>
      </c>
      <c r="EH23" s="1">
        <v>1605632.0</v>
      </c>
      <c r="EI23" s="1">
        <v>1609470.0</v>
      </c>
      <c r="EJ23" s="1">
        <v>1613032.0</v>
      </c>
      <c r="EK23" s="1">
        <v>1623584.0</v>
      </c>
      <c r="EL23" s="1">
        <v>1629810.0</v>
      </c>
      <c r="EM23" s="1">
        <v>1636612.0</v>
      </c>
      <c r="EN23" s="1">
        <v>1644097.0</v>
      </c>
      <c r="EO23" s="1">
        <v>1651122.0</v>
      </c>
      <c r="EP23" s="1">
        <v>1662530.0</v>
      </c>
      <c r="EQ23" s="1">
        <v>6053.0</v>
      </c>
      <c r="ER23" s="1">
        <v>16261.0</v>
      </c>
      <c r="ES23" s="1">
        <v>20816.0</v>
      </c>
      <c r="ET23" s="1">
        <v>24610.0</v>
      </c>
      <c r="EU23" s="1">
        <v>35344.0</v>
      </c>
      <c r="EV23" s="1">
        <v>40085.0</v>
      </c>
      <c r="EW23" s="1">
        <v>45314.0</v>
      </c>
      <c r="EX23" s="1">
        <v>56003.0</v>
      </c>
      <c r="EY23" s="1">
        <v>59917.0</v>
      </c>
      <c r="EZ23" s="1">
        <v>63658.0</v>
      </c>
      <c r="FA23" s="1">
        <v>73479.0</v>
      </c>
      <c r="FB23" s="1">
        <v>75353.0</v>
      </c>
      <c r="FC23" s="1">
        <v>83126.0</v>
      </c>
      <c r="FD23" s="1">
        <v>86011.0</v>
      </c>
      <c r="FE23" s="1">
        <v>95349.0</v>
      </c>
      <c r="FF23" s="1">
        <v>97644.0</v>
      </c>
      <c r="FG23" s="1">
        <v>104454.0</v>
      </c>
      <c r="FH23" s="1">
        <v>105432.0</v>
      </c>
      <c r="FI23" s="1">
        <v>111365.0</v>
      </c>
      <c r="FJ23" s="1">
        <v>115114.0</v>
      </c>
      <c r="FK23" s="1">
        <v>114294.0</v>
      </c>
      <c r="FL23" s="1">
        <v>120125.0</v>
      </c>
      <c r="FM23" s="1">
        <v>124926.0</v>
      </c>
      <c r="FN23" s="1">
        <v>123354.0</v>
      </c>
      <c r="FO23" s="1">
        <v>127021.0</v>
      </c>
      <c r="FP23" s="1">
        <v>130412.0</v>
      </c>
      <c r="FQ23" s="1">
        <v>134191.0</v>
      </c>
      <c r="FR23" s="1">
        <v>131635.0</v>
      </c>
      <c r="FS23" s="1">
        <v>134449.0</v>
      </c>
      <c r="FT23" s="1">
        <v>136490.0</v>
      </c>
      <c r="FU23" s="1">
        <v>138151.0</v>
      </c>
      <c r="FV23" s="1">
        <v>139054.0</v>
      </c>
      <c r="FW23" s="1">
        <v>139414.0</v>
      </c>
      <c r="FX23" s="1">
        <v>140062.0</v>
      </c>
      <c r="FY23" s="1">
        <v>140106.0</v>
      </c>
      <c r="FZ23" s="1">
        <v>140680.0</v>
      </c>
      <c r="GA23" s="1">
        <v>141128.0</v>
      </c>
      <c r="GB23" s="1">
        <v>141273.0</v>
      </c>
      <c r="GC23" s="1">
        <v>141390.0</v>
      </c>
      <c r="GD23" s="1">
        <v>140611.0</v>
      </c>
      <c r="GE23" s="1">
        <v>138843.0</v>
      </c>
      <c r="GF23" s="1">
        <v>134337.0</v>
      </c>
      <c r="GG23" s="1">
        <v>134321.0</v>
      </c>
      <c r="GH23" s="1">
        <v>126073.0</v>
      </c>
      <c r="GI23" s="1">
        <v>123981.0</v>
      </c>
      <c r="GJ23" s="1">
        <v>117110.0</v>
      </c>
      <c r="GK23" s="1">
        <v>110502.0</v>
      </c>
      <c r="GL23" s="1">
        <v>108986.0</v>
      </c>
      <c r="GM23" s="1">
        <v>105380.0</v>
      </c>
      <c r="GN23" s="1">
        <v>96045.0</v>
      </c>
      <c r="GO23" s="1">
        <v>93167.0</v>
      </c>
      <c r="GP23" s="1">
        <v>84318.0</v>
      </c>
      <c r="GQ23" s="1">
        <v>81719.0</v>
      </c>
      <c r="GR23" s="1">
        <v>73121.0</v>
      </c>
      <c r="GS23" s="1">
        <v>70457.0</v>
      </c>
      <c r="GT23" s="1">
        <v>61119.0</v>
      </c>
      <c r="GU23" s="1">
        <v>57763.0</v>
      </c>
      <c r="GV23" s="1">
        <v>54187.0</v>
      </c>
      <c r="GW23" s="1">
        <v>43114.0</v>
      </c>
      <c r="GX23" s="1">
        <v>37506.0</v>
      </c>
      <c r="GY23" s="1">
        <v>30121.0</v>
      </c>
      <c r="GZ23" s="1">
        <v>23120.0</v>
      </c>
      <c r="HA23" s="1">
        <v>15526.0</v>
      </c>
      <c r="HB23" s="1">
        <v>4094.0</v>
      </c>
      <c r="HC23" s="1">
        <v>1660556.0</v>
      </c>
      <c r="HD23" s="1">
        <v>1656624.0</v>
      </c>
      <c r="HE23" s="1">
        <v>1645775.0</v>
      </c>
      <c r="HF23" s="1">
        <v>1642541.0</v>
      </c>
      <c r="HG23" s="1">
        <v>1631937.0</v>
      </c>
      <c r="HH23" s="1">
        <v>1626813.0</v>
      </c>
      <c r="HI23" s="1">
        <v>1621245.0</v>
      </c>
      <c r="HJ23" s="1">
        <v>1610464.0</v>
      </c>
      <c r="HK23" s="1">
        <v>1606457.0</v>
      </c>
      <c r="HL23" s="1">
        <v>1602904.0</v>
      </c>
      <c r="HM23" s="1">
        <v>1593420.0</v>
      </c>
      <c r="HN23" s="1">
        <v>1591421.0</v>
      </c>
      <c r="HO23" s="1">
        <v>1583540.0</v>
      </c>
      <c r="HP23" s="1">
        <v>1580413.0</v>
      </c>
      <c r="HQ23" s="1">
        <v>1571118.0</v>
      </c>
      <c r="HR23" s="1">
        <v>1569507.0</v>
      </c>
      <c r="HS23" s="1">
        <v>1562430.0</v>
      </c>
      <c r="HT23" s="1">
        <v>1560702.0</v>
      </c>
      <c r="HU23" s="1">
        <v>1554403.0</v>
      </c>
      <c r="HV23" s="1">
        <v>1550444.0</v>
      </c>
      <c r="HW23" s="1">
        <v>1552159.0</v>
      </c>
      <c r="HX23" s="1">
        <v>1546320.0</v>
      </c>
      <c r="HY23" s="1">
        <v>1541005.0</v>
      </c>
      <c r="HZ23" s="1">
        <v>1543473.0</v>
      </c>
      <c r="IA23" s="1">
        <v>1539523.0</v>
      </c>
      <c r="IB23" s="1">
        <v>1535555.0</v>
      </c>
      <c r="IC23" s="1">
        <v>1531954.0</v>
      </c>
      <c r="ID23" s="1">
        <v>1534334.0</v>
      </c>
      <c r="IE23" s="1">
        <v>1531539.0</v>
      </c>
      <c r="IF23" s="1">
        <v>1529564.0</v>
      </c>
      <c r="IG23" s="1">
        <v>1528504.0</v>
      </c>
      <c r="IH23" s="1">
        <v>1527083.0</v>
      </c>
      <c r="II23" s="1">
        <v>1526915.0</v>
      </c>
      <c r="IJ23" s="1">
        <v>1526174.0</v>
      </c>
      <c r="IK23" s="1">
        <v>1526074.0</v>
      </c>
      <c r="IL23" s="1">
        <v>1525485.0</v>
      </c>
      <c r="IM23" s="1">
        <v>1525160.0</v>
      </c>
      <c r="IN23" s="1">
        <v>1525552.0</v>
      </c>
      <c r="IO23" s="1">
        <v>1525538.0</v>
      </c>
      <c r="IP23" s="1">
        <v>1525704.0</v>
      </c>
      <c r="IQ23" s="1">
        <v>1527455.0</v>
      </c>
      <c r="IR23" s="1">
        <v>1532204.0</v>
      </c>
      <c r="IS23" s="1">
        <v>1532347.0</v>
      </c>
      <c r="IT23" s="1">
        <v>1540676.0</v>
      </c>
      <c r="IU23" s="1">
        <v>1543218.0</v>
      </c>
      <c r="IV23" s="1">
        <v>1550055.0</v>
      </c>
      <c r="IW23" s="1">
        <v>1556255.0</v>
      </c>
    </row>
    <row r="24" ht="15.75" customHeight="1">
      <c r="A24" s="2">
        <v>43121.78445601852</v>
      </c>
      <c r="B24" s="1">
        <v>1666625.0</v>
      </c>
      <c r="C24" s="1">
        <v>135.0</v>
      </c>
      <c r="D24" s="1">
        <v>141.0</v>
      </c>
      <c r="E24" s="1">
        <v>1666571.0</v>
      </c>
      <c r="F24" s="1">
        <v>1666533.0</v>
      </c>
      <c r="G24" s="1">
        <v>1666543.0</v>
      </c>
      <c r="H24" s="1">
        <v>1666451.0</v>
      </c>
      <c r="I24" s="1">
        <v>1666434.0</v>
      </c>
      <c r="J24" s="1">
        <v>1666550.0</v>
      </c>
      <c r="K24" s="1">
        <v>1666554.0</v>
      </c>
      <c r="L24" s="1">
        <v>1666541.0</v>
      </c>
      <c r="M24" s="1">
        <v>1666523.0</v>
      </c>
      <c r="N24" s="1">
        <v>1666473.0</v>
      </c>
      <c r="O24" s="1">
        <v>1666591.0</v>
      </c>
      <c r="P24" s="1">
        <v>1666544.0</v>
      </c>
      <c r="Q24" s="1">
        <v>1666454.0</v>
      </c>
      <c r="R24" s="1">
        <v>1666392.0</v>
      </c>
      <c r="S24" s="1">
        <v>1666417.0</v>
      </c>
      <c r="T24" s="1">
        <v>1666427.0</v>
      </c>
      <c r="U24" s="1">
        <v>1666440.0</v>
      </c>
      <c r="V24" s="1">
        <v>1666564.0</v>
      </c>
      <c r="W24" s="1">
        <v>1666485.0</v>
      </c>
      <c r="X24" s="1">
        <v>1666445.0</v>
      </c>
      <c r="Y24" s="1">
        <v>1666498.0</v>
      </c>
      <c r="Z24" s="1">
        <v>1666554.0</v>
      </c>
      <c r="AA24" s="1">
        <v>1666510.0</v>
      </c>
      <c r="AB24" s="1">
        <v>1666546.0</v>
      </c>
      <c r="AC24" s="1">
        <v>1666503.0</v>
      </c>
      <c r="AD24" s="1">
        <v>1666631.0</v>
      </c>
      <c r="AE24" s="1">
        <v>65.0</v>
      </c>
      <c r="AF24" s="1">
        <v>125.0</v>
      </c>
      <c r="AG24" s="1">
        <v>33.0</v>
      </c>
      <c r="AH24" s="1">
        <v>143.0</v>
      </c>
      <c r="AI24" s="1">
        <v>224.0</v>
      </c>
      <c r="AJ24" s="1">
        <v>108.0</v>
      </c>
      <c r="AK24" s="1">
        <v>116.0</v>
      </c>
      <c r="AL24" s="1">
        <v>248.0</v>
      </c>
      <c r="AM24" s="1">
        <v>213.0</v>
      </c>
      <c r="AN24" s="1">
        <v>203.0</v>
      </c>
      <c r="AO24" s="1">
        <v>180.0</v>
      </c>
      <c r="AP24" s="1">
        <v>114.0</v>
      </c>
      <c r="AQ24" s="1">
        <v>153.0</v>
      </c>
      <c r="AR24" s="1">
        <v>195.0</v>
      </c>
      <c r="AS24" s="1">
        <v>1666613.0</v>
      </c>
      <c r="AT24" s="1">
        <v>1666603.0</v>
      </c>
      <c r="AU24" s="1">
        <v>115.0</v>
      </c>
      <c r="AV24" s="1">
        <v>135.0</v>
      </c>
      <c r="AW24" s="1">
        <v>39.0</v>
      </c>
      <c r="AX24" s="1">
        <v>193.0</v>
      </c>
      <c r="AY24" s="1">
        <v>244.0</v>
      </c>
      <c r="AZ24" s="1">
        <v>178.0</v>
      </c>
      <c r="BA24" s="1">
        <v>105.0</v>
      </c>
      <c r="BB24" s="1">
        <v>165.0</v>
      </c>
      <c r="BC24" s="1">
        <v>185.0</v>
      </c>
      <c r="BD24" s="1">
        <v>220.0</v>
      </c>
      <c r="BE24" s="1">
        <v>224.0</v>
      </c>
      <c r="BF24" s="1">
        <v>267.0</v>
      </c>
      <c r="BG24" s="1">
        <v>217.0</v>
      </c>
      <c r="BH24" s="1">
        <v>198.0</v>
      </c>
      <c r="BI24" s="1">
        <v>124.0</v>
      </c>
      <c r="BJ24" s="1">
        <v>120.0</v>
      </c>
      <c r="BK24" s="1">
        <v>251.0</v>
      </c>
      <c r="BL24" s="1">
        <v>59.0</v>
      </c>
      <c r="BM24" s="1">
        <v>105.0</v>
      </c>
      <c r="BN24" s="1">
        <v>1666656.0</v>
      </c>
      <c r="BO24" s="1">
        <v>1666660.0</v>
      </c>
      <c r="BP24" s="1">
        <v>186.0</v>
      </c>
      <c r="BQ24" s="1">
        <v>1666664.0</v>
      </c>
      <c r="BR24" s="1">
        <v>1666660.0</v>
      </c>
      <c r="BS24" s="1">
        <v>134.0</v>
      </c>
      <c r="BT24" s="1">
        <v>142.0</v>
      </c>
      <c r="BU24" s="1">
        <v>88.0</v>
      </c>
      <c r="BV24" s="1">
        <v>131.0</v>
      </c>
      <c r="BW24" s="1">
        <v>285.0</v>
      </c>
      <c r="BX24" s="1">
        <v>107.0</v>
      </c>
      <c r="BY24" s="1">
        <v>260.0</v>
      </c>
      <c r="BZ24" s="1">
        <v>102.0</v>
      </c>
      <c r="CA24" s="1">
        <v>236.0</v>
      </c>
      <c r="CB24" s="1">
        <v>159.0</v>
      </c>
      <c r="CC24" s="1">
        <v>133.0</v>
      </c>
      <c r="CD24" s="1">
        <v>207.0</v>
      </c>
      <c r="CE24" s="1">
        <v>174.0</v>
      </c>
      <c r="CF24" s="1">
        <v>132.0</v>
      </c>
      <c r="CG24" s="1">
        <v>140.0</v>
      </c>
      <c r="CH24" s="1">
        <v>251.0</v>
      </c>
      <c r="CI24" s="1">
        <v>165.0</v>
      </c>
      <c r="CJ24" s="1">
        <v>90.0</v>
      </c>
      <c r="CK24" s="1">
        <v>1666600.0</v>
      </c>
      <c r="CL24" s="1">
        <v>1666622.0</v>
      </c>
      <c r="CM24" s="1">
        <v>126.0</v>
      </c>
      <c r="CN24" s="1">
        <v>104.0</v>
      </c>
      <c r="CO24" s="1">
        <v>164.0</v>
      </c>
      <c r="CP24" s="1">
        <v>20.0</v>
      </c>
      <c r="CQ24" s="1">
        <v>22.0</v>
      </c>
      <c r="CR24" s="1">
        <v>28.0</v>
      </c>
      <c r="CS24" s="1">
        <v>1666502.0</v>
      </c>
      <c r="CT24" s="1">
        <v>58.0</v>
      </c>
      <c r="CU24" s="1">
        <v>1666606.0</v>
      </c>
      <c r="CV24" s="1">
        <v>1666632.0</v>
      </c>
      <c r="CW24" s="1">
        <v>1666592.0</v>
      </c>
      <c r="CX24" s="1">
        <v>1666526.0</v>
      </c>
      <c r="CY24" s="1">
        <v>1666528.0</v>
      </c>
      <c r="CZ24" s="1">
        <v>1666627.0</v>
      </c>
      <c r="DA24" s="1">
        <v>1666517.0</v>
      </c>
      <c r="DB24" s="1">
        <v>1666411.0</v>
      </c>
      <c r="DC24" s="1">
        <v>1666547.0</v>
      </c>
      <c r="DD24" s="1">
        <v>1666620.0</v>
      </c>
      <c r="DE24" s="1">
        <v>10.0</v>
      </c>
      <c r="DF24" s="1">
        <v>1666576.0</v>
      </c>
      <c r="DG24" s="1">
        <v>1666548.0</v>
      </c>
      <c r="DH24" s="1">
        <v>1666482.0</v>
      </c>
      <c r="DI24" s="1">
        <v>1666540.0</v>
      </c>
      <c r="DJ24" s="1">
        <v>1666529.0</v>
      </c>
      <c r="DK24" s="1">
        <v>1666415.0</v>
      </c>
      <c r="DL24" s="1">
        <v>1666445.0</v>
      </c>
      <c r="DM24" s="1">
        <v>1666404.0</v>
      </c>
      <c r="DN24" s="1">
        <v>1666445.0</v>
      </c>
      <c r="DO24" s="1">
        <v>1666451.0</v>
      </c>
      <c r="DP24" s="1">
        <v>1666402.0</v>
      </c>
      <c r="DQ24" s="1">
        <v>1666464.0</v>
      </c>
      <c r="DR24" s="1">
        <v>1666429.0</v>
      </c>
      <c r="DS24" s="1">
        <v>1666317.0</v>
      </c>
      <c r="DT24" s="1">
        <v>1666298.0</v>
      </c>
      <c r="DU24" s="1">
        <v>1666301.0</v>
      </c>
      <c r="DV24" s="1">
        <v>1666344.0</v>
      </c>
      <c r="DW24" s="1">
        <v>1666414.0</v>
      </c>
      <c r="DX24" s="1">
        <v>1666515.0</v>
      </c>
      <c r="DY24" s="1">
        <v>1666511.0</v>
      </c>
      <c r="DZ24" s="1">
        <v>1545643.0</v>
      </c>
      <c r="EA24" s="1">
        <v>1552544.0</v>
      </c>
      <c r="EB24" s="1">
        <v>1553136.0</v>
      </c>
      <c r="EC24" s="1">
        <v>1561231.0</v>
      </c>
      <c r="ED24" s="1">
        <v>1565367.0</v>
      </c>
      <c r="EE24" s="1">
        <v>1574173.0</v>
      </c>
      <c r="EF24" s="1">
        <v>1576713.0</v>
      </c>
      <c r="EG24" s="1">
        <v>1585091.0</v>
      </c>
      <c r="EH24" s="1">
        <v>1587457.0</v>
      </c>
      <c r="EI24" s="1">
        <v>1596344.0</v>
      </c>
      <c r="EJ24" s="1">
        <v>1599652.0</v>
      </c>
      <c r="EK24" s="1">
        <v>1603070.0</v>
      </c>
      <c r="EL24" s="1">
        <v>1613100.0</v>
      </c>
      <c r="EM24" s="1">
        <v>1617451.0</v>
      </c>
      <c r="EN24" s="1">
        <v>1622224.0</v>
      </c>
      <c r="EO24" s="1">
        <v>1635009.0</v>
      </c>
      <c r="EP24" s="1">
        <v>1641985.0</v>
      </c>
      <c r="EQ24" s="1">
        <v>1649130.0</v>
      </c>
      <c r="ER24" s="1">
        <v>1656454.0</v>
      </c>
      <c r="ES24" s="1">
        <v>610.0</v>
      </c>
      <c r="ET24" s="1">
        <v>10363.0</v>
      </c>
      <c r="EU24" s="1">
        <v>14060.0</v>
      </c>
      <c r="EV24" s="1">
        <v>24645.0</v>
      </c>
      <c r="EW24" s="1">
        <v>28744.0</v>
      </c>
      <c r="EX24" s="1">
        <v>33102.0</v>
      </c>
      <c r="EY24" s="1">
        <v>44520.0</v>
      </c>
      <c r="EZ24" s="1">
        <v>49332.0</v>
      </c>
      <c r="FA24" s="1">
        <v>54396.0</v>
      </c>
      <c r="FB24" s="1">
        <v>64046.0</v>
      </c>
      <c r="FC24" s="1">
        <v>67406.0</v>
      </c>
      <c r="FD24" s="1">
        <v>70261.0</v>
      </c>
      <c r="FE24" s="1">
        <v>78308.0</v>
      </c>
      <c r="FF24" s="1">
        <v>80367.0</v>
      </c>
      <c r="FG24" s="1">
        <v>89870.0</v>
      </c>
      <c r="FH24" s="1">
        <v>92922.0</v>
      </c>
      <c r="FI24" s="1">
        <v>100566.0</v>
      </c>
      <c r="FJ24" s="1">
        <v>101534.0</v>
      </c>
      <c r="FK24" s="1">
        <v>108622.0</v>
      </c>
      <c r="FL24" s="1">
        <v>114193.0</v>
      </c>
      <c r="FM24" s="1">
        <v>111656.0</v>
      </c>
      <c r="FN24" s="1">
        <v>116446.0</v>
      </c>
      <c r="FO24" s="1">
        <v>122443.0</v>
      </c>
      <c r="FP24" s="1">
        <v>120538.0</v>
      </c>
      <c r="FQ24" s="1">
        <v>124763.0</v>
      </c>
      <c r="FR24" s="1">
        <v>128275.0</v>
      </c>
      <c r="FS24" s="1">
        <v>132422.0</v>
      </c>
      <c r="FT24" s="1">
        <v>136167.0</v>
      </c>
      <c r="FU24" s="1">
        <v>133600.0</v>
      </c>
      <c r="FV24" s="1">
        <v>135860.0</v>
      </c>
      <c r="FW24" s="1">
        <v>137428.0</v>
      </c>
      <c r="FX24" s="1">
        <v>138675.0</v>
      </c>
      <c r="FY24" s="1">
        <v>139341.0</v>
      </c>
      <c r="FZ24" s="1">
        <v>140012.0</v>
      </c>
      <c r="GA24" s="1">
        <v>140632.0</v>
      </c>
      <c r="GB24" s="1">
        <v>140702.0</v>
      </c>
      <c r="GC24" s="1">
        <v>141298.0</v>
      </c>
      <c r="GD24" s="1">
        <v>141099.0</v>
      </c>
      <c r="GE24" s="1">
        <v>141145.0</v>
      </c>
      <c r="GF24" s="1">
        <v>141547.0</v>
      </c>
      <c r="GG24" s="1">
        <v>140403.0</v>
      </c>
      <c r="GH24" s="1">
        <v>137568.0</v>
      </c>
      <c r="GI24" s="1">
        <v>132135.0</v>
      </c>
      <c r="GJ24" s="1">
        <v>131448.0</v>
      </c>
      <c r="GK24" s="1">
        <v>122685.0</v>
      </c>
      <c r="GL24" s="1">
        <v>121307.0</v>
      </c>
      <c r="GM24" s="1">
        <v>114742.0</v>
      </c>
      <c r="GN24" s="1">
        <v>114118.0</v>
      </c>
      <c r="GO24" s="1">
        <v>105214.0</v>
      </c>
      <c r="GP24" s="1">
        <v>101643.0</v>
      </c>
      <c r="GQ24" s="1">
        <v>92442.0</v>
      </c>
      <c r="GR24" s="1">
        <v>89825.0</v>
      </c>
      <c r="GS24" s="1">
        <v>81261.0</v>
      </c>
      <c r="GT24" s="1">
        <v>78928.0</v>
      </c>
      <c r="GU24" s="1">
        <v>70007.0</v>
      </c>
      <c r="GV24" s="1">
        <v>67585.0</v>
      </c>
      <c r="GW24" s="1">
        <v>63751.0</v>
      </c>
      <c r="GX24" s="1">
        <v>53890.0</v>
      </c>
      <c r="GY24" s="1">
        <v>50026.0</v>
      </c>
      <c r="GZ24" s="1">
        <v>44717.0</v>
      </c>
      <c r="HA24" s="1">
        <v>32341.0</v>
      </c>
      <c r="HB24" s="1">
        <v>25414.0</v>
      </c>
      <c r="HC24" s="1">
        <v>17637.0</v>
      </c>
      <c r="HD24" s="1">
        <v>10743.0</v>
      </c>
      <c r="HE24" s="1">
        <v>1666313.0</v>
      </c>
      <c r="HF24" s="1">
        <v>1656510.0</v>
      </c>
      <c r="HG24" s="1">
        <v>1652589.0</v>
      </c>
      <c r="HH24" s="1">
        <v>1641995.0</v>
      </c>
      <c r="HI24" s="1">
        <v>1637925.0</v>
      </c>
      <c r="HJ24" s="1">
        <v>1633350.0</v>
      </c>
      <c r="HK24" s="1">
        <v>1622373.0</v>
      </c>
      <c r="HL24" s="1">
        <v>1617140.0</v>
      </c>
      <c r="HM24" s="1">
        <v>1612746.0</v>
      </c>
      <c r="HN24" s="1">
        <v>1602408.0</v>
      </c>
      <c r="HO24" s="1">
        <v>1599131.0</v>
      </c>
      <c r="HP24" s="1">
        <v>1596600.0</v>
      </c>
      <c r="HQ24" s="1">
        <v>1588536.0</v>
      </c>
      <c r="HR24" s="1">
        <v>1586397.0</v>
      </c>
      <c r="HS24" s="1">
        <v>1576716.0</v>
      </c>
      <c r="HT24" s="1">
        <v>1573934.0</v>
      </c>
      <c r="HU24" s="1">
        <v>1566116.0</v>
      </c>
      <c r="HV24" s="1">
        <v>1565564.0</v>
      </c>
      <c r="HW24" s="1">
        <v>1557694.0</v>
      </c>
      <c r="HX24" s="1">
        <v>1552640.0</v>
      </c>
      <c r="HY24" s="1">
        <v>1554554.0</v>
      </c>
      <c r="HZ24" s="1">
        <v>1549463.0</v>
      </c>
      <c r="IA24" s="1">
        <v>1544082.0</v>
      </c>
      <c r="IB24" s="1">
        <v>1545731.0</v>
      </c>
      <c r="IC24" s="1">
        <v>1541524.0</v>
      </c>
      <c r="ID24" s="1">
        <v>1538006.0</v>
      </c>
      <c r="IE24" s="1">
        <v>1534546.0</v>
      </c>
      <c r="IF24" s="1">
        <v>1530240.0</v>
      </c>
      <c r="IG24" s="1">
        <v>1533358.0</v>
      </c>
      <c r="IH24" s="1">
        <v>1530634.0</v>
      </c>
      <c r="II24" s="1">
        <v>1529109.0</v>
      </c>
      <c r="IJ24" s="1">
        <v>1527754.0</v>
      </c>
      <c r="IK24" s="1">
        <v>1527220.0</v>
      </c>
      <c r="IL24" s="1">
        <v>1526319.0</v>
      </c>
      <c r="IM24" s="1">
        <v>1526324.0</v>
      </c>
      <c r="IN24" s="1">
        <v>1525861.0</v>
      </c>
      <c r="IO24" s="1">
        <v>1525203.0</v>
      </c>
      <c r="IP24" s="1">
        <v>1525335.0</v>
      </c>
      <c r="IQ24" s="1">
        <v>1525361.0</v>
      </c>
      <c r="IR24" s="1">
        <v>1525584.0</v>
      </c>
      <c r="IS24" s="1">
        <v>1526100.0</v>
      </c>
      <c r="IT24" s="1">
        <v>1528610.0</v>
      </c>
      <c r="IU24" s="1">
        <v>1534000.0</v>
      </c>
      <c r="IV24" s="1">
        <v>1535376.0</v>
      </c>
      <c r="IW24" s="1">
        <v>1543680.0</v>
      </c>
    </row>
    <row r="25" ht="15.75" customHeight="1">
      <c r="A25" s="2">
        <v>43121.784479166665</v>
      </c>
      <c r="B25" s="1">
        <v>1666353.0</v>
      </c>
      <c r="C25" s="1">
        <v>1666548.0</v>
      </c>
      <c r="D25" s="1">
        <v>1666630.0</v>
      </c>
      <c r="E25" s="1">
        <v>22.0</v>
      </c>
      <c r="F25" s="1">
        <v>44.0</v>
      </c>
      <c r="G25" s="1">
        <v>1666608.0</v>
      </c>
      <c r="H25" s="1">
        <v>1666590.0</v>
      </c>
      <c r="I25" s="1">
        <v>1666654.0</v>
      </c>
      <c r="J25" s="1">
        <v>2.0</v>
      </c>
      <c r="K25" s="1">
        <v>1666570.0</v>
      </c>
      <c r="L25" s="1">
        <v>1666528.0</v>
      </c>
      <c r="M25" s="1">
        <v>1666449.0</v>
      </c>
      <c r="N25" s="1">
        <v>1666527.0</v>
      </c>
      <c r="O25" s="1">
        <v>1666505.0</v>
      </c>
      <c r="P25" s="1">
        <v>1666488.0</v>
      </c>
      <c r="Q25" s="1">
        <v>1666498.0</v>
      </c>
      <c r="R25" s="1">
        <v>1666534.0</v>
      </c>
      <c r="S25" s="1">
        <v>1666435.0</v>
      </c>
      <c r="T25" s="1">
        <v>1666397.0</v>
      </c>
      <c r="U25" s="1">
        <v>1666454.0</v>
      </c>
      <c r="V25" s="1">
        <v>1666454.0</v>
      </c>
      <c r="W25" s="1">
        <v>1666547.0</v>
      </c>
      <c r="X25" s="1">
        <v>1666493.0</v>
      </c>
      <c r="Y25" s="1">
        <v>1666445.0</v>
      </c>
      <c r="Z25" s="1">
        <v>1666486.0</v>
      </c>
      <c r="AA25" s="1">
        <v>1666462.0</v>
      </c>
      <c r="AB25" s="1">
        <v>1666441.0</v>
      </c>
      <c r="AC25" s="1">
        <v>1666517.0</v>
      </c>
      <c r="AD25" s="1">
        <v>1666525.0</v>
      </c>
      <c r="AE25" s="1">
        <v>1666620.0</v>
      </c>
      <c r="AF25" s="1">
        <v>1666640.0</v>
      </c>
      <c r="AG25" s="1">
        <v>1666520.0</v>
      </c>
      <c r="AH25" s="1">
        <v>1666630.0</v>
      </c>
      <c r="AI25" s="1">
        <v>60.0</v>
      </c>
      <c r="AJ25" s="1">
        <v>10.0</v>
      </c>
      <c r="AK25" s="1">
        <v>26.0</v>
      </c>
      <c r="AL25" s="1">
        <v>24.0</v>
      </c>
      <c r="AM25" s="1">
        <v>54.0</v>
      </c>
      <c r="AN25" s="1">
        <v>132.0</v>
      </c>
      <c r="AO25" s="1">
        <v>92.0</v>
      </c>
      <c r="AP25" s="1">
        <v>1666657.0</v>
      </c>
      <c r="AQ25" s="1">
        <v>113.0</v>
      </c>
      <c r="AR25" s="1">
        <v>93.0</v>
      </c>
      <c r="AS25" s="1">
        <v>13.0</v>
      </c>
      <c r="AT25" s="1">
        <v>21.0</v>
      </c>
      <c r="AU25" s="1">
        <v>65.0</v>
      </c>
      <c r="AV25" s="1">
        <v>205.0</v>
      </c>
      <c r="AW25" s="1">
        <v>205.0</v>
      </c>
      <c r="AX25" s="1">
        <v>268.0</v>
      </c>
      <c r="AY25" s="1">
        <v>62.0</v>
      </c>
      <c r="AZ25" s="1">
        <v>151.0</v>
      </c>
      <c r="BA25" s="1">
        <v>275.0</v>
      </c>
      <c r="BB25" s="1">
        <v>264.0</v>
      </c>
      <c r="BC25" s="1">
        <v>200.0</v>
      </c>
      <c r="BD25" s="1">
        <v>257.0</v>
      </c>
      <c r="BE25" s="1">
        <v>211.0</v>
      </c>
      <c r="BF25" s="1">
        <v>144.0</v>
      </c>
      <c r="BG25" s="1">
        <v>164.0</v>
      </c>
      <c r="BH25" s="1">
        <v>174.0</v>
      </c>
      <c r="BI25" s="1">
        <v>252.0</v>
      </c>
      <c r="BJ25" s="1">
        <v>187.0</v>
      </c>
      <c r="BK25" s="1">
        <v>243.0</v>
      </c>
      <c r="BL25" s="1">
        <v>258.0</v>
      </c>
      <c r="BM25" s="1">
        <v>312.0</v>
      </c>
      <c r="BN25" s="1">
        <v>405.0</v>
      </c>
      <c r="BO25" s="1">
        <v>274.0</v>
      </c>
      <c r="BP25" s="1">
        <v>148.0</v>
      </c>
      <c r="BQ25" s="1">
        <v>155.0</v>
      </c>
      <c r="BR25" s="1">
        <v>1666651.0</v>
      </c>
      <c r="BS25" s="1">
        <v>1666603.0</v>
      </c>
      <c r="BT25" s="1">
        <v>35.0</v>
      </c>
      <c r="BU25" s="1">
        <v>55.0</v>
      </c>
      <c r="BV25" s="1">
        <v>97.0</v>
      </c>
      <c r="BW25" s="1">
        <v>131.0</v>
      </c>
      <c r="BX25" s="1">
        <v>231.0</v>
      </c>
      <c r="BY25" s="1">
        <v>118.0</v>
      </c>
      <c r="BZ25" s="1">
        <v>190.0</v>
      </c>
      <c r="CA25" s="1">
        <v>157.0</v>
      </c>
      <c r="CB25" s="1">
        <v>211.0</v>
      </c>
      <c r="CC25" s="1">
        <v>173.0</v>
      </c>
      <c r="CD25" s="1">
        <v>216.0</v>
      </c>
      <c r="CE25" s="1">
        <v>214.0</v>
      </c>
      <c r="CF25" s="1">
        <v>22.0</v>
      </c>
      <c r="CG25" s="1">
        <v>154.0</v>
      </c>
      <c r="CH25" s="1">
        <v>141.0</v>
      </c>
      <c r="CI25" s="1">
        <v>213.0</v>
      </c>
      <c r="CJ25" s="1">
        <v>113.0</v>
      </c>
      <c r="CK25" s="1">
        <v>260.0</v>
      </c>
      <c r="CL25" s="1">
        <v>128.0</v>
      </c>
      <c r="CM25" s="1">
        <v>234.0</v>
      </c>
      <c r="CN25" s="1">
        <v>221.0</v>
      </c>
      <c r="CO25" s="1">
        <v>195.0</v>
      </c>
      <c r="CP25" s="1">
        <v>182.0</v>
      </c>
      <c r="CQ25" s="1">
        <v>154.0</v>
      </c>
      <c r="CR25" s="1">
        <v>160.0</v>
      </c>
      <c r="CS25" s="1">
        <v>129.0</v>
      </c>
      <c r="CT25" s="1">
        <v>75.0</v>
      </c>
      <c r="CU25" s="1">
        <v>1666641.0</v>
      </c>
      <c r="CV25" s="1">
        <v>1666631.0</v>
      </c>
      <c r="CW25" s="1">
        <v>1666545.0</v>
      </c>
      <c r="CX25" s="1">
        <v>1666522.0</v>
      </c>
      <c r="CY25" s="1">
        <v>1666592.0</v>
      </c>
      <c r="CZ25" s="1">
        <v>1666614.0</v>
      </c>
      <c r="DA25" s="1">
        <v>1666550.0</v>
      </c>
      <c r="DB25" s="1">
        <v>1666550.0</v>
      </c>
      <c r="DC25" s="1">
        <v>1666534.0</v>
      </c>
      <c r="DD25" s="1">
        <v>1666462.0</v>
      </c>
      <c r="DE25" s="1">
        <v>1666425.0</v>
      </c>
      <c r="DF25" s="1">
        <v>1666363.0</v>
      </c>
      <c r="DG25" s="1">
        <v>1666540.0</v>
      </c>
      <c r="DH25" s="1">
        <v>1666548.0</v>
      </c>
      <c r="DI25" s="1">
        <v>1666423.0</v>
      </c>
      <c r="DJ25" s="1">
        <v>1666459.0</v>
      </c>
      <c r="DK25" s="1">
        <v>1666450.0</v>
      </c>
      <c r="DL25" s="1">
        <v>1666406.0</v>
      </c>
      <c r="DM25" s="1">
        <v>1666320.0</v>
      </c>
      <c r="DN25" s="1">
        <v>1666329.0</v>
      </c>
      <c r="DO25" s="1">
        <v>1666232.0</v>
      </c>
      <c r="DP25" s="1">
        <v>1666355.0</v>
      </c>
      <c r="DQ25" s="1">
        <v>1666440.0</v>
      </c>
      <c r="DR25" s="1">
        <v>1666428.0</v>
      </c>
      <c r="DS25" s="1">
        <v>1666417.0</v>
      </c>
      <c r="DT25" s="1">
        <v>1666325.0</v>
      </c>
      <c r="DU25" s="1">
        <v>1666440.0</v>
      </c>
      <c r="DV25" s="1">
        <v>1666394.0</v>
      </c>
      <c r="DW25" s="1">
        <v>1666401.0</v>
      </c>
      <c r="DX25" s="1">
        <v>1666445.0</v>
      </c>
      <c r="DY25" s="1">
        <v>1666318.0</v>
      </c>
      <c r="DZ25" s="1">
        <v>1530240.0</v>
      </c>
      <c r="EA25" s="1">
        <v>1530141.0</v>
      </c>
      <c r="EB25" s="1">
        <v>1538545.0</v>
      </c>
      <c r="EC25" s="1">
        <v>1540951.0</v>
      </c>
      <c r="ED25" s="1">
        <v>1548111.0</v>
      </c>
      <c r="EE25" s="1">
        <v>1554529.0</v>
      </c>
      <c r="EF25" s="1">
        <v>1556399.0</v>
      </c>
      <c r="EG25" s="1">
        <v>1565288.0</v>
      </c>
      <c r="EH25" s="1">
        <v>1568881.0</v>
      </c>
      <c r="EI25" s="1">
        <v>1571035.0</v>
      </c>
      <c r="EJ25" s="1">
        <v>1580031.0</v>
      </c>
      <c r="EK25" s="1">
        <v>1582141.0</v>
      </c>
      <c r="EL25" s="1">
        <v>1590810.0</v>
      </c>
      <c r="EM25" s="1">
        <v>1593801.0</v>
      </c>
      <c r="EN25" s="1">
        <v>1602935.0</v>
      </c>
      <c r="EO25" s="1">
        <v>1606402.0</v>
      </c>
      <c r="EP25" s="1">
        <v>1610253.0</v>
      </c>
      <c r="EQ25" s="1">
        <v>1621051.0</v>
      </c>
      <c r="ER25" s="1">
        <v>1627002.0</v>
      </c>
      <c r="ES25" s="1">
        <v>1633664.0</v>
      </c>
      <c r="ET25" s="1">
        <v>1640724.0</v>
      </c>
      <c r="EU25" s="1">
        <v>1654021.0</v>
      </c>
      <c r="EV25" s="1">
        <v>1660547.0</v>
      </c>
      <c r="EW25" s="1">
        <v>4543.0</v>
      </c>
      <c r="EX25" s="1">
        <v>13847.0</v>
      </c>
      <c r="EY25" s="1">
        <v>18421.0</v>
      </c>
      <c r="EZ25" s="1">
        <v>22214.0</v>
      </c>
      <c r="FA25" s="1">
        <v>32642.0</v>
      </c>
      <c r="FB25" s="1">
        <v>37116.0</v>
      </c>
      <c r="FC25" s="1">
        <v>42202.0</v>
      </c>
      <c r="FD25" s="1">
        <v>53241.0</v>
      </c>
      <c r="FE25" s="1">
        <v>57743.0</v>
      </c>
      <c r="FF25" s="1">
        <v>61603.0</v>
      </c>
      <c r="FG25" s="1">
        <v>71124.0</v>
      </c>
      <c r="FH25" s="1">
        <v>73433.0</v>
      </c>
      <c r="FI25" s="1">
        <v>81084.0</v>
      </c>
      <c r="FJ25" s="1">
        <v>84428.0</v>
      </c>
      <c r="FK25" s="1">
        <v>93265.0</v>
      </c>
      <c r="FL25" s="1">
        <v>96046.0</v>
      </c>
      <c r="FM25" s="1">
        <v>103274.0</v>
      </c>
      <c r="FN25" s="1">
        <v>104281.0</v>
      </c>
      <c r="FO25" s="1">
        <v>111330.0</v>
      </c>
      <c r="FP25" s="1">
        <v>116109.0</v>
      </c>
      <c r="FQ25" s="1">
        <v>113808.0</v>
      </c>
      <c r="FR25" s="1">
        <v>119377.0</v>
      </c>
      <c r="FS25" s="1">
        <v>124185.0</v>
      </c>
      <c r="FT25" s="1">
        <v>122335.0</v>
      </c>
      <c r="FU25" s="1">
        <v>126536.0</v>
      </c>
      <c r="FV25" s="1">
        <v>129842.0</v>
      </c>
      <c r="FW25" s="1">
        <v>133524.0</v>
      </c>
      <c r="FX25" s="1">
        <v>131441.0</v>
      </c>
      <c r="FY25" s="1">
        <v>134632.0</v>
      </c>
      <c r="FZ25" s="1">
        <v>136502.0</v>
      </c>
      <c r="GA25" s="1">
        <v>138320.0</v>
      </c>
      <c r="GB25" s="1">
        <v>139285.0</v>
      </c>
      <c r="GC25" s="1">
        <v>139640.0</v>
      </c>
      <c r="GD25" s="1">
        <v>140425.0</v>
      </c>
      <c r="GE25" s="1">
        <v>140427.0</v>
      </c>
      <c r="GF25" s="1">
        <v>141034.0</v>
      </c>
      <c r="GG25" s="1">
        <v>141554.0</v>
      </c>
      <c r="GH25" s="1">
        <v>141314.0</v>
      </c>
      <c r="GI25" s="1">
        <v>141235.0</v>
      </c>
      <c r="GJ25" s="1">
        <v>141352.0</v>
      </c>
      <c r="GK25" s="1">
        <v>139951.0</v>
      </c>
      <c r="GL25" s="1">
        <v>136421.0</v>
      </c>
      <c r="GM25" s="1">
        <v>130115.0</v>
      </c>
      <c r="GN25" s="1">
        <v>128433.0</v>
      </c>
      <c r="GO25" s="1">
        <v>126042.0</v>
      </c>
      <c r="GP25" s="1">
        <v>118340.0</v>
      </c>
      <c r="GQ25" s="1">
        <v>112231.0</v>
      </c>
      <c r="GR25" s="1">
        <v>110240.0</v>
      </c>
      <c r="GS25" s="1">
        <v>101413.0</v>
      </c>
      <c r="GT25" s="1">
        <v>97744.0</v>
      </c>
      <c r="GU25" s="1">
        <v>95108.0</v>
      </c>
      <c r="GV25" s="1">
        <v>86473.0</v>
      </c>
      <c r="GW25" s="1">
        <v>83910.0</v>
      </c>
      <c r="GX25" s="1">
        <v>75358.0</v>
      </c>
      <c r="GY25" s="1">
        <v>72419.0</v>
      </c>
      <c r="GZ25" s="1">
        <v>63216.0</v>
      </c>
      <c r="HA25" s="1">
        <v>59725.0</v>
      </c>
      <c r="HB25" s="1">
        <v>56442.0</v>
      </c>
      <c r="HC25" s="1">
        <v>45936.0</v>
      </c>
      <c r="HD25" s="1">
        <v>39922.0</v>
      </c>
      <c r="HE25" s="1">
        <v>33000.0</v>
      </c>
      <c r="HF25" s="1">
        <v>25859.0</v>
      </c>
      <c r="HG25" s="1">
        <v>12147.0</v>
      </c>
      <c r="HH25" s="1">
        <v>6069.0</v>
      </c>
      <c r="HI25" s="1">
        <v>1662471.0</v>
      </c>
      <c r="HJ25" s="1">
        <v>1652529.0</v>
      </c>
      <c r="HK25" s="1">
        <v>1648042.0</v>
      </c>
      <c r="HL25" s="1">
        <v>1644263.0</v>
      </c>
      <c r="HM25" s="1">
        <v>1633716.0</v>
      </c>
      <c r="HN25" s="1">
        <v>1629245.0</v>
      </c>
      <c r="HO25" s="1">
        <v>1624612.0</v>
      </c>
      <c r="HP25" s="1">
        <v>1613564.0</v>
      </c>
      <c r="HQ25" s="1">
        <v>1608924.0</v>
      </c>
      <c r="HR25" s="1">
        <v>1604832.0</v>
      </c>
      <c r="HS25" s="1">
        <v>1595284.0</v>
      </c>
      <c r="HT25" s="1">
        <v>1593241.0</v>
      </c>
      <c r="HU25" s="1">
        <v>1585540.0</v>
      </c>
      <c r="HV25" s="1">
        <v>1582592.0</v>
      </c>
      <c r="HW25" s="1">
        <v>1573028.0</v>
      </c>
      <c r="HX25" s="1">
        <v>1570612.0</v>
      </c>
      <c r="HY25" s="1">
        <v>1563768.0</v>
      </c>
      <c r="HZ25" s="1">
        <v>1562209.0</v>
      </c>
      <c r="IA25" s="1">
        <v>1555544.0</v>
      </c>
      <c r="IB25" s="1">
        <v>1550960.0</v>
      </c>
      <c r="IC25" s="1">
        <v>1553110.0</v>
      </c>
      <c r="ID25" s="1">
        <v>1547359.0</v>
      </c>
      <c r="IE25" s="1">
        <v>1542498.0</v>
      </c>
      <c r="IF25" s="1">
        <v>1544241.0</v>
      </c>
      <c r="IG25" s="1">
        <v>1540652.0</v>
      </c>
      <c r="IH25" s="1">
        <v>1536790.0</v>
      </c>
      <c r="II25" s="1">
        <v>1533334.0</v>
      </c>
      <c r="IJ25" s="1">
        <v>1535435.0</v>
      </c>
      <c r="IK25" s="1">
        <v>1532168.0</v>
      </c>
      <c r="IL25" s="1">
        <v>1530197.0</v>
      </c>
      <c r="IM25" s="1">
        <v>1528410.0</v>
      </c>
      <c r="IN25" s="1">
        <v>1527429.0</v>
      </c>
      <c r="IO25" s="1">
        <v>1526944.0</v>
      </c>
      <c r="IP25" s="1">
        <v>1526336.0</v>
      </c>
      <c r="IQ25" s="1">
        <v>1526307.0</v>
      </c>
      <c r="IR25" s="1">
        <v>1525660.0</v>
      </c>
      <c r="IS25" s="1">
        <v>1525225.0</v>
      </c>
      <c r="IT25" s="1">
        <v>1525006.0</v>
      </c>
      <c r="IU25" s="1">
        <v>1525534.0</v>
      </c>
      <c r="IV25" s="1">
        <v>1525427.0</v>
      </c>
      <c r="IW25" s="1">
        <v>1527164.0</v>
      </c>
    </row>
    <row r="26" ht="15.75" customHeight="1">
      <c r="A26" s="2">
        <v>43121.78449074074</v>
      </c>
      <c r="B26" s="1">
        <v>225.0</v>
      </c>
      <c r="C26" s="1">
        <v>173.0</v>
      </c>
      <c r="D26" s="1">
        <v>193.0</v>
      </c>
      <c r="E26" s="1">
        <v>262.0</v>
      </c>
      <c r="F26" s="1">
        <v>212.0</v>
      </c>
      <c r="G26" s="1">
        <v>265.0</v>
      </c>
      <c r="H26" s="1">
        <v>431.0</v>
      </c>
      <c r="I26" s="1">
        <v>348.0</v>
      </c>
      <c r="J26" s="1">
        <v>217.0</v>
      </c>
      <c r="K26" s="1">
        <v>135.0</v>
      </c>
      <c r="L26" s="1">
        <v>1666616.0</v>
      </c>
      <c r="M26" s="1">
        <v>4.0</v>
      </c>
      <c r="N26" s="1">
        <v>112.0</v>
      </c>
      <c r="O26" s="1">
        <v>1666598.0</v>
      </c>
      <c r="P26" s="1">
        <v>162.0</v>
      </c>
      <c r="Q26" s="1">
        <v>126.0</v>
      </c>
      <c r="R26" s="1">
        <v>150.0</v>
      </c>
      <c r="S26" s="1">
        <v>97.0</v>
      </c>
      <c r="T26" s="1">
        <v>77.0</v>
      </c>
      <c r="U26" s="1">
        <v>185.0</v>
      </c>
      <c r="V26" s="1">
        <v>155.0</v>
      </c>
      <c r="W26" s="1">
        <v>205.0</v>
      </c>
      <c r="X26" s="1">
        <v>224.0</v>
      </c>
      <c r="Y26" s="1">
        <v>352.0</v>
      </c>
      <c r="Z26" s="1">
        <v>109.0</v>
      </c>
      <c r="AA26" s="1">
        <v>151.0</v>
      </c>
      <c r="AB26" s="1">
        <v>104.0</v>
      </c>
      <c r="AC26" s="1">
        <v>126.0</v>
      </c>
      <c r="AD26" s="1">
        <v>222.0</v>
      </c>
      <c r="AE26" s="1">
        <v>253.0</v>
      </c>
      <c r="AF26" s="1">
        <v>301.0</v>
      </c>
      <c r="AG26" s="1">
        <v>220.0</v>
      </c>
      <c r="AH26" s="1">
        <v>174.0</v>
      </c>
      <c r="AI26" s="1">
        <v>111.0</v>
      </c>
      <c r="AJ26" s="1">
        <v>151.0</v>
      </c>
      <c r="AK26" s="1">
        <v>159.0</v>
      </c>
      <c r="AL26" s="1">
        <v>143.0</v>
      </c>
      <c r="AM26" s="1">
        <v>22.0</v>
      </c>
      <c r="AN26" s="1">
        <v>60.0</v>
      </c>
      <c r="AO26" s="1">
        <v>38.0</v>
      </c>
      <c r="AP26" s="1">
        <v>1666654.0</v>
      </c>
      <c r="AQ26" s="1">
        <v>1666640.0</v>
      </c>
      <c r="AR26" s="1">
        <v>1666530.0</v>
      </c>
      <c r="AS26" s="1">
        <v>1666534.0</v>
      </c>
      <c r="AT26" s="1">
        <v>1666545.0</v>
      </c>
      <c r="AU26" s="1">
        <v>1666537.0</v>
      </c>
      <c r="AV26" s="1">
        <v>1666609.0</v>
      </c>
      <c r="AW26" s="1">
        <v>1666489.0</v>
      </c>
      <c r="AX26" s="1">
        <v>1666466.0</v>
      </c>
      <c r="AY26" s="1">
        <v>1666500.0</v>
      </c>
      <c r="AZ26" s="1">
        <v>1666614.0</v>
      </c>
      <c r="BA26" s="1">
        <v>1666660.0</v>
      </c>
      <c r="BB26" s="1">
        <v>1666600.0</v>
      </c>
      <c r="BC26" s="1">
        <v>1666610.0</v>
      </c>
      <c r="BD26" s="1">
        <v>1666512.0</v>
      </c>
      <c r="BE26" s="1">
        <v>1666529.0</v>
      </c>
      <c r="BF26" s="1">
        <v>1666535.0</v>
      </c>
      <c r="BG26" s="1">
        <v>1666493.0</v>
      </c>
      <c r="BH26" s="1">
        <v>1666532.0</v>
      </c>
      <c r="BI26" s="1">
        <v>1666466.0</v>
      </c>
      <c r="BJ26" s="1">
        <v>1666484.0</v>
      </c>
      <c r="BK26" s="1">
        <v>1666549.0</v>
      </c>
      <c r="BL26" s="1">
        <v>1666505.0</v>
      </c>
      <c r="BM26" s="1">
        <v>1666447.0</v>
      </c>
      <c r="BN26" s="1">
        <v>1666484.0</v>
      </c>
      <c r="BO26" s="1">
        <v>1666432.0</v>
      </c>
      <c r="BP26" s="1">
        <v>1666390.0</v>
      </c>
      <c r="BQ26" s="1">
        <v>1666331.0</v>
      </c>
      <c r="BR26" s="1">
        <v>1666372.0</v>
      </c>
      <c r="BS26" s="1">
        <v>1666341.0</v>
      </c>
      <c r="BT26" s="1">
        <v>1666371.0</v>
      </c>
      <c r="BU26" s="1">
        <v>1666452.0</v>
      </c>
      <c r="BV26" s="1">
        <v>1666394.0</v>
      </c>
      <c r="BW26" s="1">
        <v>1666479.0</v>
      </c>
      <c r="BX26" s="1">
        <v>1666533.0</v>
      </c>
      <c r="BY26" s="1">
        <v>1666564.0</v>
      </c>
      <c r="BZ26" s="1">
        <v>16.0</v>
      </c>
      <c r="CA26" s="1">
        <v>34.0</v>
      </c>
      <c r="CB26" s="1">
        <v>1666478.0</v>
      </c>
      <c r="CC26" s="1">
        <v>1666554.0</v>
      </c>
      <c r="CD26" s="1">
        <v>1666532.0</v>
      </c>
      <c r="CE26" s="1">
        <v>1666519.0</v>
      </c>
      <c r="CF26" s="1">
        <v>1666501.0</v>
      </c>
      <c r="CG26" s="1">
        <v>1666465.0</v>
      </c>
      <c r="CH26" s="1">
        <v>1666585.0</v>
      </c>
      <c r="CI26" s="1">
        <v>1666484.0</v>
      </c>
      <c r="CJ26" s="1">
        <v>1666494.0</v>
      </c>
      <c r="CK26" s="1">
        <v>1666448.0</v>
      </c>
      <c r="CL26" s="1">
        <v>1666431.0</v>
      </c>
      <c r="CM26" s="1">
        <v>1666435.0</v>
      </c>
      <c r="CN26" s="1">
        <v>1666472.0</v>
      </c>
      <c r="CO26" s="1">
        <v>1666552.0</v>
      </c>
      <c r="CP26" s="1">
        <v>1666652.0</v>
      </c>
      <c r="CQ26" s="1">
        <v>1666460.0</v>
      </c>
      <c r="CR26" s="1">
        <v>1666461.0</v>
      </c>
      <c r="CS26" s="1">
        <v>1666553.0</v>
      </c>
      <c r="CT26" s="1">
        <v>1666450.0</v>
      </c>
      <c r="CU26" s="1">
        <v>1666540.0</v>
      </c>
      <c r="CV26" s="1">
        <v>1666548.0</v>
      </c>
      <c r="CW26" s="1">
        <v>1666600.0</v>
      </c>
      <c r="CX26" s="1">
        <v>1666589.0</v>
      </c>
      <c r="CY26" s="1">
        <v>23.0</v>
      </c>
      <c r="CZ26" s="1">
        <v>83.0</v>
      </c>
      <c r="DA26" s="1">
        <v>166.0</v>
      </c>
      <c r="DB26" s="1">
        <v>32.0</v>
      </c>
      <c r="DC26" s="1">
        <v>1666648.0</v>
      </c>
      <c r="DD26" s="1">
        <v>122.0</v>
      </c>
      <c r="DE26" s="1">
        <v>162.0</v>
      </c>
      <c r="DF26" s="1">
        <v>231.0</v>
      </c>
      <c r="DG26" s="1">
        <v>91.0</v>
      </c>
      <c r="DH26" s="1">
        <v>145.0</v>
      </c>
      <c r="DI26" s="1">
        <v>223.0</v>
      </c>
      <c r="DJ26" s="1">
        <v>90.0</v>
      </c>
      <c r="DK26" s="1">
        <v>122.0</v>
      </c>
      <c r="DL26" s="1">
        <v>234.0</v>
      </c>
      <c r="DM26" s="1">
        <v>219.0</v>
      </c>
      <c r="DN26" s="1">
        <v>131.0</v>
      </c>
      <c r="DO26" s="1">
        <v>210.0</v>
      </c>
      <c r="DP26" s="1">
        <v>214.0</v>
      </c>
      <c r="DQ26" s="1">
        <v>85.0</v>
      </c>
      <c r="DR26" s="1">
        <v>167.0</v>
      </c>
      <c r="DS26" s="1">
        <v>109.0</v>
      </c>
      <c r="DT26" s="1">
        <v>111.0</v>
      </c>
      <c r="DU26" s="1">
        <v>206.0</v>
      </c>
      <c r="DV26" s="1">
        <v>200.0</v>
      </c>
      <c r="DW26" s="1">
        <v>214.0</v>
      </c>
      <c r="DX26" s="1">
        <v>207.0</v>
      </c>
      <c r="DY26" s="1">
        <v>193.0</v>
      </c>
      <c r="DZ26" s="1">
        <v>140330.0</v>
      </c>
      <c r="EA26" s="1">
        <v>140303.0</v>
      </c>
      <c r="EB26" s="1">
        <v>140857.0</v>
      </c>
      <c r="EC26" s="1">
        <v>141159.0</v>
      </c>
      <c r="ED26" s="1">
        <v>141024.0</v>
      </c>
      <c r="EE26" s="1">
        <v>140233.0</v>
      </c>
      <c r="EF26" s="1">
        <v>138603.0</v>
      </c>
      <c r="EG26" s="1">
        <v>134215.0</v>
      </c>
      <c r="EH26" s="1">
        <v>134221.0</v>
      </c>
      <c r="EI26" s="1">
        <v>126906.0</v>
      </c>
      <c r="EJ26" s="1">
        <v>124464.0</v>
      </c>
      <c r="EK26" s="1">
        <v>117263.0</v>
      </c>
      <c r="EL26" s="1">
        <v>110142.0</v>
      </c>
      <c r="EM26" s="1">
        <v>108420.0</v>
      </c>
      <c r="EN26" s="1">
        <v>105515.0</v>
      </c>
      <c r="EO26" s="1">
        <v>95921.0</v>
      </c>
      <c r="EP26" s="1">
        <v>93365.0</v>
      </c>
      <c r="EQ26" s="1">
        <v>84311.0</v>
      </c>
      <c r="ER26" s="1">
        <v>82637.0</v>
      </c>
      <c r="ES26" s="1">
        <v>73729.0</v>
      </c>
      <c r="ET26" s="1">
        <v>71027.0</v>
      </c>
      <c r="EU26" s="1">
        <v>61452.0</v>
      </c>
      <c r="EV26" s="1">
        <v>57813.0</v>
      </c>
      <c r="EW26" s="1">
        <v>54489.0</v>
      </c>
      <c r="EX26" s="1">
        <v>43694.0</v>
      </c>
      <c r="EY26" s="1">
        <v>37820.0</v>
      </c>
      <c r="EZ26" s="1">
        <v>30974.0</v>
      </c>
      <c r="FA26" s="1">
        <v>23578.0</v>
      </c>
      <c r="FB26" s="1">
        <v>16212.0</v>
      </c>
      <c r="FC26" s="1">
        <v>4289.0</v>
      </c>
      <c r="FD26" s="1">
        <v>1660307.0</v>
      </c>
      <c r="FE26" s="1">
        <v>1650748.0</v>
      </c>
      <c r="FF26" s="1">
        <v>1646282.0</v>
      </c>
      <c r="FG26" s="1">
        <v>1642187.0</v>
      </c>
      <c r="FH26" s="1">
        <v>1632185.0</v>
      </c>
      <c r="FI26" s="1">
        <v>1627316.0</v>
      </c>
      <c r="FJ26" s="1">
        <v>1621883.0</v>
      </c>
      <c r="FK26" s="1">
        <v>1611091.0</v>
      </c>
      <c r="FL26" s="1">
        <v>1607280.0</v>
      </c>
      <c r="FM26" s="1">
        <v>1603023.0</v>
      </c>
      <c r="FN26" s="1">
        <v>1594141.0</v>
      </c>
      <c r="FO26" s="1">
        <v>1592012.0</v>
      </c>
      <c r="FP26" s="1">
        <v>1583881.0</v>
      </c>
      <c r="FQ26" s="1">
        <v>1580777.0</v>
      </c>
      <c r="FR26" s="1">
        <v>1571555.0</v>
      </c>
      <c r="FS26" s="1">
        <v>1569310.0</v>
      </c>
      <c r="FT26" s="1">
        <v>1562212.0</v>
      </c>
      <c r="FU26" s="1">
        <v>1561047.0</v>
      </c>
      <c r="FV26" s="1">
        <v>1554041.0</v>
      </c>
      <c r="FW26" s="1">
        <v>1550532.0</v>
      </c>
      <c r="FX26" s="1">
        <v>1552527.0</v>
      </c>
      <c r="FY26" s="1">
        <v>1546960.0</v>
      </c>
      <c r="FZ26" s="1">
        <v>1541900.0</v>
      </c>
      <c r="GA26" s="1">
        <v>1543626.0</v>
      </c>
      <c r="GB26" s="1">
        <v>1540302.0</v>
      </c>
      <c r="GC26" s="1">
        <v>1536701.0</v>
      </c>
      <c r="GD26" s="1">
        <v>1533053.0</v>
      </c>
      <c r="GE26" s="1">
        <v>1535145.0</v>
      </c>
      <c r="GF26" s="1">
        <v>1532158.0</v>
      </c>
      <c r="GG26" s="1">
        <v>1530142.0</v>
      </c>
      <c r="GH26" s="1">
        <v>1529012.0</v>
      </c>
      <c r="GI26" s="1">
        <v>1528033.0</v>
      </c>
      <c r="GJ26" s="1">
        <v>1527543.0</v>
      </c>
      <c r="GK26" s="1">
        <v>1526905.0</v>
      </c>
      <c r="GL26" s="1">
        <v>1526331.0</v>
      </c>
      <c r="GM26" s="1">
        <v>1526368.0</v>
      </c>
      <c r="GN26" s="1">
        <v>1525855.0</v>
      </c>
      <c r="GO26" s="1">
        <v>1525555.0</v>
      </c>
      <c r="GP26" s="1">
        <v>1525463.0</v>
      </c>
      <c r="GQ26" s="1">
        <v>1525936.0</v>
      </c>
      <c r="GR26" s="1">
        <v>1527384.0</v>
      </c>
      <c r="GS26" s="1">
        <v>1531761.0</v>
      </c>
      <c r="GT26" s="1">
        <v>1531753.0</v>
      </c>
      <c r="GU26" s="1">
        <v>1539450.0</v>
      </c>
      <c r="GV26" s="1">
        <v>1542544.0</v>
      </c>
      <c r="GW26" s="1">
        <v>1549457.0</v>
      </c>
      <c r="GX26" s="1">
        <v>1556236.0</v>
      </c>
      <c r="GY26" s="1">
        <v>1558263.0</v>
      </c>
      <c r="GZ26" s="1">
        <v>1561316.0</v>
      </c>
      <c r="HA26" s="1">
        <v>1570335.0</v>
      </c>
      <c r="HB26" s="1">
        <v>1572860.0</v>
      </c>
      <c r="HC26" s="1">
        <v>1581116.0</v>
      </c>
      <c r="HD26" s="1">
        <v>1583532.0</v>
      </c>
      <c r="HE26" s="1">
        <v>1592354.0</v>
      </c>
      <c r="HF26" s="1">
        <v>1595663.0</v>
      </c>
      <c r="HG26" s="1">
        <v>1604837.0</v>
      </c>
      <c r="HH26" s="1">
        <v>1608779.0</v>
      </c>
      <c r="HI26" s="1">
        <v>1612523.0</v>
      </c>
      <c r="HJ26" s="1">
        <v>1622972.0</v>
      </c>
      <c r="HK26" s="1">
        <v>1628700.0</v>
      </c>
      <c r="HL26" s="1">
        <v>1635642.0</v>
      </c>
      <c r="HM26" s="1">
        <v>1643152.0</v>
      </c>
      <c r="HN26" s="1">
        <v>1656604.0</v>
      </c>
      <c r="HO26" s="1">
        <v>1661934.0</v>
      </c>
      <c r="HP26" s="1">
        <v>5990.0</v>
      </c>
      <c r="HQ26" s="1">
        <v>15735.0</v>
      </c>
      <c r="HR26" s="1">
        <v>20199.0</v>
      </c>
      <c r="HS26" s="1">
        <v>24315.0</v>
      </c>
      <c r="HT26" s="1">
        <v>34334.0</v>
      </c>
      <c r="HU26" s="1">
        <v>39163.0</v>
      </c>
      <c r="HV26" s="1">
        <v>44355.0</v>
      </c>
      <c r="HW26" s="1">
        <v>55010.0</v>
      </c>
      <c r="HX26" s="1">
        <v>59378.0</v>
      </c>
      <c r="HY26" s="1">
        <v>63261.0</v>
      </c>
      <c r="HZ26" s="1">
        <v>72934.0</v>
      </c>
      <c r="IA26" s="1">
        <v>74972.0</v>
      </c>
      <c r="IB26" s="1">
        <v>82840.0</v>
      </c>
      <c r="IC26" s="1">
        <v>85780.0</v>
      </c>
      <c r="ID26" s="1">
        <v>95440.0</v>
      </c>
      <c r="IE26" s="1">
        <v>97280.0</v>
      </c>
      <c r="IF26" s="1">
        <v>104464.0</v>
      </c>
      <c r="IG26" s="1">
        <v>105422.0</v>
      </c>
      <c r="IH26" s="1">
        <v>112161.0</v>
      </c>
      <c r="II26" s="1">
        <v>110399.0</v>
      </c>
      <c r="IJ26" s="1">
        <v>114610.0</v>
      </c>
      <c r="IK26" s="1">
        <v>120493.0</v>
      </c>
      <c r="IL26" s="1">
        <v>125385.0</v>
      </c>
      <c r="IM26" s="1">
        <v>123424.0</v>
      </c>
      <c r="IN26" s="1">
        <v>126882.0</v>
      </c>
      <c r="IO26" s="1">
        <v>130524.0</v>
      </c>
      <c r="IP26" s="1">
        <v>134256.0</v>
      </c>
      <c r="IQ26" s="1">
        <v>131415.0</v>
      </c>
      <c r="IR26" s="1">
        <v>134310.0</v>
      </c>
      <c r="IS26" s="1">
        <v>136553.0</v>
      </c>
      <c r="IT26" s="1">
        <v>138012.0</v>
      </c>
      <c r="IU26" s="1">
        <v>139042.0</v>
      </c>
      <c r="IV26" s="1">
        <v>139323.0</v>
      </c>
      <c r="IW26" s="1">
        <v>139962.0</v>
      </c>
    </row>
    <row r="27" ht="15.75" customHeight="1">
      <c r="A27" s="2">
        <v>43121.78450231481</v>
      </c>
      <c r="B27" s="1">
        <v>252.0</v>
      </c>
      <c r="C27" s="1">
        <v>221.0</v>
      </c>
      <c r="D27" s="1">
        <v>253.0</v>
      </c>
      <c r="E27" s="1">
        <v>262.0</v>
      </c>
      <c r="F27" s="1">
        <v>132.0</v>
      </c>
      <c r="G27" s="1">
        <v>211.0</v>
      </c>
      <c r="H27" s="1">
        <v>215.0</v>
      </c>
      <c r="I27" s="1">
        <v>242.0</v>
      </c>
      <c r="J27" s="1">
        <v>280.0</v>
      </c>
      <c r="K27" s="1">
        <v>233.0</v>
      </c>
      <c r="L27" s="1">
        <v>241.0</v>
      </c>
      <c r="M27" s="1">
        <v>250.0</v>
      </c>
      <c r="N27" s="1">
        <v>124.0</v>
      </c>
      <c r="O27" s="1">
        <v>3.0</v>
      </c>
      <c r="P27" s="1">
        <v>81.0</v>
      </c>
      <c r="Q27" s="1">
        <v>1666615.0</v>
      </c>
      <c r="R27" s="1">
        <v>97.0</v>
      </c>
      <c r="S27" s="1">
        <v>151.0</v>
      </c>
      <c r="T27" s="1">
        <v>147.0</v>
      </c>
      <c r="U27" s="1">
        <v>175.0</v>
      </c>
      <c r="V27" s="1">
        <v>232.0</v>
      </c>
      <c r="W27" s="1">
        <v>286.0</v>
      </c>
      <c r="X27" s="1">
        <v>139.0</v>
      </c>
      <c r="Y27" s="1">
        <v>175.0</v>
      </c>
      <c r="Z27" s="1">
        <v>200.0</v>
      </c>
      <c r="AA27" s="1">
        <v>240.0</v>
      </c>
      <c r="AB27" s="1">
        <v>82.0</v>
      </c>
      <c r="AC27" s="1">
        <v>115.0</v>
      </c>
      <c r="AD27" s="1">
        <v>179.0</v>
      </c>
      <c r="AE27" s="1">
        <v>201.0</v>
      </c>
      <c r="AF27" s="1">
        <v>216.0</v>
      </c>
      <c r="AG27" s="1">
        <v>106.0</v>
      </c>
      <c r="AH27" s="1">
        <v>52.0</v>
      </c>
      <c r="AI27" s="1">
        <v>140.0</v>
      </c>
      <c r="AJ27" s="1">
        <v>214.0</v>
      </c>
      <c r="AK27" s="1">
        <v>215.0</v>
      </c>
      <c r="AL27" s="1">
        <v>243.0</v>
      </c>
      <c r="AM27" s="1">
        <v>168.0</v>
      </c>
      <c r="AN27" s="1">
        <v>22.0</v>
      </c>
      <c r="AO27" s="1">
        <v>22.0</v>
      </c>
      <c r="AP27" s="1">
        <v>164.0</v>
      </c>
      <c r="AQ27" s="1">
        <v>95.0</v>
      </c>
      <c r="AR27" s="1">
        <v>101.0</v>
      </c>
      <c r="AS27" s="1">
        <v>1666651.0</v>
      </c>
      <c r="AT27" s="1">
        <v>71.0</v>
      </c>
      <c r="AU27" s="1">
        <v>1666631.0</v>
      </c>
      <c r="AV27" s="1">
        <v>1666649.0</v>
      </c>
      <c r="AW27" s="1">
        <v>105.0</v>
      </c>
      <c r="AX27" s="1">
        <v>1666553.0</v>
      </c>
      <c r="AY27" s="1">
        <v>1666523.0</v>
      </c>
      <c r="AZ27" s="1">
        <v>1666431.0</v>
      </c>
      <c r="BA27" s="1">
        <v>1666550.0</v>
      </c>
      <c r="BB27" s="1">
        <v>1666598.0</v>
      </c>
      <c r="BC27" s="1">
        <v>1666628.0</v>
      </c>
      <c r="BD27" s="1">
        <v>1666532.0</v>
      </c>
      <c r="BE27" s="1">
        <v>1666593.0</v>
      </c>
      <c r="BF27" s="1">
        <v>1666511.0</v>
      </c>
      <c r="BG27" s="1">
        <v>1666641.0</v>
      </c>
      <c r="BH27" s="1">
        <v>1666575.0</v>
      </c>
      <c r="BI27" s="1">
        <v>1666545.0</v>
      </c>
      <c r="BJ27" s="1">
        <v>1666487.0</v>
      </c>
      <c r="BK27" s="1">
        <v>1666506.0</v>
      </c>
      <c r="BL27" s="1">
        <v>1666506.0</v>
      </c>
      <c r="BM27" s="1">
        <v>1666458.0</v>
      </c>
      <c r="BN27" s="1">
        <v>1666385.0</v>
      </c>
      <c r="BO27" s="1">
        <v>1666431.0</v>
      </c>
      <c r="BP27" s="1">
        <v>1666350.0</v>
      </c>
      <c r="BQ27" s="1">
        <v>1666423.0</v>
      </c>
      <c r="BR27" s="1">
        <v>1666449.0</v>
      </c>
      <c r="BS27" s="1">
        <v>1666406.0</v>
      </c>
      <c r="BT27" s="1">
        <v>1666422.0</v>
      </c>
      <c r="BU27" s="1">
        <v>1666419.0</v>
      </c>
      <c r="BV27" s="1">
        <v>1666321.0</v>
      </c>
      <c r="BW27" s="1">
        <v>1666334.0</v>
      </c>
      <c r="BX27" s="1">
        <v>1666249.0</v>
      </c>
      <c r="BY27" s="1">
        <v>1666384.0</v>
      </c>
      <c r="BZ27" s="1">
        <v>1666472.0</v>
      </c>
      <c r="CA27" s="1">
        <v>1666561.0</v>
      </c>
      <c r="CB27" s="1">
        <v>1666611.0</v>
      </c>
      <c r="CC27" s="1">
        <v>1666505.0</v>
      </c>
      <c r="CD27" s="1">
        <v>1666573.0</v>
      </c>
      <c r="CE27" s="1">
        <v>141.0</v>
      </c>
      <c r="CF27" s="1">
        <v>15.0</v>
      </c>
      <c r="CG27" s="1">
        <v>1666585.0</v>
      </c>
      <c r="CH27" s="1">
        <v>1666531.0</v>
      </c>
      <c r="CI27" s="1">
        <v>1666555.0</v>
      </c>
      <c r="CJ27" s="1">
        <v>1666492.0</v>
      </c>
      <c r="CK27" s="1">
        <v>1666524.0</v>
      </c>
      <c r="CL27" s="1">
        <v>1666522.0</v>
      </c>
      <c r="CM27" s="1">
        <v>1666419.0</v>
      </c>
      <c r="CN27" s="1">
        <v>1666555.0</v>
      </c>
      <c r="CO27" s="1">
        <v>1666481.0</v>
      </c>
      <c r="CP27" s="1">
        <v>1666362.0</v>
      </c>
      <c r="CQ27" s="1">
        <v>1666454.0</v>
      </c>
      <c r="CR27" s="1">
        <v>1666513.0</v>
      </c>
      <c r="CS27" s="1">
        <v>1666411.0</v>
      </c>
      <c r="CT27" s="1">
        <v>1666460.0</v>
      </c>
      <c r="CU27" s="1">
        <v>1666540.0</v>
      </c>
      <c r="CV27" s="1">
        <v>1666452.0</v>
      </c>
      <c r="CW27" s="1">
        <v>1666525.0</v>
      </c>
      <c r="CX27" s="1">
        <v>1666451.0</v>
      </c>
      <c r="CY27" s="1">
        <v>1666534.0</v>
      </c>
      <c r="CZ27" s="1">
        <v>1666564.0</v>
      </c>
      <c r="DA27" s="1">
        <v>1666550.0</v>
      </c>
      <c r="DB27" s="1">
        <v>1666641.0</v>
      </c>
      <c r="DC27" s="1">
        <v>1666555.0</v>
      </c>
      <c r="DD27" s="1">
        <v>45.0</v>
      </c>
      <c r="DE27" s="1">
        <v>73.0</v>
      </c>
      <c r="DF27" s="1">
        <v>101.0</v>
      </c>
      <c r="DG27" s="1">
        <v>100.0</v>
      </c>
      <c r="DH27" s="1">
        <v>38.0</v>
      </c>
      <c r="DI27" s="1">
        <v>82.0</v>
      </c>
      <c r="DJ27" s="1">
        <v>82.0</v>
      </c>
      <c r="DK27" s="1">
        <v>130.0</v>
      </c>
      <c r="DL27" s="1">
        <v>64.0</v>
      </c>
      <c r="DM27" s="1">
        <v>42.0</v>
      </c>
      <c r="DN27" s="1">
        <v>152.0</v>
      </c>
      <c r="DO27" s="1">
        <v>171.0</v>
      </c>
      <c r="DP27" s="1">
        <v>251.0</v>
      </c>
      <c r="DQ27" s="1">
        <v>146.0</v>
      </c>
      <c r="DR27" s="1">
        <v>150.0</v>
      </c>
      <c r="DS27" s="1">
        <v>104.0</v>
      </c>
      <c r="DT27" s="1">
        <v>50.0</v>
      </c>
      <c r="DU27" s="1">
        <v>178.0</v>
      </c>
      <c r="DV27" s="1">
        <v>31.0</v>
      </c>
      <c r="DW27" s="1">
        <v>1666659.0</v>
      </c>
      <c r="DX27" s="1">
        <v>127.0</v>
      </c>
      <c r="DY27" s="1">
        <v>167.0</v>
      </c>
      <c r="DZ27" s="1">
        <v>138587.0</v>
      </c>
      <c r="EA27" s="1">
        <v>139375.0</v>
      </c>
      <c r="EB27" s="1">
        <v>139653.0</v>
      </c>
      <c r="EC27" s="1">
        <v>140224.0</v>
      </c>
      <c r="ED27" s="1">
        <v>140193.0</v>
      </c>
      <c r="EE27" s="1">
        <v>140894.0</v>
      </c>
      <c r="EF27" s="1">
        <v>141230.0</v>
      </c>
      <c r="EG27" s="1">
        <v>141403.0</v>
      </c>
      <c r="EH27" s="1">
        <v>141150.0</v>
      </c>
      <c r="EI27" s="1">
        <v>140077.0</v>
      </c>
      <c r="EJ27" s="1">
        <v>137859.0</v>
      </c>
      <c r="EK27" s="1">
        <v>133035.0</v>
      </c>
      <c r="EL27" s="1">
        <v>132452.0</v>
      </c>
      <c r="EM27" s="1">
        <v>123375.0</v>
      </c>
      <c r="EN27" s="1">
        <v>120036.0</v>
      </c>
      <c r="EO27" s="1">
        <v>111005.0</v>
      </c>
      <c r="EP27" s="1">
        <v>109725.0</v>
      </c>
      <c r="EQ27" s="1">
        <v>102444.0</v>
      </c>
      <c r="ER27" s="1">
        <v>100492.0</v>
      </c>
      <c r="ES27" s="1">
        <v>92690.0</v>
      </c>
      <c r="ET27" s="1">
        <v>90357.0</v>
      </c>
      <c r="EU27" s="1">
        <v>81612.0</v>
      </c>
      <c r="EV27" s="1">
        <v>77962.0</v>
      </c>
      <c r="EW27" s="1">
        <v>74342.0</v>
      </c>
      <c r="EX27" s="1">
        <v>65321.0</v>
      </c>
      <c r="EY27" s="1">
        <v>62331.0</v>
      </c>
      <c r="EZ27" s="1">
        <v>52409.0</v>
      </c>
      <c r="FA27" s="1">
        <v>48810.0</v>
      </c>
      <c r="FB27" s="1">
        <v>43659.0</v>
      </c>
      <c r="FC27" s="1">
        <v>31217.0</v>
      </c>
      <c r="FD27" s="1">
        <v>24164.0</v>
      </c>
      <c r="FE27" s="1">
        <v>16201.0</v>
      </c>
      <c r="FF27" s="1">
        <v>9537.0</v>
      </c>
      <c r="FG27" s="1">
        <v>1664701.0</v>
      </c>
      <c r="FH27" s="1">
        <v>1655145.0</v>
      </c>
      <c r="FI27" s="1">
        <v>1651453.0</v>
      </c>
      <c r="FJ27" s="1">
        <v>1640903.0</v>
      </c>
      <c r="FK27" s="1">
        <v>1636495.0</v>
      </c>
      <c r="FL27" s="1">
        <v>1631771.0</v>
      </c>
      <c r="FM27" s="1">
        <v>1621530.0</v>
      </c>
      <c r="FN27" s="1">
        <v>1616600.0</v>
      </c>
      <c r="FO27" s="1">
        <v>1611861.0</v>
      </c>
      <c r="FP27" s="1">
        <v>1601033.0</v>
      </c>
      <c r="FQ27" s="1">
        <v>1597229.0</v>
      </c>
      <c r="FR27" s="1">
        <v>1594644.0</v>
      </c>
      <c r="FS27" s="1">
        <v>1587179.0</v>
      </c>
      <c r="FT27" s="1">
        <v>1584638.0</v>
      </c>
      <c r="FU27" s="1">
        <v>1575512.0</v>
      </c>
      <c r="FV27" s="1">
        <v>1573063.0</v>
      </c>
      <c r="FW27" s="1">
        <v>1565545.0</v>
      </c>
      <c r="FX27" s="1">
        <v>1564365.0</v>
      </c>
      <c r="FY27" s="1">
        <v>1556653.0</v>
      </c>
      <c r="FZ27" s="1">
        <v>1550853.0</v>
      </c>
      <c r="GA27" s="1">
        <v>1552685.0</v>
      </c>
      <c r="GB27" s="1">
        <v>1547751.0</v>
      </c>
      <c r="GC27" s="1">
        <v>1542178.0</v>
      </c>
      <c r="GD27" s="1">
        <v>1544165.0</v>
      </c>
      <c r="GE27" s="1">
        <v>1541155.0</v>
      </c>
      <c r="GF27" s="1">
        <v>1538092.0</v>
      </c>
      <c r="GG27" s="1">
        <v>1534637.0</v>
      </c>
      <c r="GH27" s="1">
        <v>1531416.0</v>
      </c>
      <c r="GI27" s="1">
        <v>1534076.0</v>
      </c>
      <c r="GJ27" s="1">
        <v>1531144.0</v>
      </c>
      <c r="GK27" s="1">
        <v>1529505.0</v>
      </c>
      <c r="GL27" s="1">
        <v>1528078.0</v>
      </c>
      <c r="GM27" s="1">
        <v>1527502.0</v>
      </c>
      <c r="GN27" s="1">
        <v>1527313.0</v>
      </c>
      <c r="GO27" s="1">
        <v>1526464.0</v>
      </c>
      <c r="GP27" s="1">
        <v>1526431.0</v>
      </c>
      <c r="GQ27" s="1">
        <v>1525907.0</v>
      </c>
      <c r="GR27" s="1">
        <v>1525421.0</v>
      </c>
      <c r="GS27" s="1">
        <v>1525432.0</v>
      </c>
      <c r="GT27" s="1">
        <v>1525665.0</v>
      </c>
      <c r="GU27" s="1">
        <v>1526263.0</v>
      </c>
      <c r="GV27" s="1">
        <v>1529447.0</v>
      </c>
      <c r="GW27" s="1">
        <v>1534103.0</v>
      </c>
      <c r="GX27" s="1">
        <v>1534474.0</v>
      </c>
      <c r="GY27" s="1">
        <v>1543319.0</v>
      </c>
      <c r="GZ27" s="1">
        <v>1547034.0</v>
      </c>
      <c r="HA27" s="1">
        <v>1555711.0</v>
      </c>
      <c r="HB27" s="1">
        <v>1557638.0</v>
      </c>
      <c r="HC27" s="1">
        <v>1564806.0</v>
      </c>
      <c r="HD27" s="1">
        <v>1566280.0</v>
      </c>
      <c r="HE27" s="1">
        <v>1574067.0</v>
      </c>
      <c r="HF27" s="1">
        <v>1576325.0</v>
      </c>
      <c r="HG27" s="1">
        <v>1585341.0</v>
      </c>
      <c r="HH27" s="1">
        <v>1588486.0</v>
      </c>
      <c r="HI27" s="1">
        <v>1591644.0</v>
      </c>
      <c r="HJ27" s="1">
        <v>1600991.0</v>
      </c>
      <c r="HK27" s="1">
        <v>1604413.0</v>
      </c>
      <c r="HL27" s="1">
        <v>1614410.0</v>
      </c>
      <c r="HM27" s="1">
        <v>1618114.0</v>
      </c>
      <c r="HN27" s="1">
        <v>1623455.0</v>
      </c>
      <c r="HO27" s="1">
        <v>1635936.0</v>
      </c>
      <c r="HP27" s="1">
        <v>1642954.0</v>
      </c>
      <c r="HQ27" s="1">
        <v>1650211.0</v>
      </c>
      <c r="HR27" s="1">
        <v>1657423.0</v>
      </c>
      <c r="HS27" s="1">
        <v>1545.0</v>
      </c>
      <c r="HT27" s="1">
        <v>11024.0</v>
      </c>
      <c r="HU27" s="1">
        <v>15322.0</v>
      </c>
      <c r="HV27" s="1">
        <v>25429.0</v>
      </c>
      <c r="HW27" s="1">
        <v>30116.0</v>
      </c>
      <c r="HX27" s="1">
        <v>34227.0</v>
      </c>
      <c r="HY27" s="1">
        <v>45018.0</v>
      </c>
      <c r="HZ27" s="1">
        <v>50170.0</v>
      </c>
      <c r="IA27" s="1">
        <v>54705.0</v>
      </c>
      <c r="IB27" s="1">
        <v>65119.0</v>
      </c>
      <c r="IC27" s="1">
        <v>68984.0</v>
      </c>
      <c r="ID27" s="1">
        <v>71560.0</v>
      </c>
      <c r="IE27" s="1">
        <v>79037.0</v>
      </c>
      <c r="IF27" s="1">
        <v>82005.0</v>
      </c>
      <c r="IG27" s="1">
        <v>90960.0</v>
      </c>
      <c r="IH27" s="1">
        <v>93354.0</v>
      </c>
      <c r="II27" s="1">
        <v>100839.0</v>
      </c>
      <c r="IJ27" s="1">
        <v>102061.0</v>
      </c>
      <c r="IK27" s="1">
        <v>109763.0</v>
      </c>
      <c r="IL27" s="1">
        <v>115551.0</v>
      </c>
      <c r="IM27" s="1">
        <v>113576.0</v>
      </c>
      <c r="IN27" s="1">
        <v>118616.0</v>
      </c>
      <c r="IO27" s="1">
        <v>124385.0</v>
      </c>
      <c r="IP27" s="1">
        <v>122513.0</v>
      </c>
      <c r="IQ27" s="1">
        <v>125650.0</v>
      </c>
      <c r="IR27" s="1">
        <v>128724.0</v>
      </c>
      <c r="IS27" s="1">
        <v>132372.0</v>
      </c>
      <c r="IT27" s="1">
        <v>135565.0</v>
      </c>
      <c r="IU27" s="1">
        <v>132928.0</v>
      </c>
      <c r="IV27" s="1">
        <v>135107.0</v>
      </c>
      <c r="IW27" s="1">
        <v>137113.0</v>
      </c>
    </row>
    <row r="28" ht="15.75" customHeight="1">
      <c r="A28" s="2">
        <v>43121.78451388889</v>
      </c>
      <c r="B28" s="1">
        <v>152.0</v>
      </c>
      <c r="C28" s="1">
        <v>182.0</v>
      </c>
      <c r="D28" s="1">
        <v>202.0</v>
      </c>
      <c r="E28" s="1">
        <v>147.0</v>
      </c>
      <c r="F28" s="1">
        <v>265.0</v>
      </c>
      <c r="G28" s="1">
        <v>154.0</v>
      </c>
      <c r="H28" s="1">
        <v>142.0</v>
      </c>
      <c r="I28" s="1">
        <v>274.0</v>
      </c>
      <c r="J28" s="1">
        <v>341.0</v>
      </c>
      <c r="K28" s="1">
        <v>274.0</v>
      </c>
      <c r="L28" s="1">
        <v>354.0</v>
      </c>
      <c r="M28" s="1">
        <v>223.0</v>
      </c>
      <c r="N28" s="1">
        <v>221.0</v>
      </c>
      <c r="O28" s="1">
        <v>318.0</v>
      </c>
      <c r="P28" s="1">
        <v>311.0</v>
      </c>
      <c r="Q28" s="1">
        <v>293.0</v>
      </c>
      <c r="R28" s="1">
        <v>184.0</v>
      </c>
      <c r="S28" s="1">
        <v>72.0</v>
      </c>
      <c r="T28" s="1">
        <v>105.0</v>
      </c>
      <c r="U28" s="1">
        <v>111.0</v>
      </c>
      <c r="V28" s="1">
        <v>121.0</v>
      </c>
      <c r="W28" s="1">
        <v>75.0</v>
      </c>
      <c r="X28" s="1">
        <v>165.0</v>
      </c>
      <c r="Y28" s="1">
        <v>202.0</v>
      </c>
      <c r="Z28" s="1">
        <v>206.0</v>
      </c>
      <c r="AA28" s="1">
        <v>187.0</v>
      </c>
      <c r="AB28" s="1">
        <v>203.0</v>
      </c>
      <c r="AC28" s="1">
        <v>251.0</v>
      </c>
      <c r="AD28" s="1">
        <v>184.0</v>
      </c>
      <c r="AE28" s="1">
        <v>118.0</v>
      </c>
      <c r="AF28" s="1">
        <v>143.0</v>
      </c>
      <c r="AG28" s="1">
        <v>277.0</v>
      </c>
      <c r="AH28" s="1">
        <v>156.0</v>
      </c>
      <c r="AI28" s="1">
        <v>152.0</v>
      </c>
      <c r="AJ28" s="1">
        <v>136.0</v>
      </c>
      <c r="AK28" s="1">
        <v>221.0</v>
      </c>
      <c r="AL28" s="1">
        <v>241.0</v>
      </c>
      <c r="AM28" s="1">
        <v>168.0</v>
      </c>
      <c r="AN28" s="1">
        <v>146.0</v>
      </c>
      <c r="AO28" s="1">
        <v>194.0</v>
      </c>
      <c r="AP28" s="1">
        <v>103.0</v>
      </c>
      <c r="AQ28" s="1">
        <v>185.0</v>
      </c>
      <c r="AR28" s="1">
        <v>155.0</v>
      </c>
      <c r="AS28" s="1">
        <v>1666560.0</v>
      </c>
      <c r="AT28" s="1">
        <v>1666541.0</v>
      </c>
      <c r="AU28" s="1">
        <v>1666509.0</v>
      </c>
      <c r="AV28" s="1">
        <v>1666629.0</v>
      </c>
      <c r="AW28" s="1">
        <v>119.0</v>
      </c>
      <c r="AX28" s="1">
        <v>115.0</v>
      </c>
      <c r="AY28" s="1">
        <v>1666547.0</v>
      </c>
      <c r="AZ28" s="1">
        <v>95.0</v>
      </c>
      <c r="BA28" s="1">
        <v>1666541.0</v>
      </c>
      <c r="BB28" s="1">
        <v>1666523.0</v>
      </c>
      <c r="BC28" s="1">
        <v>85.0</v>
      </c>
      <c r="BD28" s="1">
        <v>1666543.0</v>
      </c>
      <c r="BE28" s="1">
        <v>1666505.0</v>
      </c>
      <c r="BF28" s="1">
        <v>1666402.0</v>
      </c>
      <c r="BG28" s="1">
        <v>1666538.0</v>
      </c>
      <c r="BH28" s="1">
        <v>1666538.0</v>
      </c>
      <c r="BI28" s="1">
        <v>1666491.0</v>
      </c>
      <c r="BJ28" s="1">
        <v>1666553.0</v>
      </c>
      <c r="BK28" s="1">
        <v>1666431.0</v>
      </c>
      <c r="BL28" s="1">
        <v>1666500.0</v>
      </c>
      <c r="BM28" s="1">
        <v>1666650.0</v>
      </c>
      <c r="BN28" s="1">
        <v>1666530.0</v>
      </c>
      <c r="BO28" s="1">
        <v>1666450.0</v>
      </c>
      <c r="BP28" s="1">
        <v>1666446.0</v>
      </c>
      <c r="BQ28" s="1">
        <v>1666449.0</v>
      </c>
      <c r="BR28" s="1">
        <v>1666513.0</v>
      </c>
      <c r="BS28" s="1">
        <v>1666504.0</v>
      </c>
      <c r="BT28" s="1">
        <v>1666462.0</v>
      </c>
      <c r="BU28" s="1">
        <v>1666480.0</v>
      </c>
      <c r="BV28" s="1">
        <v>1666509.0</v>
      </c>
      <c r="BW28" s="1">
        <v>1666475.0</v>
      </c>
      <c r="BX28" s="1">
        <v>1666362.0</v>
      </c>
      <c r="BY28" s="1">
        <v>1666426.0</v>
      </c>
      <c r="BZ28" s="1">
        <v>1666475.0</v>
      </c>
      <c r="CA28" s="1">
        <v>1666421.0</v>
      </c>
      <c r="CB28" s="1">
        <v>1666342.0</v>
      </c>
      <c r="CC28" s="1">
        <v>1666352.0</v>
      </c>
      <c r="CD28" s="1">
        <v>1666437.0</v>
      </c>
      <c r="CE28" s="1">
        <v>1666636.0</v>
      </c>
      <c r="CF28" s="1">
        <v>114.0</v>
      </c>
      <c r="CG28" s="1">
        <v>1666651.0</v>
      </c>
      <c r="CH28" s="1">
        <v>19.0</v>
      </c>
      <c r="CI28" s="1">
        <v>11.0</v>
      </c>
      <c r="CJ28" s="1">
        <v>1666437.0</v>
      </c>
      <c r="CK28" s="1">
        <v>1666432.0</v>
      </c>
      <c r="CL28" s="1">
        <v>1666472.0</v>
      </c>
      <c r="CM28" s="1">
        <v>1666409.0</v>
      </c>
      <c r="CN28" s="1">
        <v>1666453.0</v>
      </c>
      <c r="CO28" s="1">
        <v>1666530.0</v>
      </c>
      <c r="CP28" s="1">
        <v>1666520.0</v>
      </c>
      <c r="CQ28" s="1">
        <v>1666502.0</v>
      </c>
      <c r="CR28" s="1">
        <v>1666633.0</v>
      </c>
      <c r="CS28" s="1">
        <v>1666445.0</v>
      </c>
      <c r="CT28" s="1">
        <v>1666505.0</v>
      </c>
      <c r="CU28" s="1">
        <v>1666349.0</v>
      </c>
      <c r="CV28" s="1">
        <v>1666430.0</v>
      </c>
      <c r="CW28" s="1">
        <v>1666455.0</v>
      </c>
      <c r="CX28" s="1">
        <v>1666417.0</v>
      </c>
      <c r="CY28" s="1">
        <v>1666432.0</v>
      </c>
      <c r="CZ28" s="1">
        <v>1666418.0</v>
      </c>
      <c r="DA28" s="1">
        <v>1666429.0</v>
      </c>
      <c r="DB28" s="1">
        <v>1666501.0</v>
      </c>
      <c r="DC28" s="1">
        <v>1666412.0</v>
      </c>
      <c r="DD28" s="1">
        <v>1666528.0</v>
      </c>
      <c r="DE28" s="1">
        <v>1666560.0</v>
      </c>
      <c r="DF28" s="1">
        <v>1666535.0</v>
      </c>
      <c r="DG28" s="1">
        <v>1666605.0</v>
      </c>
      <c r="DH28" s="1">
        <v>71.0</v>
      </c>
      <c r="DI28" s="1">
        <v>29.0</v>
      </c>
      <c r="DJ28" s="1">
        <v>1666623.0</v>
      </c>
      <c r="DK28" s="1">
        <v>165.0</v>
      </c>
      <c r="DL28" s="1">
        <v>157.0</v>
      </c>
      <c r="DM28" s="1">
        <v>90.0</v>
      </c>
      <c r="DN28" s="1">
        <v>46.0</v>
      </c>
      <c r="DO28" s="1">
        <v>60.0</v>
      </c>
      <c r="DP28" s="1">
        <v>102.0</v>
      </c>
      <c r="DQ28" s="1">
        <v>164.0</v>
      </c>
      <c r="DR28" s="1">
        <v>207.0</v>
      </c>
      <c r="DS28" s="1">
        <v>241.0</v>
      </c>
      <c r="DT28" s="1">
        <v>170.0</v>
      </c>
      <c r="DU28" s="1">
        <v>210.0</v>
      </c>
      <c r="DV28" s="1">
        <v>110.0</v>
      </c>
      <c r="DW28" s="1">
        <v>124.0</v>
      </c>
      <c r="DX28" s="1">
        <v>151.0</v>
      </c>
      <c r="DY28" s="1">
        <v>133.0</v>
      </c>
      <c r="DZ28" s="1">
        <v>131505.0</v>
      </c>
      <c r="EA28" s="1">
        <v>134260.0</v>
      </c>
      <c r="EB28" s="1">
        <v>136281.0</v>
      </c>
      <c r="EC28" s="1">
        <v>137932.0</v>
      </c>
      <c r="ED28" s="1">
        <v>138642.0</v>
      </c>
      <c r="EE28" s="1">
        <v>139631.0</v>
      </c>
      <c r="EF28" s="1">
        <v>139847.0</v>
      </c>
      <c r="EG28" s="1">
        <v>140443.0</v>
      </c>
      <c r="EH28" s="1">
        <v>140221.0</v>
      </c>
      <c r="EI28" s="1">
        <v>140735.0</v>
      </c>
      <c r="EJ28" s="1">
        <v>140929.0</v>
      </c>
      <c r="EK28" s="1">
        <v>140815.0</v>
      </c>
      <c r="EL28" s="1">
        <v>140241.0</v>
      </c>
      <c r="EM28" s="1">
        <v>138622.0</v>
      </c>
      <c r="EN28" s="1">
        <v>134627.0</v>
      </c>
      <c r="EO28" s="1">
        <v>134965.0</v>
      </c>
      <c r="EP28" s="1">
        <v>126913.0</v>
      </c>
      <c r="EQ28" s="1">
        <v>123320.0</v>
      </c>
      <c r="ER28" s="1">
        <v>114452.0</v>
      </c>
      <c r="ES28" s="1">
        <v>112044.0</v>
      </c>
      <c r="ET28" s="1">
        <v>104772.0</v>
      </c>
      <c r="EU28" s="1">
        <v>102928.0</v>
      </c>
      <c r="EV28" s="1">
        <v>95342.0</v>
      </c>
      <c r="EW28" s="1">
        <v>93423.0</v>
      </c>
      <c r="EX28" s="1">
        <v>84435.0</v>
      </c>
      <c r="EY28" s="1">
        <v>81176.0</v>
      </c>
      <c r="EZ28" s="1">
        <v>71851.0</v>
      </c>
      <c r="FA28" s="1">
        <v>68541.0</v>
      </c>
      <c r="FB28" s="1">
        <v>65046.0</v>
      </c>
      <c r="FC28" s="1">
        <v>55986.0</v>
      </c>
      <c r="FD28" s="1">
        <v>52181.0</v>
      </c>
      <c r="FE28" s="1">
        <v>41617.0</v>
      </c>
      <c r="FF28" s="1">
        <v>35232.0</v>
      </c>
      <c r="FG28" s="1">
        <v>28431.0</v>
      </c>
      <c r="FH28" s="1">
        <v>21512.0</v>
      </c>
      <c r="FI28" s="1">
        <v>14050.0</v>
      </c>
      <c r="FJ28" s="1">
        <v>2850.0</v>
      </c>
      <c r="FK28" s="1">
        <v>1659112.0</v>
      </c>
      <c r="FL28" s="1">
        <v>1655135.0</v>
      </c>
      <c r="FM28" s="1">
        <v>1644253.0</v>
      </c>
      <c r="FN28" s="1">
        <v>1640294.0</v>
      </c>
      <c r="FO28" s="1">
        <v>1635611.0</v>
      </c>
      <c r="FP28" s="1">
        <v>1625422.0</v>
      </c>
      <c r="FQ28" s="1">
        <v>1620488.0</v>
      </c>
      <c r="FR28" s="1">
        <v>1615249.0</v>
      </c>
      <c r="FS28" s="1">
        <v>1605214.0</v>
      </c>
      <c r="FT28" s="1">
        <v>1601047.0</v>
      </c>
      <c r="FU28" s="1">
        <v>1591551.0</v>
      </c>
      <c r="FV28" s="1">
        <v>1589635.0</v>
      </c>
      <c r="FW28" s="1">
        <v>1581468.0</v>
      </c>
      <c r="FX28" s="1">
        <v>1578861.0</v>
      </c>
      <c r="FY28" s="1">
        <v>1575941.0</v>
      </c>
      <c r="FZ28" s="1">
        <v>1568314.0</v>
      </c>
      <c r="GA28" s="1">
        <v>1561433.0</v>
      </c>
      <c r="GB28" s="1">
        <v>1559254.0</v>
      </c>
      <c r="GC28" s="1">
        <v>1552753.0</v>
      </c>
      <c r="GD28" s="1">
        <v>1554181.0</v>
      </c>
      <c r="GE28" s="1">
        <v>1549813.0</v>
      </c>
      <c r="GF28" s="1">
        <v>1544013.0</v>
      </c>
      <c r="GG28" s="1">
        <v>1545627.0</v>
      </c>
      <c r="GH28" s="1">
        <v>1542472.0</v>
      </c>
      <c r="GI28" s="1">
        <v>1539368.0</v>
      </c>
      <c r="GJ28" s="1">
        <v>1536013.0</v>
      </c>
      <c r="GK28" s="1">
        <v>1532108.0</v>
      </c>
      <c r="GL28" s="1">
        <v>1535116.0</v>
      </c>
      <c r="GM28" s="1">
        <v>1532313.0</v>
      </c>
      <c r="GN28" s="1">
        <v>1530272.0</v>
      </c>
      <c r="GO28" s="1">
        <v>1528765.0</v>
      </c>
      <c r="GP28" s="1">
        <v>1527809.0</v>
      </c>
      <c r="GQ28" s="1">
        <v>1527553.0</v>
      </c>
      <c r="GR28" s="1">
        <v>1526901.0</v>
      </c>
      <c r="GS28" s="1">
        <v>1526179.0</v>
      </c>
      <c r="GT28" s="1">
        <v>1526119.0</v>
      </c>
      <c r="GU28" s="1">
        <v>1525712.0</v>
      </c>
      <c r="GV28" s="1">
        <v>1525510.0</v>
      </c>
      <c r="GW28" s="1">
        <v>1525643.0</v>
      </c>
      <c r="GX28" s="1">
        <v>1526224.0</v>
      </c>
      <c r="GY28" s="1">
        <v>1527729.0</v>
      </c>
      <c r="GZ28" s="1">
        <v>1531715.0</v>
      </c>
      <c r="HA28" s="1">
        <v>1531649.0</v>
      </c>
      <c r="HB28" s="1">
        <v>1539864.0</v>
      </c>
      <c r="HC28" s="1">
        <v>1543484.0</v>
      </c>
      <c r="HD28" s="1">
        <v>1552544.0</v>
      </c>
      <c r="HE28" s="1">
        <v>1554341.0</v>
      </c>
      <c r="HF28" s="1">
        <v>1562214.0</v>
      </c>
      <c r="HG28" s="1">
        <v>1564079.0</v>
      </c>
      <c r="HH28" s="1">
        <v>1571524.0</v>
      </c>
      <c r="HI28" s="1">
        <v>1573237.0</v>
      </c>
      <c r="HJ28" s="1">
        <v>1582341.0</v>
      </c>
      <c r="HK28" s="1">
        <v>1585425.0</v>
      </c>
      <c r="HL28" s="1">
        <v>1594282.0</v>
      </c>
      <c r="HM28" s="1">
        <v>1597839.0</v>
      </c>
      <c r="HN28" s="1">
        <v>1601583.0</v>
      </c>
      <c r="HO28" s="1">
        <v>1610965.0</v>
      </c>
      <c r="HP28" s="1">
        <v>1614155.0</v>
      </c>
      <c r="HQ28" s="1">
        <v>1625255.0</v>
      </c>
      <c r="HR28" s="1">
        <v>1631214.0</v>
      </c>
      <c r="HS28" s="1">
        <v>1638311.0</v>
      </c>
      <c r="HT28" s="1">
        <v>1645740.0</v>
      </c>
      <c r="HU28" s="1">
        <v>1653369.0</v>
      </c>
      <c r="HV28" s="1">
        <v>1664627.0</v>
      </c>
      <c r="HW28" s="1">
        <v>7939.0</v>
      </c>
      <c r="HX28" s="1">
        <v>11407.0</v>
      </c>
      <c r="HY28" s="1">
        <v>22146.0</v>
      </c>
      <c r="HZ28" s="1">
        <v>26559.0</v>
      </c>
      <c r="IA28" s="1">
        <v>30729.0</v>
      </c>
      <c r="IB28" s="1">
        <v>41424.0</v>
      </c>
      <c r="IC28" s="1">
        <v>46532.0</v>
      </c>
      <c r="ID28" s="1">
        <v>51060.0</v>
      </c>
      <c r="IE28" s="1">
        <v>61654.0</v>
      </c>
      <c r="IF28" s="1">
        <v>65403.0</v>
      </c>
      <c r="IG28" s="1">
        <v>74816.0</v>
      </c>
      <c r="IH28" s="1">
        <v>76628.0</v>
      </c>
      <c r="II28" s="1">
        <v>84758.0</v>
      </c>
      <c r="IJ28" s="1">
        <v>87841.0</v>
      </c>
      <c r="IK28" s="1">
        <v>90871.0</v>
      </c>
      <c r="IL28" s="1">
        <v>98520.0</v>
      </c>
      <c r="IM28" s="1">
        <v>105243.0</v>
      </c>
      <c r="IN28" s="1">
        <v>107125.0</v>
      </c>
      <c r="IO28" s="1">
        <v>113678.0</v>
      </c>
      <c r="IP28" s="1">
        <v>112384.0</v>
      </c>
      <c r="IQ28" s="1">
        <v>116645.0</v>
      </c>
      <c r="IR28" s="1">
        <v>122552.0</v>
      </c>
      <c r="IS28" s="1">
        <v>120776.0</v>
      </c>
      <c r="IT28" s="1">
        <v>124148.0</v>
      </c>
      <c r="IU28" s="1">
        <v>127100.0</v>
      </c>
      <c r="IV28" s="1">
        <v>130409.0</v>
      </c>
      <c r="IW28" s="1">
        <v>134414.0</v>
      </c>
    </row>
    <row r="29" ht="15.75" customHeight="1">
      <c r="A29" s="2">
        <v>43121.78452546296</v>
      </c>
      <c r="B29" s="1">
        <v>113.0</v>
      </c>
      <c r="C29" s="1">
        <v>132.0</v>
      </c>
      <c r="D29" s="1">
        <v>100.0</v>
      </c>
      <c r="E29" s="1">
        <v>220.0</v>
      </c>
      <c r="F29" s="1">
        <v>185.0</v>
      </c>
      <c r="G29" s="1">
        <v>217.0</v>
      </c>
      <c r="H29" s="1">
        <v>259.0</v>
      </c>
      <c r="I29" s="1">
        <v>192.0</v>
      </c>
      <c r="J29" s="1">
        <v>188.0</v>
      </c>
      <c r="K29" s="1">
        <v>201.0</v>
      </c>
      <c r="L29" s="1">
        <v>187.0</v>
      </c>
      <c r="M29" s="1">
        <v>140.0</v>
      </c>
      <c r="N29" s="1">
        <v>222.0</v>
      </c>
      <c r="O29" s="1">
        <v>186.0</v>
      </c>
      <c r="P29" s="1">
        <v>255.0</v>
      </c>
      <c r="Q29" s="1">
        <v>217.0</v>
      </c>
      <c r="R29" s="1">
        <v>262.0</v>
      </c>
      <c r="S29" s="1">
        <v>332.0</v>
      </c>
      <c r="T29" s="1">
        <v>221.0</v>
      </c>
      <c r="U29" s="1">
        <v>133.0</v>
      </c>
      <c r="V29" s="1">
        <v>114.0</v>
      </c>
      <c r="W29" s="1">
        <v>10.0</v>
      </c>
      <c r="X29" s="1">
        <v>1666558.0</v>
      </c>
      <c r="Y29" s="1">
        <v>64.0</v>
      </c>
      <c r="Z29" s="1">
        <v>104.0</v>
      </c>
      <c r="AA29" s="1">
        <v>1666582.0</v>
      </c>
      <c r="AB29" s="1">
        <v>130.0</v>
      </c>
      <c r="AC29" s="1">
        <v>144.0</v>
      </c>
      <c r="AD29" s="1">
        <v>212.0</v>
      </c>
      <c r="AE29" s="1">
        <v>241.0</v>
      </c>
      <c r="AF29" s="1">
        <v>345.0</v>
      </c>
      <c r="AG29" s="1">
        <v>202.0</v>
      </c>
      <c r="AH29" s="1">
        <v>104.0</v>
      </c>
      <c r="AI29" s="1">
        <v>183.0</v>
      </c>
      <c r="AJ29" s="1">
        <v>203.0</v>
      </c>
      <c r="AK29" s="1">
        <v>276.0</v>
      </c>
      <c r="AL29" s="1">
        <v>252.0</v>
      </c>
      <c r="AM29" s="1">
        <v>225.0</v>
      </c>
      <c r="AN29" s="1">
        <v>191.0</v>
      </c>
      <c r="AO29" s="1">
        <v>154.0</v>
      </c>
      <c r="AP29" s="1">
        <v>146.0</v>
      </c>
      <c r="AQ29" s="1">
        <v>234.0</v>
      </c>
      <c r="AR29" s="1">
        <v>31.0</v>
      </c>
      <c r="AS29" s="1">
        <v>165.0</v>
      </c>
      <c r="AT29" s="1">
        <v>295.0</v>
      </c>
      <c r="AU29" s="1">
        <v>104.0</v>
      </c>
      <c r="AV29" s="1">
        <v>122.0</v>
      </c>
      <c r="AW29" s="1">
        <v>102.0</v>
      </c>
      <c r="AX29" s="1">
        <v>1666548.0</v>
      </c>
      <c r="AY29" s="1">
        <v>42.0</v>
      </c>
      <c r="AZ29" s="1">
        <v>1666636.0</v>
      </c>
      <c r="BA29" s="1">
        <v>1666620.0</v>
      </c>
      <c r="BB29" s="1">
        <v>1666546.0</v>
      </c>
      <c r="BC29" s="1">
        <v>1666464.0</v>
      </c>
      <c r="BD29" s="1">
        <v>1666544.0</v>
      </c>
      <c r="BE29" s="1">
        <v>91.0</v>
      </c>
      <c r="BF29" s="1">
        <v>1666626.0</v>
      </c>
      <c r="BG29" s="1">
        <v>1666495.0</v>
      </c>
      <c r="BH29" s="1">
        <v>1666395.0</v>
      </c>
      <c r="BI29" s="1">
        <v>1666344.0</v>
      </c>
      <c r="BJ29" s="1">
        <v>1666456.0</v>
      </c>
      <c r="BK29" s="1">
        <v>1666449.0</v>
      </c>
      <c r="BL29" s="1">
        <v>35.0</v>
      </c>
      <c r="BM29" s="1">
        <v>1666503.0</v>
      </c>
      <c r="BN29" s="1">
        <v>1666522.0</v>
      </c>
      <c r="BO29" s="1">
        <v>1666510.0</v>
      </c>
      <c r="BP29" s="1">
        <v>1666622.0</v>
      </c>
      <c r="BQ29" s="1">
        <v>1666534.0</v>
      </c>
      <c r="BR29" s="1">
        <v>1666476.0</v>
      </c>
      <c r="BS29" s="1">
        <v>1666505.0</v>
      </c>
      <c r="BT29" s="1">
        <v>1666443.0</v>
      </c>
      <c r="BU29" s="1">
        <v>1666463.0</v>
      </c>
      <c r="BV29" s="1">
        <v>1666550.0</v>
      </c>
      <c r="BW29" s="1">
        <v>1666344.0</v>
      </c>
      <c r="BX29" s="1">
        <v>1666523.0</v>
      </c>
      <c r="BY29" s="1">
        <v>1666519.0</v>
      </c>
      <c r="BZ29" s="1">
        <v>1666473.0</v>
      </c>
      <c r="CA29" s="1">
        <v>1666514.0</v>
      </c>
      <c r="CB29" s="1">
        <v>1666438.0</v>
      </c>
      <c r="CC29" s="1">
        <v>1666326.0</v>
      </c>
      <c r="CD29" s="1">
        <v>1666479.0</v>
      </c>
      <c r="CE29" s="1">
        <v>1666422.0</v>
      </c>
      <c r="CF29" s="1">
        <v>1666398.0</v>
      </c>
      <c r="CG29" s="1">
        <v>1666405.0</v>
      </c>
      <c r="CH29" s="1">
        <v>1666527.0</v>
      </c>
      <c r="CI29" s="1">
        <v>1666534.0</v>
      </c>
      <c r="CJ29" s="1">
        <v>104.0</v>
      </c>
      <c r="CK29" s="1">
        <v>1666510.0</v>
      </c>
      <c r="CL29" s="1">
        <v>1666542.0</v>
      </c>
      <c r="CM29" s="1">
        <v>1666622.0</v>
      </c>
      <c r="CN29" s="1">
        <v>1666544.0</v>
      </c>
      <c r="CO29" s="1">
        <v>1666572.0</v>
      </c>
      <c r="CP29" s="1">
        <v>1666491.0</v>
      </c>
      <c r="CQ29" s="1">
        <v>1666455.0</v>
      </c>
      <c r="CR29" s="1">
        <v>1666413.0</v>
      </c>
      <c r="CS29" s="1">
        <v>1666550.0</v>
      </c>
      <c r="CT29" s="1">
        <v>1666554.0</v>
      </c>
      <c r="CU29" s="1">
        <v>1666460.0</v>
      </c>
      <c r="CV29" s="1">
        <v>1666497.0</v>
      </c>
      <c r="CW29" s="1">
        <v>1666459.0</v>
      </c>
      <c r="CX29" s="1">
        <v>1666452.0</v>
      </c>
      <c r="CY29" s="1">
        <v>1666362.0</v>
      </c>
      <c r="CZ29" s="1">
        <v>1666453.0</v>
      </c>
      <c r="DA29" s="1">
        <v>1666337.0</v>
      </c>
      <c r="DB29" s="1">
        <v>1666444.0</v>
      </c>
      <c r="DC29" s="1">
        <v>1666506.0</v>
      </c>
      <c r="DD29" s="1">
        <v>1666507.0</v>
      </c>
      <c r="DE29" s="1">
        <v>1666493.0</v>
      </c>
      <c r="DF29" s="1">
        <v>1666395.0</v>
      </c>
      <c r="DG29" s="1">
        <v>1666382.0</v>
      </c>
      <c r="DH29" s="1">
        <v>1666611.0</v>
      </c>
      <c r="DI29" s="1">
        <v>55.0</v>
      </c>
      <c r="DJ29" s="1">
        <v>1666565.0</v>
      </c>
      <c r="DK29" s="1">
        <v>1666653.0</v>
      </c>
      <c r="DL29" s="1">
        <v>73.0</v>
      </c>
      <c r="DM29" s="1">
        <v>63.0</v>
      </c>
      <c r="DN29" s="1">
        <v>123.0</v>
      </c>
      <c r="DO29" s="1">
        <v>12.0</v>
      </c>
      <c r="DP29" s="1">
        <v>1666600.0</v>
      </c>
      <c r="DQ29" s="1">
        <v>166.0</v>
      </c>
      <c r="DR29" s="1">
        <v>214.0</v>
      </c>
      <c r="DS29" s="1">
        <v>224.0</v>
      </c>
      <c r="DT29" s="1">
        <v>109.0</v>
      </c>
      <c r="DU29" s="1">
        <v>73.0</v>
      </c>
      <c r="DV29" s="1">
        <v>101.0</v>
      </c>
      <c r="DW29" s="1">
        <v>128.0</v>
      </c>
      <c r="DX29" s="1">
        <v>72.0</v>
      </c>
      <c r="DY29" s="1">
        <v>86.0</v>
      </c>
      <c r="DZ29" s="1">
        <v>126693.0</v>
      </c>
      <c r="EA29" s="1">
        <v>129741.0</v>
      </c>
      <c r="EB29" s="1">
        <v>133095.0</v>
      </c>
      <c r="EC29" s="1">
        <v>130747.0</v>
      </c>
      <c r="ED29" s="1">
        <v>133725.0</v>
      </c>
      <c r="EE29" s="1">
        <v>136084.0</v>
      </c>
      <c r="EF29" s="1">
        <v>137239.0</v>
      </c>
      <c r="EG29" s="1">
        <v>138236.0</v>
      </c>
      <c r="EH29" s="1">
        <v>139452.0</v>
      </c>
      <c r="EI29" s="1">
        <v>139557.0</v>
      </c>
      <c r="EJ29" s="1">
        <v>140271.0</v>
      </c>
      <c r="EK29" s="1">
        <v>140298.0</v>
      </c>
      <c r="EL29" s="1">
        <v>140743.0</v>
      </c>
      <c r="EM29" s="1">
        <v>141074.0</v>
      </c>
      <c r="EN29" s="1">
        <v>141117.0</v>
      </c>
      <c r="EO29" s="1">
        <v>140802.0</v>
      </c>
      <c r="EP29" s="1">
        <v>139505.0</v>
      </c>
      <c r="EQ29" s="1">
        <v>136217.0</v>
      </c>
      <c r="ER29" s="1">
        <v>130732.0</v>
      </c>
      <c r="ES29" s="1">
        <v>129727.0</v>
      </c>
      <c r="ET29" s="1">
        <v>121169.0</v>
      </c>
      <c r="EU29" s="1">
        <v>117722.0</v>
      </c>
      <c r="EV29" s="1">
        <v>114925.0</v>
      </c>
      <c r="EW29" s="1">
        <v>106964.0</v>
      </c>
      <c r="EX29" s="1">
        <v>105240.0</v>
      </c>
      <c r="EY29" s="1">
        <v>97101.0</v>
      </c>
      <c r="EZ29" s="1">
        <v>95713.0</v>
      </c>
      <c r="FA29" s="1">
        <v>87347.0</v>
      </c>
      <c r="FB29" s="1">
        <v>84276.0</v>
      </c>
      <c r="FC29" s="1">
        <v>75385.0</v>
      </c>
      <c r="FD29" s="1">
        <v>72197.0</v>
      </c>
      <c r="FE29" s="1">
        <v>62713.0</v>
      </c>
      <c r="FF29" s="1">
        <v>58951.0</v>
      </c>
      <c r="FG29" s="1">
        <v>55149.0</v>
      </c>
      <c r="FH29" s="1">
        <v>45046.0</v>
      </c>
      <c r="FI29" s="1">
        <v>39440.0</v>
      </c>
      <c r="FJ29" s="1">
        <v>32765.0</v>
      </c>
      <c r="FK29" s="1">
        <v>25407.0</v>
      </c>
      <c r="FL29" s="1">
        <v>12120.0</v>
      </c>
      <c r="FM29" s="1">
        <v>6260.0</v>
      </c>
      <c r="FN29" s="1">
        <v>1662347.0</v>
      </c>
      <c r="FO29" s="1">
        <v>1652693.0</v>
      </c>
      <c r="FP29" s="1">
        <v>1648184.0</v>
      </c>
      <c r="FQ29" s="1">
        <v>1643491.0</v>
      </c>
      <c r="FR29" s="1">
        <v>1632860.0</v>
      </c>
      <c r="FS29" s="1">
        <v>1628728.0</v>
      </c>
      <c r="FT29" s="1">
        <v>1624498.0</v>
      </c>
      <c r="FU29" s="1">
        <v>1613244.0</v>
      </c>
      <c r="FV29" s="1">
        <v>1608031.0</v>
      </c>
      <c r="FW29" s="1">
        <v>1604267.0</v>
      </c>
      <c r="FX29" s="1">
        <v>1594394.0</v>
      </c>
      <c r="FY29" s="1">
        <v>1592595.0</v>
      </c>
      <c r="FZ29" s="1">
        <v>1584505.0</v>
      </c>
      <c r="GA29" s="1">
        <v>1582256.0</v>
      </c>
      <c r="GB29" s="1">
        <v>1573211.0</v>
      </c>
      <c r="GC29" s="1">
        <v>1570380.0</v>
      </c>
      <c r="GD29" s="1">
        <v>1563409.0</v>
      </c>
      <c r="GE29" s="1">
        <v>1562402.0</v>
      </c>
      <c r="GF29" s="1">
        <v>1554707.0</v>
      </c>
      <c r="GG29" s="1">
        <v>1556115.0</v>
      </c>
      <c r="GH29" s="1">
        <v>1552506.0</v>
      </c>
      <c r="GI29" s="1">
        <v>1547221.0</v>
      </c>
      <c r="GJ29" s="1">
        <v>1541862.0</v>
      </c>
      <c r="GK29" s="1">
        <v>1543644.0</v>
      </c>
      <c r="GL29" s="1">
        <v>1540068.0</v>
      </c>
      <c r="GM29" s="1">
        <v>1537400.0</v>
      </c>
      <c r="GN29" s="1">
        <v>1533674.0</v>
      </c>
      <c r="GO29" s="1">
        <v>1530107.0</v>
      </c>
      <c r="GP29" s="1">
        <v>1533645.0</v>
      </c>
      <c r="GQ29" s="1">
        <v>1531211.0</v>
      </c>
      <c r="GR29" s="1">
        <v>1529246.0</v>
      </c>
      <c r="GS29" s="1">
        <v>1528083.0</v>
      </c>
      <c r="GT29" s="1">
        <v>1527643.0</v>
      </c>
      <c r="GU29" s="1">
        <v>1527540.0</v>
      </c>
      <c r="GV29" s="1">
        <v>1526962.0</v>
      </c>
      <c r="GW29" s="1">
        <v>1526302.0</v>
      </c>
      <c r="GX29" s="1">
        <v>1526353.0</v>
      </c>
      <c r="GY29" s="1">
        <v>1526062.0</v>
      </c>
      <c r="GZ29" s="1">
        <v>1526137.0</v>
      </c>
      <c r="HA29" s="1">
        <v>1526442.0</v>
      </c>
      <c r="HB29" s="1">
        <v>1527083.0</v>
      </c>
      <c r="HC29" s="1">
        <v>1530730.0</v>
      </c>
      <c r="HD29" s="1">
        <v>1536293.0</v>
      </c>
      <c r="HE29" s="1">
        <v>1537142.0</v>
      </c>
      <c r="HF29" s="1">
        <v>1545221.0</v>
      </c>
      <c r="HG29" s="1">
        <v>1549032.0</v>
      </c>
      <c r="HH29" s="1">
        <v>1551620.0</v>
      </c>
      <c r="HI29" s="1">
        <v>1559522.0</v>
      </c>
      <c r="HJ29" s="1">
        <v>1561301.0</v>
      </c>
      <c r="HK29" s="1">
        <v>1569423.0</v>
      </c>
      <c r="HL29" s="1">
        <v>1570631.0</v>
      </c>
      <c r="HM29" s="1">
        <v>1579028.0</v>
      </c>
      <c r="HN29" s="1">
        <v>1581807.0</v>
      </c>
      <c r="HO29" s="1">
        <v>1591121.0</v>
      </c>
      <c r="HP29" s="1">
        <v>1594144.0</v>
      </c>
      <c r="HQ29" s="1">
        <v>1603178.0</v>
      </c>
      <c r="HR29" s="1">
        <v>1607620.0</v>
      </c>
      <c r="HS29" s="1">
        <v>1611124.0</v>
      </c>
      <c r="HT29" s="1">
        <v>1621348.0</v>
      </c>
      <c r="HU29" s="1">
        <v>1627005.0</v>
      </c>
      <c r="HV29" s="1">
        <v>1633332.0</v>
      </c>
      <c r="HW29" s="1">
        <v>1640554.0</v>
      </c>
      <c r="HX29" s="1">
        <v>1654215.0</v>
      </c>
      <c r="HY29" s="1">
        <v>1660528.0</v>
      </c>
      <c r="HZ29" s="1">
        <v>4339.0</v>
      </c>
      <c r="IA29" s="1">
        <v>13626.0</v>
      </c>
      <c r="IB29" s="1">
        <v>18252.0</v>
      </c>
      <c r="IC29" s="1">
        <v>22303.0</v>
      </c>
      <c r="ID29" s="1">
        <v>33639.0</v>
      </c>
      <c r="IE29" s="1">
        <v>37395.0</v>
      </c>
      <c r="IF29" s="1">
        <v>42278.0</v>
      </c>
      <c r="IG29" s="1">
        <v>53527.0</v>
      </c>
      <c r="IH29" s="1">
        <v>58548.0</v>
      </c>
      <c r="II29" s="1">
        <v>62526.0</v>
      </c>
      <c r="IJ29" s="1">
        <v>71822.0</v>
      </c>
      <c r="IK29" s="1">
        <v>74340.0</v>
      </c>
      <c r="IL29" s="1">
        <v>82123.0</v>
      </c>
      <c r="IM29" s="1">
        <v>84616.0</v>
      </c>
      <c r="IN29" s="1">
        <v>94027.0</v>
      </c>
      <c r="IO29" s="1">
        <v>96190.0</v>
      </c>
      <c r="IP29" s="1">
        <v>103440.0</v>
      </c>
      <c r="IQ29" s="1">
        <v>104510.0</v>
      </c>
      <c r="IR29" s="1">
        <v>112097.0</v>
      </c>
      <c r="IS29" s="1">
        <v>110852.0</v>
      </c>
      <c r="IT29" s="1">
        <v>114708.0</v>
      </c>
      <c r="IU29" s="1">
        <v>120243.0</v>
      </c>
      <c r="IV29" s="1">
        <v>125308.0</v>
      </c>
      <c r="IW29" s="1">
        <v>123440.0</v>
      </c>
    </row>
    <row r="30" ht="15.75" customHeight="1">
      <c r="A30" s="2">
        <v>43121.784537037034</v>
      </c>
      <c r="B30" s="1">
        <v>142.0</v>
      </c>
      <c r="C30" s="1">
        <v>162.0</v>
      </c>
      <c r="D30" s="1">
        <v>210.0</v>
      </c>
      <c r="E30" s="1">
        <v>201.0</v>
      </c>
      <c r="F30" s="1">
        <v>171.0</v>
      </c>
      <c r="G30" s="1">
        <v>184.0</v>
      </c>
      <c r="H30" s="1">
        <v>140.0</v>
      </c>
      <c r="I30" s="1">
        <v>154.0</v>
      </c>
      <c r="J30" s="1">
        <v>150.0</v>
      </c>
      <c r="K30" s="1">
        <v>149.0</v>
      </c>
      <c r="L30" s="1">
        <v>163.0</v>
      </c>
      <c r="M30" s="1">
        <v>303.0</v>
      </c>
      <c r="N30" s="1">
        <v>284.0</v>
      </c>
      <c r="O30" s="1">
        <v>253.0</v>
      </c>
      <c r="P30" s="1">
        <v>147.0</v>
      </c>
      <c r="Q30" s="1">
        <v>233.0</v>
      </c>
      <c r="R30" s="1">
        <v>278.0</v>
      </c>
      <c r="S30" s="1">
        <v>121.0</v>
      </c>
      <c r="T30" s="1">
        <v>269.0</v>
      </c>
      <c r="U30" s="1">
        <v>285.0</v>
      </c>
      <c r="V30" s="1">
        <v>240.0</v>
      </c>
      <c r="W30" s="1">
        <v>328.0</v>
      </c>
      <c r="X30" s="1">
        <v>261.0</v>
      </c>
      <c r="Y30" s="1">
        <v>342.0</v>
      </c>
      <c r="Z30" s="1">
        <v>158.0</v>
      </c>
      <c r="AA30" s="1">
        <v>69.0</v>
      </c>
      <c r="AB30" s="1">
        <v>1666617.0</v>
      </c>
      <c r="AC30" s="1">
        <v>1666635.0</v>
      </c>
      <c r="AD30" s="1">
        <v>23.0</v>
      </c>
      <c r="AE30" s="1">
        <v>65.0</v>
      </c>
      <c r="AF30" s="1">
        <v>133.0</v>
      </c>
      <c r="AG30" s="1">
        <v>85.0</v>
      </c>
      <c r="AH30" s="1">
        <v>153.0</v>
      </c>
      <c r="AI30" s="1">
        <v>208.0</v>
      </c>
      <c r="AJ30" s="1">
        <v>110.0</v>
      </c>
      <c r="AK30" s="1">
        <v>102.0</v>
      </c>
      <c r="AL30" s="1">
        <v>103.0</v>
      </c>
      <c r="AM30" s="1">
        <v>141.0</v>
      </c>
      <c r="AN30" s="1">
        <v>115.0</v>
      </c>
      <c r="AO30" s="1">
        <v>199.0</v>
      </c>
      <c r="AP30" s="1">
        <v>230.0</v>
      </c>
      <c r="AQ30" s="1">
        <v>272.0</v>
      </c>
      <c r="AR30" s="1">
        <v>209.0</v>
      </c>
      <c r="AS30" s="1">
        <v>153.0</v>
      </c>
      <c r="AT30" s="1">
        <v>206.0</v>
      </c>
      <c r="AU30" s="1">
        <v>224.0</v>
      </c>
      <c r="AV30" s="1">
        <v>183.0</v>
      </c>
      <c r="AW30" s="1">
        <v>251.0</v>
      </c>
      <c r="AX30" s="1">
        <v>234.0</v>
      </c>
      <c r="AY30" s="1">
        <v>118.0</v>
      </c>
      <c r="AZ30" s="1">
        <v>40.0</v>
      </c>
      <c r="BA30" s="1">
        <v>80.0</v>
      </c>
      <c r="BB30" s="1">
        <v>71.0</v>
      </c>
      <c r="BC30" s="1">
        <v>1666583.0</v>
      </c>
      <c r="BD30" s="1">
        <v>1666599.0</v>
      </c>
      <c r="BE30" s="1">
        <v>12.0</v>
      </c>
      <c r="BF30" s="1">
        <v>16.0</v>
      </c>
      <c r="BG30" s="1">
        <v>1666530.0</v>
      </c>
      <c r="BH30" s="1">
        <v>1666650.0</v>
      </c>
      <c r="BI30" s="1">
        <v>1666638.0</v>
      </c>
      <c r="BJ30" s="1">
        <v>1666610.0</v>
      </c>
      <c r="BK30" s="1">
        <v>1666528.0</v>
      </c>
      <c r="BL30" s="1">
        <v>1666554.0</v>
      </c>
      <c r="BM30" s="1">
        <v>1666595.0</v>
      </c>
      <c r="BN30" s="1">
        <v>1666663.0</v>
      </c>
      <c r="BO30" s="1">
        <v>21.0</v>
      </c>
      <c r="BP30" s="1">
        <v>1666563.0</v>
      </c>
      <c r="BQ30" s="1">
        <v>1666589.0</v>
      </c>
      <c r="BR30" s="1">
        <v>1666463.0</v>
      </c>
      <c r="BS30" s="1">
        <v>1666345.0</v>
      </c>
      <c r="BT30" s="1">
        <v>1666454.0</v>
      </c>
      <c r="BU30" s="1">
        <v>1666513.0</v>
      </c>
      <c r="BV30" s="1">
        <v>1666451.0</v>
      </c>
      <c r="BW30" s="1">
        <v>1666559.0</v>
      </c>
      <c r="BX30" s="1">
        <v>1666534.0</v>
      </c>
      <c r="BY30" s="1">
        <v>1666434.0</v>
      </c>
      <c r="BZ30" s="1">
        <v>1666408.0</v>
      </c>
      <c r="CA30" s="1">
        <v>1666449.0</v>
      </c>
      <c r="CB30" s="1">
        <v>1666409.0</v>
      </c>
      <c r="CC30" s="1">
        <v>1666302.0</v>
      </c>
      <c r="CD30" s="1">
        <v>1666463.0</v>
      </c>
      <c r="CE30" s="1">
        <v>1666531.0</v>
      </c>
      <c r="CF30" s="1">
        <v>1666470.0</v>
      </c>
      <c r="CG30" s="1">
        <v>1666444.0</v>
      </c>
      <c r="CH30" s="1">
        <v>1666364.0</v>
      </c>
      <c r="CI30" s="1">
        <v>1666385.0</v>
      </c>
      <c r="CJ30" s="1">
        <v>1666344.0</v>
      </c>
      <c r="CK30" s="1">
        <v>1666440.0</v>
      </c>
      <c r="CL30" s="1">
        <v>1666557.0</v>
      </c>
      <c r="CM30" s="1">
        <v>1666507.0</v>
      </c>
      <c r="CN30" s="1">
        <v>1666459.0</v>
      </c>
      <c r="CO30" s="1">
        <v>1666502.0</v>
      </c>
      <c r="CP30" s="1">
        <v>1666530.0</v>
      </c>
      <c r="CQ30" s="1">
        <v>1666624.0</v>
      </c>
      <c r="CR30" s="1">
        <v>1666532.0</v>
      </c>
      <c r="CS30" s="1">
        <v>1666475.0</v>
      </c>
      <c r="CT30" s="1">
        <v>1666435.0</v>
      </c>
      <c r="CU30" s="1">
        <v>1666523.0</v>
      </c>
      <c r="CV30" s="1">
        <v>1666532.0</v>
      </c>
      <c r="CW30" s="1">
        <v>1666444.0</v>
      </c>
      <c r="CX30" s="1">
        <v>1666505.0</v>
      </c>
      <c r="CY30" s="1">
        <v>1666587.0</v>
      </c>
      <c r="CZ30" s="1">
        <v>1666571.0</v>
      </c>
      <c r="DA30" s="1">
        <v>1666621.0</v>
      </c>
      <c r="DB30" s="1">
        <v>1666557.0</v>
      </c>
      <c r="DC30" s="1">
        <v>1666493.0</v>
      </c>
      <c r="DD30" s="1">
        <v>1666492.0</v>
      </c>
      <c r="DE30" s="1">
        <v>1666396.0</v>
      </c>
      <c r="DF30" s="1">
        <v>1666525.0</v>
      </c>
      <c r="DG30" s="1">
        <v>1666525.0</v>
      </c>
      <c r="DH30" s="1">
        <v>1666457.0</v>
      </c>
      <c r="DI30" s="1">
        <v>1666440.0</v>
      </c>
      <c r="DJ30" s="1">
        <v>1666564.0</v>
      </c>
      <c r="DK30" s="1">
        <v>1666564.0</v>
      </c>
      <c r="DL30" s="1">
        <v>1666575.0</v>
      </c>
      <c r="DM30" s="1">
        <v>1666597.0</v>
      </c>
      <c r="DN30" s="1">
        <v>1666529.0</v>
      </c>
      <c r="DO30" s="1">
        <v>1666571.0</v>
      </c>
      <c r="DP30" s="1">
        <v>139.0</v>
      </c>
      <c r="DQ30" s="1">
        <v>69.0</v>
      </c>
      <c r="DR30" s="1">
        <v>25.0</v>
      </c>
      <c r="DS30" s="1">
        <v>41.0</v>
      </c>
      <c r="DT30" s="1">
        <v>133.0</v>
      </c>
      <c r="DU30" s="1">
        <v>125.0</v>
      </c>
      <c r="DV30" s="1">
        <v>80.0</v>
      </c>
      <c r="DW30" s="1">
        <v>154.0</v>
      </c>
      <c r="DX30" s="1">
        <v>116.0</v>
      </c>
      <c r="DY30" s="1">
        <v>152.0</v>
      </c>
      <c r="DZ30" s="1">
        <v>112641.0</v>
      </c>
      <c r="EA30" s="1">
        <v>117062.0</v>
      </c>
      <c r="EB30" s="1">
        <v>123222.0</v>
      </c>
      <c r="EC30" s="1">
        <v>121823.0</v>
      </c>
      <c r="ED30" s="1">
        <v>125335.0</v>
      </c>
      <c r="EE30" s="1">
        <v>128526.0</v>
      </c>
      <c r="EF30" s="1">
        <v>132223.0</v>
      </c>
      <c r="EG30" s="1">
        <v>135504.0</v>
      </c>
      <c r="EH30" s="1">
        <v>132925.0</v>
      </c>
      <c r="EI30" s="1">
        <v>135027.0</v>
      </c>
      <c r="EJ30" s="1">
        <v>137225.0</v>
      </c>
      <c r="EK30" s="1">
        <v>138119.0</v>
      </c>
      <c r="EL30" s="1">
        <v>139317.0</v>
      </c>
      <c r="EM30" s="1">
        <v>139414.0</v>
      </c>
      <c r="EN30" s="1">
        <v>140253.0</v>
      </c>
      <c r="EO30" s="1">
        <v>140246.0</v>
      </c>
      <c r="EP30" s="1">
        <v>140773.0</v>
      </c>
      <c r="EQ30" s="1">
        <v>141020.0</v>
      </c>
      <c r="ER30" s="1">
        <v>141191.0</v>
      </c>
      <c r="ES30" s="1">
        <v>140980.0</v>
      </c>
      <c r="ET30" s="1">
        <v>140046.0</v>
      </c>
      <c r="EU30" s="1">
        <v>137526.0</v>
      </c>
      <c r="EV30" s="1">
        <v>132812.0</v>
      </c>
      <c r="EW30" s="1">
        <v>132413.0</v>
      </c>
      <c r="EX30" s="1">
        <v>125086.0</v>
      </c>
      <c r="EY30" s="1">
        <v>122135.0</v>
      </c>
      <c r="EZ30" s="1">
        <v>113058.0</v>
      </c>
      <c r="FA30" s="1">
        <v>110504.0</v>
      </c>
      <c r="FB30" s="1">
        <v>102298.0</v>
      </c>
      <c r="FC30" s="1">
        <v>100165.0</v>
      </c>
      <c r="FD30" s="1">
        <v>92715.0</v>
      </c>
      <c r="FE30" s="1">
        <v>90249.0</v>
      </c>
      <c r="FF30" s="1">
        <v>81460.0</v>
      </c>
      <c r="FG30" s="1">
        <v>78879.0</v>
      </c>
      <c r="FH30" s="1">
        <v>75625.0</v>
      </c>
      <c r="FI30" s="1">
        <v>66322.0</v>
      </c>
      <c r="FJ30" s="1">
        <v>63059.0</v>
      </c>
      <c r="FK30" s="1">
        <v>53020.0</v>
      </c>
      <c r="FL30" s="1">
        <v>49316.0</v>
      </c>
      <c r="FM30" s="1">
        <v>44072.0</v>
      </c>
      <c r="FN30" s="1">
        <v>31912.0</v>
      </c>
      <c r="FO30" s="1">
        <v>25245.0</v>
      </c>
      <c r="FP30" s="1">
        <v>17442.0</v>
      </c>
      <c r="FQ30" s="1">
        <v>10485.0</v>
      </c>
      <c r="FR30" s="1">
        <v>1665920.0</v>
      </c>
      <c r="FS30" s="1">
        <v>1656510.0</v>
      </c>
      <c r="FT30" s="1">
        <v>1652246.0</v>
      </c>
      <c r="FU30" s="1">
        <v>1641863.0</v>
      </c>
      <c r="FV30" s="1">
        <v>1637279.0</v>
      </c>
      <c r="FW30" s="1">
        <v>1632745.0</v>
      </c>
      <c r="FX30" s="1">
        <v>1622367.0</v>
      </c>
      <c r="FY30" s="1">
        <v>1616935.0</v>
      </c>
      <c r="FZ30" s="1">
        <v>1612401.0</v>
      </c>
      <c r="GA30" s="1">
        <v>1602206.0</v>
      </c>
      <c r="GB30" s="1">
        <v>1598445.0</v>
      </c>
      <c r="GC30" s="1">
        <v>1595329.0</v>
      </c>
      <c r="GD30" s="1">
        <v>1587526.0</v>
      </c>
      <c r="GE30" s="1">
        <v>1584822.0</v>
      </c>
      <c r="GF30" s="1">
        <v>1575854.0</v>
      </c>
      <c r="GG30" s="1">
        <v>1573210.0</v>
      </c>
      <c r="GH30" s="1">
        <v>1565879.0</v>
      </c>
      <c r="GI30" s="1">
        <v>1564611.0</v>
      </c>
      <c r="GJ30" s="1">
        <v>1556816.0</v>
      </c>
      <c r="GK30" s="1">
        <v>1551472.0</v>
      </c>
      <c r="GL30" s="1">
        <v>1553754.0</v>
      </c>
      <c r="GM30" s="1">
        <v>1549155.0</v>
      </c>
      <c r="GN30" s="1">
        <v>1543152.0</v>
      </c>
      <c r="GO30" s="1">
        <v>1544815.0</v>
      </c>
      <c r="GP30" s="1">
        <v>1541265.0</v>
      </c>
      <c r="GQ30" s="1">
        <v>1538204.0</v>
      </c>
      <c r="GR30" s="1">
        <v>1534633.0</v>
      </c>
      <c r="GS30" s="1">
        <v>1531354.0</v>
      </c>
      <c r="GT30" s="1">
        <v>1534150.0</v>
      </c>
      <c r="GU30" s="1">
        <v>1531274.0</v>
      </c>
      <c r="GV30" s="1">
        <v>1529655.0</v>
      </c>
      <c r="GW30" s="1">
        <v>1528311.0</v>
      </c>
      <c r="GX30" s="1">
        <v>1527641.0</v>
      </c>
      <c r="GY30" s="1">
        <v>1527425.0</v>
      </c>
      <c r="GZ30" s="1">
        <v>1526858.0</v>
      </c>
      <c r="HA30" s="1">
        <v>1526050.0</v>
      </c>
      <c r="HB30" s="1">
        <v>1526192.0</v>
      </c>
      <c r="HC30" s="1">
        <v>1525807.0</v>
      </c>
      <c r="HD30" s="1">
        <v>1525745.0</v>
      </c>
      <c r="HE30" s="1">
        <v>1525915.0</v>
      </c>
      <c r="HF30" s="1">
        <v>1526533.0</v>
      </c>
      <c r="HG30" s="1">
        <v>1529350.0</v>
      </c>
      <c r="HH30" s="1">
        <v>1534303.0</v>
      </c>
      <c r="HI30" s="1">
        <v>1534626.0</v>
      </c>
      <c r="HJ30" s="1">
        <v>1542565.0</v>
      </c>
      <c r="HK30" s="1">
        <v>1545349.0</v>
      </c>
      <c r="HL30" s="1">
        <v>1554214.0</v>
      </c>
      <c r="HM30" s="1">
        <v>1556353.0</v>
      </c>
      <c r="HN30" s="1">
        <v>1564712.0</v>
      </c>
      <c r="HO30" s="1">
        <v>1566646.0</v>
      </c>
      <c r="HP30" s="1">
        <v>1574613.0</v>
      </c>
      <c r="HQ30" s="1">
        <v>1576523.0</v>
      </c>
      <c r="HR30" s="1">
        <v>1584887.0</v>
      </c>
      <c r="HS30" s="1">
        <v>1587649.0</v>
      </c>
      <c r="HT30" s="1">
        <v>1590913.0</v>
      </c>
      <c r="HU30" s="1">
        <v>1600611.0</v>
      </c>
      <c r="HV30" s="1">
        <v>1604243.0</v>
      </c>
      <c r="HW30" s="1">
        <v>1613624.0</v>
      </c>
      <c r="HX30" s="1">
        <v>1617241.0</v>
      </c>
      <c r="HY30" s="1">
        <v>1622426.0</v>
      </c>
      <c r="HZ30" s="1">
        <v>1635373.0</v>
      </c>
      <c r="IA30" s="1">
        <v>1642338.0</v>
      </c>
      <c r="IB30" s="1">
        <v>1649557.0</v>
      </c>
      <c r="IC30" s="1">
        <v>1656041.0</v>
      </c>
      <c r="ID30" s="1">
        <v>655.0</v>
      </c>
      <c r="IE30" s="1">
        <v>10400.0</v>
      </c>
      <c r="IF30" s="1">
        <v>14048.0</v>
      </c>
      <c r="IG30" s="1">
        <v>24630.0</v>
      </c>
      <c r="IH30" s="1">
        <v>29569.0</v>
      </c>
      <c r="II30" s="1">
        <v>33759.0</v>
      </c>
      <c r="IJ30" s="1">
        <v>44263.0</v>
      </c>
      <c r="IK30" s="1">
        <v>49170.0</v>
      </c>
      <c r="IL30" s="1">
        <v>54453.0</v>
      </c>
      <c r="IM30" s="1">
        <v>64126.0</v>
      </c>
      <c r="IN30" s="1">
        <v>68554.0</v>
      </c>
      <c r="IO30" s="1">
        <v>71138.0</v>
      </c>
      <c r="IP30" s="1">
        <v>79387.0</v>
      </c>
      <c r="IQ30" s="1">
        <v>81636.0</v>
      </c>
      <c r="IR30" s="1">
        <v>90725.0</v>
      </c>
      <c r="IS30" s="1">
        <v>93437.0</v>
      </c>
      <c r="IT30" s="1">
        <v>100774.0</v>
      </c>
      <c r="IU30" s="1">
        <v>101922.0</v>
      </c>
      <c r="IV30" s="1">
        <v>109122.0</v>
      </c>
      <c r="IW30" s="1">
        <v>114929.0</v>
      </c>
    </row>
    <row r="31" ht="15.75" customHeight="1">
      <c r="A31" s="2">
        <v>43121.78454861111</v>
      </c>
      <c r="B31" s="1">
        <v>75.0</v>
      </c>
      <c r="C31" s="1">
        <v>71.0</v>
      </c>
      <c r="D31" s="1">
        <v>171.0</v>
      </c>
      <c r="E31" s="1">
        <v>272.0</v>
      </c>
      <c r="F31" s="1">
        <v>172.0</v>
      </c>
      <c r="G31" s="1">
        <v>121.0</v>
      </c>
      <c r="H31" s="1">
        <v>153.0</v>
      </c>
      <c r="I31" s="1">
        <v>261.0</v>
      </c>
      <c r="J31" s="1">
        <v>156.0</v>
      </c>
      <c r="K31" s="1">
        <v>240.0</v>
      </c>
      <c r="L31" s="1">
        <v>161.0</v>
      </c>
      <c r="M31" s="1">
        <v>125.0</v>
      </c>
      <c r="N31" s="1">
        <v>241.0</v>
      </c>
      <c r="O31" s="1">
        <v>232.0</v>
      </c>
      <c r="P31" s="1">
        <v>218.0</v>
      </c>
      <c r="Q31" s="1">
        <v>171.0</v>
      </c>
      <c r="R31" s="1">
        <v>249.0</v>
      </c>
      <c r="S31" s="1">
        <v>260.0</v>
      </c>
      <c r="T31" s="1">
        <v>312.0</v>
      </c>
      <c r="U31" s="1">
        <v>209.0</v>
      </c>
      <c r="V31" s="1">
        <v>261.0</v>
      </c>
      <c r="W31" s="1">
        <v>258.0</v>
      </c>
      <c r="X31" s="1">
        <v>232.0</v>
      </c>
      <c r="Y31" s="1">
        <v>271.0</v>
      </c>
      <c r="Z31" s="1">
        <v>362.0</v>
      </c>
      <c r="AA31" s="1">
        <v>272.0</v>
      </c>
      <c r="AB31" s="1">
        <v>253.0</v>
      </c>
      <c r="AC31" s="1">
        <v>207.0</v>
      </c>
      <c r="AD31" s="1">
        <v>90.0</v>
      </c>
      <c r="AE31" s="1">
        <v>1666614.0</v>
      </c>
      <c r="AF31" s="1">
        <v>1666554.0</v>
      </c>
      <c r="AG31" s="1">
        <v>1666626.0</v>
      </c>
      <c r="AH31" s="1">
        <v>1666580.0</v>
      </c>
      <c r="AI31" s="1">
        <v>1666650.0</v>
      </c>
      <c r="AJ31" s="1">
        <v>86.0</v>
      </c>
      <c r="AK31" s="1">
        <v>144.0</v>
      </c>
      <c r="AL31" s="1">
        <v>212.0</v>
      </c>
      <c r="AM31" s="1">
        <v>314.0</v>
      </c>
      <c r="AN31" s="1">
        <v>373.0</v>
      </c>
      <c r="AO31" s="1">
        <v>250.0</v>
      </c>
      <c r="AP31" s="1">
        <v>185.0</v>
      </c>
      <c r="AQ31" s="1">
        <v>113.0</v>
      </c>
      <c r="AR31" s="1">
        <v>137.0</v>
      </c>
      <c r="AS31" s="1">
        <v>110.0</v>
      </c>
      <c r="AT31" s="1">
        <v>122.0</v>
      </c>
      <c r="AU31" s="1">
        <v>42.0</v>
      </c>
      <c r="AV31" s="1">
        <v>96.0</v>
      </c>
      <c r="AW31" s="1">
        <v>96.0</v>
      </c>
      <c r="AX31" s="1">
        <v>74.0</v>
      </c>
      <c r="AY31" s="1">
        <v>144.0</v>
      </c>
      <c r="AZ31" s="1">
        <v>147.0</v>
      </c>
      <c r="BA31" s="1">
        <v>141.0</v>
      </c>
      <c r="BB31" s="1">
        <v>133.0</v>
      </c>
      <c r="BC31" s="1">
        <v>115.0</v>
      </c>
      <c r="BD31" s="1">
        <v>152.0</v>
      </c>
      <c r="BE31" s="1">
        <v>226.0</v>
      </c>
      <c r="BF31" s="1">
        <v>100.0</v>
      </c>
      <c r="BG31" s="1">
        <v>1666649.0</v>
      </c>
      <c r="BH31" s="1">
        <v>9.0</v>
      </c>
      <c r="BI31" s="1">
        <v>1666565.0</v>
      </c>
      <c r="BJ31" s="1">
        <v>1666594.0</v>
      </c>
      <c r="BK31" s="1">
        <v>158.0</v>
      </c>
      <c r="BL31" s="1">
        <v>1666647.0</v>
      </c>
      <c r="BM31" s="1">
        <v>1666541.0</v>
      </c>
      <c r="BN31" s="1">
        <v>1666526.0</v>
      </c>
      <c r="BO31" s="1">
        <v>1666408.0</v>
      </c>
      <c r="BP31" s="1">
        <v>1666500.0</v>
      </c>
      <c r="BQ31" s="1">
        <v>1666521.0</v>
      </c>
      <c r="BR31" s="1">
        <v>1666525.0</v>
      </c>
      <c r="BS31" s="1">
        <v>1666621.0</v>
      </c>
      <c r="BT31" s="1">
        <v>74.0</v>
      </c>
      <c r="BU31" s="1">
        <v>1666453.0</v>
      </c>
      <c r="BV31" s="1">
        <v>1666400.0</v>
      </c>
      <c r="BW31" s="1">
        <v>1666542.0</v>
      </c>
      <c r="BX31" s="1">
        <v>1666641.0</v>
      </c>
      <c r="BY31" s="1">
        <v>1666649.0</v>
      </c>
      <c r="BZ31" s="1">
        <v>1666503.0</v>
      </c>
      <c r="CA31" s="1">
        <v>1666401.0</v>
      </c>
      <c r="CB31" s="1">
        <v>1666416.0</v>
      </c>
      <c r="CC31" s="1">
        <v>1666558.0</v>
      </c>
      <c r="CD31" s="1">
        <v>1666622.0</v>
      </c>
      <c r="CE31" s="1">
        <v>1666413.0</v>
      </c>
      <c r="CF31" s="1">
        <v>1666377.0</v>
      </c>
      <c r="CG31" s="1">
        <v>1666346.0</v>
      </c>
      <c r="CH31" s="1">
        <v>1666446.0</v>
      </c>
      <c r="CI31" s="1">
        <v>1666425.0</v>
      </c>
      <c r="CJ31" s="1">
        <v>1666429.0</v>
      </c>
      <c r="CK31" s="1">
        <v>1666400.0</v>
      </c>
      <c r="CL31" s="1">
        <v>1666328.0</v>
      </c>
      <c r="CM31" s="1">
        <v>1666397.0</v>
      </c>
      <c r="CN31" s="1">
        <v>1666432.0</v>
      </c>
      <c r="CO31" s="1">
        <v>1666554.0</v>
      </c>
      <c r="CP31" s="1">
        <v>1666650.0</v>
      </c>
      <c r="CQ31" s="1">
        <v>1666540.0</v>
      </c>
      <c r="CR31" s="1">
        <v>1666543.0</v>
      </c>
      <c r="CS31" s="1">
        <v>1666483.0</v>
      </c>
      <c r="CT31" s="1">
        <v>1666513.0</v>
      </c>
      <c r="CU31" s="1">
        <v>1666532.0</v>
      </c>
      <c r="CV31" s="1">
        <v>1666552.0</v>
      </c>
      <c r="CW31" s="1">
        <v>1666570.0</v>
      </c>
      <c r="CX31" s="1">
        <v>1666540.0</v>
      </c>
      <c r="CY31" s="1">
        <v>1666472.0</v>
      </c>
      <c r="CZ31" s="1">
        <v>1666435.0</v>
      </c>
      <c r="DA31" s="1">
        <v>1666553.0</v>
      </c>
      <c r="DB31" s="1">
        <v>1666570.0</v>
      </c>
      <c r="DC31" s="1">
        <v>1666502.0</v>
      </c>
      <c r="DD31" s="1">
        <v>1666510.0</v>
      </c>
      <c r="DE31" s="1">
        <v>1666602.0</v>
      </c>
      <c r="DF31" s="1">
        <v>1666425.0</v>
      </c>
      <c r="DG31" s="1">
        <v>1666425.0</v>
      </c>
      <c r="DH31" s="1">
        <v>1666420.0</v>
      </c>
      <c r="DI31" s="1">
        <v>1666574.0</v>
      </c>
      <c r="DJ31" s="1">
        <v>1666502.0</v>
      </c>
      <c r="DK31" s="1">
        <v>1666425.0</v>
      </c>
      <c r="DL31" s="1">
        <v>1666435.0</v>
      </c>
      <c r="DM31" s="1">
        <v>1666492.0</v>
      </c>
      <c r="DN31" s="1">
        <v>1666432.0</v>
      </c>
      <c r="DO31" s="1">
        <v>1666462.0</v>
      </c>
      <c r="DP31" s="1">
        <v>1666523.0</v>
      </c>
      <c r="DQ31" s="1">
        <v>105.0</v>
      </c>
      <c r="DR31" s="1">
        <v>1666635.0</v>
      </c>
      <c r="DS31" s="1">
        <v>55.0</v>
      </c>
      <c r="DT31" s="1">
        <v>1666643.0</v>
      </c>
      <c r="DU31" s="1">
        <v>1666549.0</v>
      </c>
      <c r="DV31" s="1">
        <v>97.0</v>
      </c>
      <c r="DW31" s="1">
        <v>149.0</v>
      </c>
      <c r="DX31" s="1">
        <v>101.0</v>
      </c>
      <c r="DY31" s="1">
        <v>158.0</v>
      </c>
      <c r="DZ31" s="1">
        <v>104053.0</v>
      </c>
      <c r="EA31" s="1">
        <v>105603.0</v>
      </c>
      <c r="EB31" s="1">
        <v>111841.0</v>
      </c>
      <c r="EC31" s="1">
        <v>115091.0</v>
      </c>
      <c r="ED31" s="1">
        <v>113535.0</v>
      </c>
      <c r="EE31" s="1">
        <v>119284.0</v>
      </c>
      <c r="EF31" s="1">
        <v>125107.0</v>
      </c>
      <c r="EG31" s="1">
        <v>123105.0</v>
      </c>
      <c r="EH31" s="1">
        <v>127442.0</v>
      </c>
      <c r="EI31" s="1">
        <v>130879.0</v>
      </c>
      <c r="EJ31" s="1">
        <v>134571.0</v>
      </c>
      <c r="EK31" s="1">
        <v>131975.0</v>
      </c>
      <c r="EL31" s="1">
        <v>134587.0</v>
      </c>
      <c r="EM31" s="1">
        <v>136298.0</v>
      </c>
      <c r="EN31" s="1">
        <v>137893.0</v>
      </c>
      <c r="EO31" s="1">
        <v>138761.0</v>
      </c>
      <c r="EP31" s="1">
        <v>139565.0</v>
      </c>
      <c r="EQ31" s="1">
        <v>139551.0</v>
      </c>
      <c r="ER31" s="1">
        <v>140234.0</v>
      </c>
      <c r="ES31" s="1">
        <v>140215.0</v>
      </c>
      <c r="ET31" s="1">
        <v>140543.0</v>
      </c>
      <c r="EU31" s="1">
        <v>140751.0</v>
      </c>
      <c r="EV31" s="1">
        <v>140702.0</v>
      </c>
      <c r="EW31" s="1">
        <v>140576.0</v>
      </c>
      <c r="EX31" s="1">
        <v>138550.0</v>
      </c>
      <c r="EY31" s="1">
        <v>133690.0</v>
      </c>
      <c r="EZ31" s="1">
        <v>133541.0</v>
      </c>
      <c r="FA31" s="1">
        <v>126461.0</v>
      </c>
      <c r="FB31" s="1">
        <v>125218.0</v>
      </c>
      <c r="FC31" s="1">
        <v>117285.0</v>
      </c>
      <c r="FD31" s="1">
        <v>110053.0</v>
      </c>
      <c r="FE31" s="1">
        <v>108621.0</v>
      </c>
      <c r="FF31" s="1">
        <v>105515.0</v>
      </c>
      <c r="FG31" s="1">
        <v>95949.0</v>
      </c>
      <c r="FH31" s="1">
        <v>93401.0</v>
      </c>
      <c r="FI31" s="1">
        <v>84286.0</v>
      </c>
      <c r="FJ31" s="1">
        <v>81629.0</v>
      </c>
      <c r="FK31" s="1">
        <v>73623.0</v>
      </c>
      <c r="FL31" s="1">
        <v>70659.0</v>
      </c>
      <c r="FM31" s="1">
        <v>61788.0</v>
      </c>
      <c r="FN31" s="1">
        <v>58056.0</v>
      </c>
      <c r="FO31" s="1">
        <v>53903.0</v>
      </c>
      <c r="FP31" s="1">
        <v>43531.0</v>
      </c>
      <c r="FQ31" s="1">
        <v>37621.0</v>
      </c>
      <c r="FR31" s="1">
        <v>30361.0</v>
      </c>
      <c r="FS31" s="1">
        <v>23426.0</v>
      </c>
      <c r="FT31" s="1">
        <v>15325.0</v>
      </c>
      <c r="FU31" s="1">
        <v>4524.0</v>
      </c>
      <c r="FV31" s="1">
        <v>1660581.0</v>
      </c>
      <c r="FW31" s="1">
        <v>1651303.0</v>
      </c>
      <c r="FX31" s="1">
        <v>1646240.0</v>
      </c>
      <c r="FY31" s="1">
        <v>1641451.0</v>
      </c>
      <c r="FZ31" s="1">
        <v>1631352.0</v>
      </c>
      <c r="GA31" s="1">
        <v>1626865.0</v>
      </c>
      <c r="GB31" s="1">
        <v>1622133.0</v>
      </c>
      <c r="GC31" s="1">
        <v>1611534.0</v>
      </c>
      <c r="GD31" s="1">
        <v>1606612.0</v>
      </c>
      <c r="GE31" s="1">
        <v>1602297.0</v>
      </c>
      <c r="GF31" s="1">
        <v>1593564.0</v>
      </c>
      <c r="GG31" s="1">
        <v>1591232.0</v>
      </c>
      <c r="GH31" s="1">
        <v>1583206.0</v>
      </c>
      <c r="GI31" s="1">
        <v>1580431.0</v>
      </c>
      <c r="GJ31" s="1">
        <v>1570830.0</v>
      </c>
      <c r="GK31" s="1">
        <v>1568684.0</v>
      </c>
      <c r="GL31" s="1">
        <v>1561866.0</v>
      </c>
      <c r="GM31" s="1">
        <v>1560390.0</v>
      </c>
      <c r="GN31" s="1">
        <v>1554803.0</v>
      </c>
      <c r="GO31" s="1">
        <v>1551033.0</v>
      </c>
      <c r="GP31" s="1">
        <v>1552863.0</v>
      </c>
      <c r="GQ31" s="1">
        <v>1546701.0</v>
      </c>
      <c r="GR31" s="1">
        <v>1541175.0</v>
      </c>
      <c r="GS31" s="1">
        <v>1542907.0</v>
      </c>
      <c r="GT31" s="1">
        <v>1539101.0</v>
      </c>
      <c r="GU31" s="1">
        <v>1535442.0</v>
      </c>
      <c r="GV31" s="1">
        <v>1531092.0</v>
      </c>
      <c r="GW31" s="1">
        <v>1534204.0</v>
      </c>
      <c r="GX31" s="1">
        <v>1531271.0</v>
      </c>
      <c r="GY31" s="1">
        <v>1529735.0</v>
      </c>
      <c r="GZ31" s="1">
        <v>1528485.0</v>
      </c>
      <c r="HA31" s="1">
        <v>1527724.0</v>
      </c>
      <c r="HB31" s="1">
        <v>1527514.0</v>
      </c>
      <c r="HC31" s="1">
        <v>1526750.0</v>
      </c>
      <c r="HD31" s="1">
        <v>1526174.0</v>
      </c>
      <c r="HE31" s="1">
        <v>1526062.0</v>
      </c>
      <c r="HF31" s="1">
        <v>1525586.0</v>
      </c>
      <c r="HG31" s="1">
        <v>1525302.0</v>
      </c>
      <c r="HH31" s="1">
        <v>1525432.0</v>
      </c>
      <c r="HI31" s="1">
        <v>1526279.0</v>
      </c>
      <c r="HJ31" s="1">
        <v>1528441.0</v>
      </c>
      <c r="HK31" s="1">
        <v>1532664.0</v>
      </c>
      <c r="HL31" s="1">
        <v>1533114.0</v>
      </c>
      <c r="HM31" s="1">
        <v>1540342.0</v>
      </c>
      <c r="HN31" s="1">
        <v>1541682.0</v>
      </c>
      <c r="HO31" s="1">
        <v>1549333.0</v>
      </c>
      <c r="HP31" s="1">
        <v>1556520.0</v>
      </c>
      <c r="HQ31" s="1">
        <v>1557810.0</v>
      </c>
      <c r="HR31" s="1">
        <v>1561428.0</v>
      </c>
      <c r="HS31" s="1">
        <v>1571487.0</v>
      </c>
      <c r="HT31" s="1">
        <v>1573924.0</v>
      </c>
      <c r="HU31" s="1">
        <v>1582314.0</v>
      </c>
      <c r="HV31" s="1">
        <v>1584807.0</v>
      </c>
      <c r="HW31" s="1">
        <v>1593299.0</v>
      </c>
      <c r="HX31" s="1">
        <v>1595830.0</v>
      </c>
      <c r="HY31" s="1">
        <v>1605250.0</v>
      </c>
      <c r="HZ31" s="1">
        <v>1609155.0</v>
      </c>
      <c r="IA31" s="1">
        <v>1613124.0</v>
      </c>
      <c r="IB31" s="1">
        <v>1623825.0</v>
      </c>
      <c r="IC31" s="1">
        <v>1630019.0</v>
      </c>
      <c r="ID31" s="1">
        <v>1636621.0</v>
      </c>
      <c r="IE31" s="1">
        <v>1644265.0</v>
      </c>
      <c r="IF31" s="1">
        <v>1651520.0</v>
      </c>
      <c r="IG31" s="1">
        <v>1662437.0</v>
      </c>
      <c r="IH31" s="1">
        <v>6032.0</v>
      </c>
      <c r="II31" s="1">
        <v>15081.0</v>
      </c>
      <c r="IJ31" s="1">
        <v>20421.0</v>
      </c>
      <c r="IK31" s="1">
        <v>24360.0</v>
      </c>
      <c r="IL31" s="1">
        <v>35155.0</v>
      </c>
      <c r="IM31" s="1">
        <v>39544.0</v>
      </c>
      <c r="IN31" s="1">
        <v>44655.0</v>
      </c>
      <c r="IO31" s="1">
        <v>55349.0</v>
      </c>
      <c r="IP31" s="1">
        <v>59832.0</v>
      </c>
      <c r="IQ31" s="1">
        <v>63922.0</v>
      </c>
      <c r="IR31" s="1">
        <v>73422.0</v>
      </c>
      <c r="IS31" s="1">
        <v>75345.0</v>
      </c>
      <c r="IT31" s="1">
        <v>83353.0</v>
      </c>
      <c r="IU31" s="1">
        <v>86526.0</v>
      </c>
      <c r="IV31" s="1">
        <v>95524.0</v>
      </c>
      <c r="IW31" s="1">
        <v>97461.0</v>
      </c>
    </row>
    <row r="32" ht="15.75" customHeight="1">
      <c r="A32" s="2">
        <v>43121.78456018518</v>
      </c>
      <c r="B32" s="1">
        <v>13.0</v>
      </c>
      <c r="C32" s="1">
        <v>71.0</v>
      </c>
      <c r="D32" s="1">
        <v>1666575.0</v>
      </c>
      <c r="E32" s="1">
        <v>1666633.0</v>
      </c>
      <c r="F32" s="1">
        <v>41.0</v>
      </c>
      <c r="G32" s="1">
        <v>83.0</v>
      </c>
      <c r="H32" s="1">
        <v>41.0</v>
      </c>
      <c r="I32" s="1">
        <v>83.0</v>
      </c>
      <c r="J32" s="1">
        <v>91.0</v>
      </c>
      <c r="K32" s="1">
        <v>169.0</v>
      </c>
      <c r="L32" s="1">
        <v>80.0</v>
      </c>
      <c r="M32" s="1">
        <v>60.0</v>
      </c>
      <c r="N32" s="1">
        <v>1666652.0</v>
      </c>
      <c r="O32" s="1">
        <v>192.0</v>
      </c>
      <c r="P32" s="1">
        <v>160.0</v>
      </c>
      <c r="Q32" s="1">
        <v>234.0</v>
      </c>
      <c r="R32" s="1">
        <v>217.0</v>
      </c>
      <c r="S32" s="1">
        <v>255.0</v>
      </c>
      <c r="T32" s="1">
        <v>206.0</v>
      </c>
      <c r="U32" s="1">
        <v>134.0</v>
      </c>
      <c r="V32" s="1">
        <v>221.0</v>
      </c>
      <c r="W32" s="1">
        <v>289.0</v>
      </c>
      <c r="X32" s="1">
        <v>200.0</v>
      </c>
      <c r="Y32" s="1">
        <v>252.0</v>
      </c>
      <c r="Z32" s="1">
        <v>131.0</v>
      </c>
      <c r="AA32" s="1">
        <v>215.0</v>
      </c>
      <c r="AB32" s="1">
        <v>335.0</v>
      </c>
      <c r="AC32" s="1">
        <v>256.0</v>
      </c>
      <c r="AD32" s="1">
        <v>206.0</v>
      </c>
      <c r="AE32" s="1">
        <v>237.0</v>
      </c>
      <c r="AF32" s="1">
        <v>149.0</v>
      </c>
      <c r="AG32" s="1">
        <v>80.0</v>
      </c>
      <c r="AH32" s="1">
        <v>132.0</v>
      </c>
      <c r="AI32" s="1">
        <v>1666644.0</v>
      </c>
      <c r="AJ32" s="1">
        <v>40.0</v>
      </c>
      <c r="AK32" s="1">
        <v>1666620.0</v>
      </c>
      <c r="AL32" s="1">
        <v>24.0</v>
      </c>
      <c r="AM32" s="1">
        <v>92.0</v>
      </c>
      <c r="AN32" s="1">
        <v>1666648.0</v>
      </c>
      <c r="AO32" s="1">
        <v>106.0</v>
      </c>
      <c r="AP32" s="1">
        <v>136.0</v>
      </c>
      <c r="AQ32" s="1">
        <v>121.0</v>
      </c>
      <c r="AR32" s="1">
        <v>133.0</v>
      </c>
      <c r="AS32" s="1">
        <v>123.0</v>
      </c>
      <c r="AT32" s="1">
        <v>123.0</v>
      </c>
      <c r="AU32" s="1">
        <v>254.0</v>
      </c>
      <c r="AV32" s="1">
        <v>172.0</v>
      </c>
      <c r="AW32" s="1">
        <v>45.0</v>
      </c>
      <c r="AX32" s="1">
        <v>123.0</v>
      </c>
      <c r="AY32" s="1">
        <v>103.0</v>
      </c>
      <c r="AZ32" s="1">
        <v>69.0</v>
      </c>
      <c r="BA32" s="1">
        <v>137.0</v>
      </c>
      <c r="BB32" s="1">
        <v>193.0</v>
      </c>
      <c r="BC32" s="1">
        <v>258.0</v>
      </c>
      <c r="BD32" s="1">
        <v>154.0</v>
      </c>
      <c r="BE32" s="1">
        <v>193.0</v>
      </c>
      <c r="BF32" s="1">
        <v>203.0</v>
      </c>
      <c r="BG32" s="1">
        <v>99.0</v>
      </c>
      <c r="BH32" s="1">
        <v>106.0</v>
      </c>
      <c r="BI32" s="1">
        <v>44.0</v>
      </c>
      <c r="BJ32" s="1">
        <v>48.0</v>
      </c>
      <c r="BK32" s="1">
        <v>1666620.0</v>
      </c>
      <c r="BL32" s="1">
        <v>1666554.0</v>
      </c>
      <c r="BM32" s="1">
        <v>1666620.0</v>
      </c>
      <c r="BN32" s="1">
        <v>1666632.0</v>
      </c>
      <c r="BO32" s="1">
        <v>1666600.0</v>
      </c>
      <c r="BP32" s="1">
        <v>1666543.0</v>
      </c>
      <c r="BQ32" s="1">
        <v>1666623.0</v>
      </c>
      <c r="BR32" s="1">
        <v>1666555.0</v>
      </c>
      <c r="BS32" s="1">
        <v>1666645.0</v>
      </c>
      <c r="BT32" s="1">
        <v>1666445.0</v>
      </c>
      <c r="BU32" s="1">
        <v>1666553.0</v>
      </c>
      <c r="BV32" s="1">
        <v>1666530.0</v>
      </c>
      <c r="BW32" s="1">
        <v>1666520.0</v>
      </c>
      <c r="BX32" s="1">
        <v>1666514.0</v>
      </c>
      <c r="BY32" s="1">
        <v>1666511.0</v>
      </c>
      <c r="BZ32" s="1">
        <v>1666525.0</v>
      </c>
      <c r="CA32" s="1">
        <v>1666583.0</v>
      </c>
      <c r="CB32" s="1">
        <v>1666535.0</v>
      </c>
      <c r="CC32" s="1">
        <v>1666603.0</v>
      </c>
      <c r="CD32" s="1">
        <v>1666551.0</v>
      </c>
      <c r="CE32" s="1">
        <v>1666540.0</v>
      </c>
      <c r="CF32" s="1">
        <v>1666550.0</v>
      </c>
      <c r="CG32" s="1">
        <v>1666514.0</v>
      </c>
      <c r="CH32" s="1">
        <v>1666525.0</v>
      </c>
      <c r="CI32" s="1">
        <v>1666545.0</v>
      </c>
      <c r="CJ32" s="1">
        <v>1666493.0</v>
      </c>
      <c r="CK32" s="1">
        <v>1666425.0</v>
      </c>
      <c r="CL32" s="1">
        <v>1666434.0</v>
      </c>
      <c r="CM32" s="1">
        <v>1666336.0</v>
      </c>
      <c r="CN32" s="1">
        <v>1666431.0</v>
      </c>
      <c r="CO32" s="1">
        <v>1666502.0</v>
      </c>
      <c r="CP32" s="1">
        <v>1666522.0</v>
      </c>
      <c r="CQ32" s="1">
        <v>1666514.0</v>
      </c>
      <c r="CR32" s="1">
        <v>1666589.0</v>
      </c>
      <c r="CS32" s="1">
        <v>39.0</v>
      </c>
      <c r="CT32" s="1">
        <v>1666583.0</v>
      </c>
      <c r="CU32" s="1">
        <v>1666601.0</v>
      </c>
      <c r="CV32" s="1">
        <v>1666597.0</v>
      </c>
      <c r="CW32" s="1">
        <v>1666533.0</v>
      </c>
      <c r="CX32" s="1">
        <v>1666523.0</v>
      </c>
      <c r="CY32" s="1">
        <v>1666550.0</v>
      </c>
      <c r="CZ32" s="1">
        <v>1666554.0</v>
      </c>
      <c r="DA32" s="1">
        <v>1666436.0</v>
      </c>
      <c r="DB32" s="1">
        <v>1666434.0</v>
      </c>
      <c r="DC32" s="1">
        <v>1666475.0</v>
      </c>
      <c r="DD32" s="1">
        <v>1666445.0</v>
      </c>
      <c r="DE32" s="1">
        <v>1666458.0</v>
      </c>
      <c r="DF32" s="1">
        <v>1666510.0</v>
      </c>
      <c r="DG32" s="1">
        <v>1666472.0</v>
      </c>
      <c r="DH32" s="1">
        <v>1666485.0</v>
      </c>
      <c r="DI32" s="1">
        <v>1666441.0</v>
      </c>
      <c r="DJ32" s="1">
        <v>1666370.0</v>
      </c>
      <c r="DK32" s="1">
        <v>1666452.0</v>
      </c>
      <c r="DL32" s="1">
        <v>1666513.0</v>
      </c>
      <c r="DM32" s="1">
        <v>1666539.0</v>
      </c>
      <c r="DN32" s="1">
        <v>1666391.0</v>
      </c>
      <c r="DO32" s="1">
        <v>1666414.0</v>
      </c>
      <c r="DP32" s="1">
        <v>1666502.0</v>
      </c>
      <c r="DQ32" s="1">
        <v>1666555.0</v>
      </c>
      <c r="DR32" s="1">
        <v>1666565.0</v>
      </c>
      <c r="DS32" s="1">
        <v>1666581.0</v>
      </c>
      <c r="DT32" s="1">
        <v>85.0</v>
      </c>
      <c r="DU32" s="1">
        <v>1666627.0</v>
      </c>
      <c r="DV32" s="1">
        <v>1666645.0</v>
      </c>
      <c r="DW32" s="1">
        <v>139.0</v>
      </c>
      <c r="DX32" s="1">
        <v>49.0</v>
      </c>
      <c r="DY32" s="1">
        <v>155.0</v>
      </c>
      <c r="DZ32" s="1">
        <v>79414.0</v>
      </c>
      <c r="EA32" s="1">
        <v>82037.0</v>
      </c>
      <c r="EB32" s="1">
        <v>91440.0</v>
      </c>
      <c r="EC32" s="1">
        <v>94245.0</v>
      </c>
      <c r="ED32" s="1">
        <v>101609.0</v>
      </c>
      <c r="EE32" s="1">
        <v>102121.0</v>
      </c>
      <c r="EF32" s="1">
        <v>108183.0</v>
      </c>
      <c r="EG32" s="1">
        <v>112163.0</v>
      </c>
      <c r="EH32" s="1">
        <v>110756.0</v>
      </c>
      <c r="EI32" s="1">
        <v>116671.0</v>
      </c>
      <c r="EJ32" s="1">
        <v>123005.0</v>
      </c>
      <c r="EK32" s="1">
        <v>121801.0</v>
      </c>
      <c r="EL32" s="1">
        <v>126253.0</v>
      </c>
      <c r="EM32" s="1">
        <v>129910.0</v>
      </c>
      <c r="EN32" s="1">
        <v>134091.0</v>
      </c>
      <c r="EO32" s="1">
        <v>131753.0</v>
      </c>
      <c r="EP32" s="1">
        <v>134737.0</v>
      </c>
      <c r="EQ32" s="1">
        <v>136845.0</v>
      </c>
      <c r="ER32" s="1">
        <v>138255.0</v>
      </c>
      <c r="ES32" s="1">
        <v>139194.0</v>
      </c>
      <c r="ET32" s="1">
        <v>139621.0</v>
      </c>
      <c r="EU32" s="1">
        <v>140362.0</v>
      </c>
      <c r="EV32" s="1">
        <v>140439.0</v>
      </c>
      <c r="EW32" s="1">
        <v>141015.0</v>
      </c>
      <c r="EX32" s="1">
        <v>141417.0</v>
      </c>
      <c r="EY32" s="1">
        <v>141055.0</v>
      </c>
      <c r="EZ32" s="1">
        <v>141237.0</v>
      </c>
      <c r="FA32" s="1">
        <v>141315.0</v>
      </c>
      <c r="FB32" s="1">
        <v>139610.0</v>
      </c>
      <c r="FC32" s="1">
        <v>136042.0</v>
      </c>
      <c r="FD32" s="1">
        <v>136254.0</v>
      </c>
      <c r="FE32" s="1">
        <v>128923.0</v>
      </c>
      <c r="FF32" s="1">
        <v>121895.0</v>
      </c>
      <c r="FG32" s="1">
        <v>121212.0</v>
      </c>
      <c r="FH32" s="1">
        <v>114641.0</v>
      </c>
      <c r="FI32" s="1">
        <v>113925.0</v>
      </c>
      <c r="FJ32" s="1">
        <v>106377.0</v>
      </c>
      <c r="FK32" s="1">
        <v>101852.0</v>
      </c>
      <c r="FL32" s="1">
        <v>91460.0</v>
      </c>
      <c r="FM32" s="1">
        <v>87955.0</v>
      </c>
      <c r="FN32" s="1">
        <v>84706.0</v>
      </c>
      <c r="FO32" s="1">
        <v>76331.0</v>
      </c>
      <c r="FP32" s="1">
        <v>74554.0</v>
      </c>
      <c r="FQ32" s="1">
        <v>65998.0</v>
      </c>
      <c r="FR32" s="1">
        <v>62494.0</v>
      </c>
      <c r="FS32" s="1">
        <v>52635.0</v>
      </c>
      <c r="FT32" s="1">
        <v>48201.0</v>
      </c>
      <c r="FU32" s="1">
        <v>43022.0</v>
      </c>
      <c r="FV32" s="1">
        <v>30152.0</v>
      </c>
      <c r="FW32" s="1">
        <v>23140.0</v>
      </c>
      <c r="FX32" s="1">
        <v>14731.0</v>
      </c>
      <c r="FY32" s="1">
        <v>8281.0</v>
      </c>
      <c r="FZ32" s="1">
        <v>1664861.0</v>
      </c>
      <c r="GA32" s="1">
        <v>1656236.0</v>
      </c>
      <c r="GB32" s="1">
        <v>1651201.0</v>
      </c>
      <c r="GC32" s="1">
        <v>1640635.0</v>
      </c>
      <c r="GD32" s="1">
        <v>1636035.0</v>
      </c>
      <c r="GE32" s="1">
        <v>1631783.0</v>
      </c>
      <c r="GF32" s="1">
        <v>1620873.0</v>
      </c>
      <c r="GG32" s="1">
        <v>1615125.0</v>
      </c>
      <c r="GH32" s="1">
        <v>1611349.0</v>
      </c>
      <c r="GI32" s="1">
        <v>1601120.0</v>
      </c>
      <c r="GJ32" s="1">
        <v>1597555.0</v>
      </c>
      <c r="GK32" s="1">
        <v>1594937.0</v>
      </c>
      <c r="GL32" s="1">
        <v>1587151.0</v>
      </c>
      <c r="GM32" s="1">
        <v>1584593.0</v>
      </c>
      <c r="GN32" s="1">
        <v>1575523.0</v>
      </c>
      <c r="GO32" s="1">
        <v>1572571.0</v>
      </c>
      <c r="GP32" s="1">
        <v>1565024.0</v>
      </c>
      <c r="GQ32" s="1">
        <v>1564243.0</v>
      </c>
      <c r="GR32" s="1">
        <v>1558072.0</v>
      </c>
      <c r="GS32" s="1">
        <v>1554170.0</v>
      </c>
      <c r="GT32" s="1">
        <v>1555773.0</v>
      </c>
      <c r="GU32" s="1">
        <v>1549871.0</v>
      </c>
      <c r="GV32" s="1">
        <v>1543649.0</v>
      </c>
      <c r="GW32" s="1">
        <v>1544647.0</v>
      </c>
      <c r="GX32" s="1">
        <v>1540220.0</v>
      </c>
      <c r="GY32" s="1">
        <v>1536609.0</v>
      </c>
      <c r="GZ32" s="1">
        <v>1532342.0</v>
      </c>
      <c r="HA32" s="1">
        <v>1534761.0</v>
      </c>
      <c r="HB32" s="1">
        <v>1531811.0</v>
      </c>
      <c r="HC32" s="1">
        <v>1529925.0</v>
      </c>
      <c r="HD32" s="1">
        <v>1528453.0</v>
      </c>
      <c r="HE32" s="1">
        <v>1527232.0</v>
      </c>
      <c r="HF32" s="1">
        <v>1526950.0</v>
      </c>
      <c r="HG32" s="1">
        <v>1526421.0</v>
      </c>
      <c r="HH32" s="1">
        <v>1526320.0</v>
      </c>
      <c r="HI32" s="1">
        <v>1525721.0</v>
      </c>
      <c r="HJ32" s="1">
        <v>1525571.0</v>
      </c>
      <c r="HK32" s="1">
        <v>1525402.0</v>
      </c>
      <c r="HL32" s="1">
        <v>1525352.0</v>
      </c>
      <c r="HM32" s="1">
        <v>1525341.0</v>
      </c>
      <c r="HN32" s="1">
        <v>1526952.0</v>
      </c>
      <c r="HO32" s="1">
        <v>1530550.0</v>
      </c>
      <c r="HP32" s="1">
        <v>1530314.0</v>
      </c>
      <c r="HQ32" s="1">
        <v>1537716.0</v>
      </c>
      <c r="HR32" s="1">
        <v>1544832.0</v>
      </c>
      <c r="HS32" s="1">
        <v>1546040.0</v>
      </c>
      <c r="HT32" s="1">
        <v>1552443.0</v>
      </c>
      <c r="HU32" s="1">
        <v>1552870.0</v>
      </c>
      <c r="HV32" s="1">
        <v>1560472.0</v>
      </c>
      <c r="HW32" s="1">
        <v>1564951.0</v>
      </c>
      <c r="HX32" s="1">
        <v>1574821.0</v>
      </c>
      <c r="HY32" s="1">
        <v>1578413.0</v>
      </c>
      <c r="HZ32" s="1">
        <v>1581664.0</v>
      </c>
      <c r="IA32" s="1">
        <v>1590202.0</v>
      </c>
      <c r="IB32" s="1">
        <v>1592015.0</v>
      </c>
      <c r="IC32" s="1">
        <v>1600901.0</v>
      </c>
      <c r="ID32" s="1">
        <v>1604291.0</v>
      </c>
      <c r="IE32" s="1">
        <v>1614150.0</v>
      </c>
      <c r="IF32" s="1">
        <v>1618117.0</v>
      </c>
      <c r="IG32" s="1">
        <v>1624121.0</v>
      </c>
      <c r="IH32" s="1">
        <v>1630528.0</v>
      </c>
      <c r="II32" s="1">
        <v>1643943.0</v>
      </c>
      <c r="IJ32" s="1">
        <v>1652059.0</v>
      </c>
      <c r="IK32" s="1">
        <v>1658118.0</v>
      </c>
      <c r="IL32" s="1">
        <v>2074.0</v>
      </c>
      <c r="IM32" s="1">
        <v>10595.0</v>
      </c>
      <c r="IN32" s="1">
        <v>15354.0</v>
      </c>
      <c r="IO32" s="1">
        <v>25542.0</v>
      </c>
      <c r="IP32" s="1">
        <v>30199.0</v>
      </c>
      <c r="IQ32" s="1">
        <v>34462.0</v>
      </c>
      <c r="IR32" s="1">
        <v>45549.0</v>
      </c>
      <c r="IS32" s="1">
        <v>51112.0</v>
      </c>
      <c r="IT32" s="1">
        <v>55600.0</v>
      </c>
      <c r="IU32" s="1">
        <v>65508.0</v>
      </c>
      <c r="IV32" s="1">
        <v>69601.0</v>
      </c>
      <c r="IW32" s="1">
        <v>71663.0</v>
      </c>
    </row>
    <row r="33" ht="15.75" customHeight="1">
      <c r="A33" s="2">
        <v>43121.78457175926</v>
      </c>
      <c r="B33" s="1">
        <v>1666523.0</v>
      </c>
      <c r="C33" s="1">
        <v>1666615.0</v>
      </c>
      <c r="D33" s="1">
        <v>1666553.0</v>
      </c>
      <c r="E33" s="1">
        <v>33.0</v>
      </c>
      <c r="F33" s="1">
        <v>25.0</v>
      </c>
      <c r="G33" s="1">
        <v>1666553.0</v>
      </c>
      <c r="H33" s="1">
        <v>117.0</v>
      </c>
      <c r="I33" s="1">
        <v>129.0</v>
      </c>
      <c r="J33" s="1">
        <v>137.0</v>
      </c>
      <c r="K33" s="1">
        <v>59.0</v>
      </c>
      <c r="L33" s="1">
        <v>115.0</v>
      </c>
      <c r="M33" s="1">
        <v>195.0</v>
      </c>
      <c r="N33" s="1">
        <v>172.0</v>
      </c>
      <c r="O33" s="1">
        <v>172.0</v>
      </c>
      <c r="P33" s="1">
        <v>227.0</v>
      </c>
      <c r="Q33" s="1">
        <v>263.0</v>
      </c>
      <c r="R33" s="1">
        <v>208.0</v>
      </c>
      <c r="S33" s="1">
        <v>132.0</v>
      </c>
      <c r="T33" s="1">
        <v>114.0</v>
      </c>
      <c r="U33" s="1">
        <v>156.0</v>
      </c>
      <c r="V33" s="1">
        <v>201.0</v>
      </c>
      <c r="W33" s="1">
        <v>237.0</v>
      </c>
      <c r="X33" s="1">
        <v>116.0</v>
      </c>
      <c r="Y33" s="1">
        <v>108.0</v>
      </c>
      <c r="Z33" s="1">
        <v>104.0</v>
      </c>
      <c r="AA33" s="1">
        <v>150.0</v>
      </c>
      <c r="AB33" s="1">
        <v>233.0</v>
      </c>
      <c r="AC33" s="1">
        <v>229.0</v>
      </c>
      <c r="AD33" s="1">
        <v>252.0</v>
      </c>
      <c r="AE33" s="1">
        <v>320.0</v>
      </c>
      <c r="AF33" s="1">
        <v>335.0</v>
      </c>
      <c r="AG33" s="1">
        <v>215.0</v>
      </c>
      <c r="AH33" s="1">
        <v>344.0</v>
      </c>
      <c r="AI33" s="1">
        <v>253.0</v>
      </c>
      <c r="AJ33" s="1">
        <v>283.0</v>
      </c>
      <c r="AK33" s="1">
        <v>302.0</v>
      </c>
      <c r="AL33" s="1">
        <v>112.0</v>
      </c>
      <c r="AM33" s="1">
        <v>1.0</v>
      </c>
      <c r="AN33" s="1">
        <v>1666543.0</v>
      </c>
      <c r="AO33" s="1">
        <v>77.0</v>
      </c>
      <c r="AP33" s="1">
        <v>109.0</v>
      </c>
      <c r="AQ33" s="1">
        <v>107.0</v>
      </c>
      <c r="AR33" s="1">
        <v>131.0</v>
      </c>
      <c r="AS33" s="1">
        <v>91.0</v>
      </c>
      <c r="AT33" s="1">
        <v>111.0</v>
      </c>
      <c r="AU33" s="1">
        <v>166.0</v>
      </c>
      <c r="AV33" s="1">
        <v>86.0</v>
      </c>
      <c r="AW33" s="1">
        <v>124.0</v>
      </c>
      <c r="AX33" s="1">
        <v>220.0</v>
      </c>
      <c r="AY33" s="1">
        <v>161.0</v>
      </c>
      <c r="AZ33" s="1">
        <v>245.0</v>
      </c>
      <c r="BA33" s="1">
        <v>344.0</v>
      </c>
      <c r="BB33" s="1">
        <v>298.0</v>
      </c>
      <c r="BC33" s="1">
        <v>259.0</v>
      </c>
      <c r="BD33" s="1">
        <v>130.0</v>
      </c>
      <c r="BE33" s="1">
        <v>268.0</v>
      </c>
      <c r="BF33" s="1">
        <v>282.0</v>
      </c>
      <c r="BG33" s="1">
        <v>233.0</v>
      </c>
      <c r="BH33" s="1">
        <v>216.0</v>
      </c>
      <c r="BI33" s="1">
        <v>274.0</v>
      </c>
      <c r="BJ33" s="1">
        <v>175.0</v>
      </c>
      <c r="BK33" s="1">
        <v>71.0</v>
      </c>
      <c r="BL33" s="1">
        <v>215.0</v>
      </c>
      <c r="BM33" s="1">
        <v>64.0</v>
      </c>
      <c r="BN33" s="1">
        <v>136.0</v>
      </c>
      <c r="BO33" s="1">
        <v>152.0</v>
      </c>
      <c r="BP33" s="1">
        <v>1666640.0</v>
      </c>
      <c r="BQ33" s="1">
        <v>106.0</v>
      </c>
      <c r="BR33" s="1">
        <v>42.0</v>
      </c>
      <c r="BS33" s="1">
        <v>1666592.0</v>
      </c>
      <c r="BT33" s="1">
        <v>112.0</v>
      </c>
      <c r="BU33" s="1">
        <v>1666582.0</v>
      </c>
      <c r="BV33" s="1">
        <v>1666610.0</v>
      </c>
      <c r="BW33" s="1">
        <v>1666548.0</v>
      </c>
      <c r="BX33" s="1">
        <v>48.0</v>
      </c>
      <c r="BY33" s="1">
        <v>1666644.0</v>
      </c>
      <c r="BZ33" s="1">
        <v>1666574.0</v>
      </c>
      <c r="CA33" s="1">
        <v>1666458.0</v>
      </c>
      <c r="CB33" s="1">
        <v>1666523.0</v>
      </c>
      <c r="CC33" s="1">
        <v>1666505.0</v>
      </c>
      <c r="CD33" s="1">
        <v>1666615.0</v>
      </c>
      <c r="CE33" s="1">
        <v>1666437.0</v>
      </c>
      <c r="CF33" s="1">
        <v>1666496.0</v>
      </c>
      <c r="CG33" s="1">
        <v>1666496.0</v>
      </c>
      <c r="CH33" s="1">
        <v>1666544.0</v>
      </c>
      <c r="CI33" s="1">
        <v>30.0</v>
      </c>
      <c r="CJ33" s="1">
        <v>1666594.0</v>
      </c>
      <c r="CK33" s="1">
        <v>1666473.0</v>
      </c>
      <c r="CL33" s="1">
        <v>1666533.0</v>
      </c>
      <c r="CM33" s="1">
        <v>1666413.0</v>
      </c>
      <c r="CN33" s="1">
        <v>1666380.0</v>
      </c>
      <c r="CO33" s="1">
        <v>1666460.0</v>
      </c>
      <c r="CP33" s="1">
        <v>1666461.0</v>
      </c>
      <c r="CQ33" s="1">
        <v>1666331.0</v>
      </c>
      <c r="CR33" s="1">
        <v>1666366.0</v>
      </c>
      <c r="CS33" s="1">
        <v>1666263.0</v>
      </c>
      <c r="CT33" s="1">
        <v>1666427.0</v>
      </c>
      <c r="CU33" s="1">
        <v>1666510.0</v>
      </c>
      <c r="CV33" s="1">
        <v>1666416.0</v>
      </c>
      <c r="CW33" s="1">
        <v>1666503.0</v>
      </c>
      <c r="CX33" s="1">
        <v>1666531.0</v>
      </c>
      <c r="CY33" s="1">
        <v>21.0</v>
      </c>
      <c r="CZ33" s="1">
        <v>1666595.0</v>
      </c>
      <c r="DA33" s="1">
        <v>1666653.0</v>
      </c>
      <c r="DB33" s="1">
        <v>13.0</v>
      </c>
      <c r="DC33" s="1">
        <v>1666595.0</v>
      </c>
      <c r="DD33" s="1">
        <v>1666652.0</v>
      </c>
      <c r="DE33" s="1">
        <v>52.0</v>
      </c>
      <c r="DF33" s="1">
        <v>1666623.0</v>
      </c>
      <c r="DG33" s="1">
        <v>1666508.0</v>
      </c>
      <c r="DH33" s="1">
        <v>30.0</v>
      </c>
      <c r="DI33" s="1">
        <v>1666608.0</v>
      </c>
      <c r="DJ33" s="1">
        <v>1666556.0</v>
      </c>
      <c r="DK33" s="1">
        <v>1666600.0</v>
      </c>
      <c r="DL33" s="1">
        <v>1666624.0</v>
      </c>
      <c r="DM33" s="1">
        <v>1666554.0</v>
      </c>
      <c r="DN33" s="1">
        <v>1666501.0</v>
      </c>
      <c r="DO33" s="1">
        <v>1666447.0</v>
      </c>
      <c r="DP33" s="1">
        <v>1666431.0</v>
      </c>
      <c r="DQ33" s="1">
        <v>1666448.0</v>
      </c>
      <c r="DR33" s="1">
        <v>1666490.0</v>
      </c>
      <c r="DS33" s="1">
        <v>1666601.0</v>
      </c>
      <c r="DT33" s="1">
        <v>1666437.0</v>
      </c>
      <c r="DU33" s="1">
        <v>1666361.0</v>
      </c>
      <c r="DV33" s="1">
        <v>1666430.0</v>
      </c>
      <c r="DW33" s="1">
        <v>1666416.0</v>
      </c>
      <c r="DX33" s="1">
        <v>1666455.0</v>
      </c>
      <c r="DY33" s="1">
        <v>1666413.0</v>
      </c>
      <c r="DZ33" s="1">
        <v>46289.0</v>
      </c>
      <c r="EA33" s="1">
        <v>51539.0</v>
      </c>
      <c r="EB33" s="1">
        <v>61147.0</v>
      </c>
      <c r="EC33" s="1">
        <v>65233.0</v>
      </c>
      <c r="ED33" s="1">
        <v>74444.0</v>
      </c>
      <c r="EE33" s="1">
        <v>76655.0</v>
      </c>
      <c r="EF33" s="1">
        <v>84169.0</v>
      </c>
      <c r="EG33" s="1">
        <v>87499.0</v>
      </c>
      <c r="EH33" s="1">
        <v>90758.0</v>
      </c>
      <c r="EI33" s="1">
        <v>98374.0</v>
      </c>
      <c r="EJ33" s="1">
        <v>105281.0</v>
      </c>
      <c r="EK33" s="1">
        <v>106251.0</v>
      </c>
      <c r="EL33" s="1">
        <v>111136.0</v>
      </c>
      <c r="EM33" s="1">
        <v>115174.0</v>
      </c>
      <c r="EN33" s="1">
        <v>114417.0</v>
      </c>
      <c r="EO33" s="1">
        <v>120213.0</v>
      </c>
      <c r="EP33" s="1">
        <v>125663.0</v>
      </c>
      <c r="EQ33" s="1">
        <v>124037.0</v>
      </c>
      <c r="ER33" s="1">
        <v>128563.0</v>
      </c>
      <c r="ES33" s="1">
        <v>132337.0</v>
      </c>
      <c r="ET33" s="1">
        <v>135840.0</v>
      </c>
      <c r="EU33" s="1">
        <v>133132.0</v>
      </c>
      <c r="EV33" s="1">
        <v>135147.0</v>
      </c>
      <c r="EW33" s="1">
        <v>137269.0</v>
      </c>
      <c r="EX33" s="1">
        <v>138530.0</v>
      </c>
      <c r="EY33" s="1">
        <v>139324.0</v>
      </c>
      <c r="EZ33" s="1">
        <v>139457.0</v>
      </c>
      <c r="FA33" s="1">
        <v>140006.0</v>
      </c>
      <c r="FB33" s="1">
        <v>140634.0</v>
      </c>
      <c r="FC33" s="1">
        <v>140586.0</v>
      </c>
      <c r="FD33" s="1">
        <v>140988.0</v>
      </c>
      <c r="FE33" s="1">
        <v>141174.0</v>
      </c>
      <c r="FF33" s="1">
        <v>141077.0</v>
      </c>
      <c r="FG33" s="1">
        <v>140430.0</v>
      </c>
      <c r="FH33" s="1">
        <v>137305.0</v>
      </c>
      <c r="FI33" s="1">
        <v>132634.0</v>
      </c>
      <c r="FJ33" s="1">
        <v>132361.0</v>
      </c>
      <c r="FK33" s="1">
        <v>125013.0</v>
      </c>
      <c r="FL33" s="1">
        <v>123735.0</v>
      </c>
      <c r="FM33" s="1">
        <v>116433.0</v>
      </c>
      <c r="FN33" s="1">
        <v>116292.0</v>
      </c>
      <c r="FO33" s="1">
        <v>108843.0</v>
      </c>
      <c r="FP33" s="1">
        <v>104845.0</v>
      </c>
      <c r="FQ33" s="1">
        <v>94741.0</v>
      </c>
      <c r="FR33" s="1">
        <v>91343.0</v>
      </c>
      <c r="FS33" s="1">
        <v>82093.0</v>
      </c>
      <c r="FT33" s="1">
        <v>79834.0</v>
      </c>
      <c r="FU33" s="1">
        <v>71311.0</v>
      </c>
      <c r="FV33" s="1">
        <v>69410.0</v>
      </c>
      <c r="FW33" s="1">
        <v>66514.0</v>
      </c>
      <c r="FX33" s="1">
        <v>56071.0</v>
      </c>
      <c r="FY33" s="1">
        <v>52655.0</v>
      </c>
      <c r="FZ33" s="1">
        <v>41115.0</v>
      </c>
      <c r="GA33" s="1">
        <v>35260.0</v>
      </c>
      <c r="GB33" s="1">
        <v>28421.0</v>
      </c>
      <c r="GC33" s="1">
        <v>20364.0</v>
      </c>
      <c r="GD33" s="1">
        <v>13149.0</v>
      </c>
      <c r="GE33" s="1">
        <v>2114.0</v>
      </c>
      <c r="GF33" s="1">
        <v>1659532.0</v>
      </c>
      <c r="GG33" s="1">
        <v>1655222.0</v>
      </c>
      <c r="GH33" s="1">
        <v>1644114.0</v>
      </c>
      <c r="GI33" s="1">
        <v>1640150.0</v>
      </c>
      <c r="GJ33" s="1">
        <v>1635533.0</v>
      </c>
      <c r="GK33" s="1">
        <v>1625360.0</v>
      </c>
      <c r="GL33" s="1">
        <v>1620062.0</v>
      </c>
      <c r="GM33" s="1">
        <v>1615118.0</v>
      </c>
      <c r="GN33" s="1">
        <v>1605434.0</v>
      </c>
      <c r="GO33" s="1">
        <v>1601428.0</v>
      </c>
      <c r="GP33" s="1">
        <v>1592511.0</v>
      </c>
      <c r="GQ33" s="1">
        <v>1590421.0</v>
      </c>
      <c r="GR33" s="1">
        <v>1582384.0</v>
      </c>
      <c r="GS33" s="1">
        <v>1578621.0</v>
      </c>
      <c r="GT33" s="1">
        <v>1575305.0</v>
      </c>
      <c r="GU33" s="1">
        <v>1567848.0</v>
      </c>
      <c r="GV33" s="1">
        <v>1561272.0</v>
      </c>
      <c r="GW33" s="1">
        <v>1559999.0</v>
      </c>
      <c r="GX33" s="1">
        <v>1554471.0</v>
      </c>
      <c r="GY33" s="1">
        <v>1550810.0</v>
      </c>
      <c r="GZ33" s="1">
        <v>1551670.0</v>
      </c>
      <c r="HA33" s="1">
        <v>1545454.0</v>
      </c>
      <c r="HB33" s="1">
        <v>1540373.0</v>
      </c>
      <c r="HC33" s="1">
        <v>1541980.0</v>
      </c>
      <c r="HD33" s="1">
        <v>1538016.0</v>
      </c>
      <c r="HE33" s="1">
        <v>1534131.0</v>
      </c>
      <c r="HF33" s="1">
        <v>1530021.0</v>
      </c>
      <c r="HG33" s="1">
        <v>1533533.0</v>
      </c>
      <c r="HH33" s="1">
        <v>1530949.0</v>
      </c>
      <c r="HI33" s="1">
        <v>1529643.0</v>
      </c>
      <c r="HJ33" s="1">
        <v>1528523.0</v>
      </c>
      <c r="HK33" s="1">
        <v>1527155.0</v>
      </c>
      <c r="HL33" s="1">
        <v>1526981.0</v>
      </c>
      <c r="HM33" s="1">
        <v>1526162.0</v>
      </c>
      <c r="HN33" s="1">
        <v>1526172.0</v>
      </c>
      <c r="HO33" s="1">
        <v>1525537.0</v>
      </c>
      <c r="HP33" s="1">
        <v>1525052.0</v>
      </c>
      <c r="HQ33" s="1">
        <v>1525644.0</v>
      </c>
      <c r="HR33" s="1">
        <v>1525248.0</v>
      </c>
      <c r="HS33" s="1">
        <v>1526343.0</v>
      </c>
      <c r="HT33" s="1">
        <v>1529002.0</v>
      </c>
      <c r="HU33" s="1">
        <v>1533941.0</v>
      </c>
      <c r="HV33" s="1">
        <v>1534671.0</v>
      </c>
      <c r="HW33" s="1">
        <v>1541990.0</v>
      </c>
      <c r="HX33" s="1">
        <v>1543489.0</v>
      </c>
      <c r="HY33" s="1">
        <v>1550156.0</v>
      </c>
      <c r="HZ33" s="1">
        <v>1550621.0</v>
      </c>
      <c r="IA33" s="1">
        <v>1557934.0</v>
      </c>
      <c r="IB33" s="1">
        <v>1561931.0</v>
      </c>
      <c r="IC33" s="1">
        <v>1571905.0</v>
      </c>
      <c r="ID33" s="1">
        <v>1575115.0</v>
      </c>
      <c r="IE33" s="1">
        <v>1584358.0</v>
      </c>
      <c r="IF33" s="1">
        <v>1586405.0</v>
      </c>
      <c r="IG33" s="1">
        <v>1594790.0</v>
      </c>
      <c r="IH33" s="1">
        <v>1597514.0</v>
      </c>
      <c r="II33" s="1">
        <v>1600093.0</v>
      </c>
      <c r="IJ33" s="1">
        <v>1610621.0</v>
      </c>
      <c r="IK33" s="1">
        <v>1614321.0</v>
      </c>
      <c r="IL33" s="1">
        <v>1625110.0</v>
      </c>
      <c r="IM33" s="1">
        <v>1631686.0</v>
      </c>
      <c r="IN33" s="1">
        <v>1638508.0</v>
      </c>
      <c r="IO33" s="1">
        <v>1646471.0</v>
      </c>
      <c r="IP33" s="1">
        <v>1653771.0</v>
      </c>
      <c r="IQ33" s="1">
        <v>1664611.0</v>
      </c>
      <c r="IR33" s="1">
        <v>7453.0</v>
      </c>
      <c r="IS33" s="1">
        <v>10850.0</v>
      </c>
      <c r="IT33" s="1">
        <v>21524.0</v>
      </c>
      <c r="IU33" s="1">
        <v>26221.0</v>
      </c>
      <c r="IV33" s="1">
        <v>30560.0</v>
      </c>
      <c r="IW33" s="1">
        <v>41464.0</v>
      </c>
    </row>
    <row r="34" ht="15.75" customHeight="1">
      <c r="A34" s="2">
        <v>43121.784583333334</v>
      </c>
      <c r="B34" s="1">
        <v>1666550.0</v>
      </c>
      <c r="C34" s="1">
        <v>1666431.0</v>
      </c>
      <c r="D34" s="1">
        <v>1666551.0</v>
      </c>
      <c r="E34" s="1">
        <v>1666557.0</v>
      </c>
      <c r="F34" s="1">
        <v>1666648.0</v>
      </c>
      <c r="G34" s="1">
        <v>1666512.0</v>
      </c>
      <c r="H34" s="1">
        <v>122.0</v>
      </c>
      <c r="I34" s="1">
        <v>60.0</v>
      </c>
      <c r="J34" s="1">
        <v>35.0</v>
      </c>
      <c r="K34" s="1">
        <v>31.0</v>
      </c>
      <c r="L34" s="1">
        <v>195.0</v>
      </c>
      <c r="M34" s="1">
        <v>1666617.0</v>
      </c>
      <c r="N34" s="1">
        <v>1666649.0</v>
      </c>
      <c r="O34" s="1">
        <v>1666665.0</v>
      </c>
      <c r="P34" s="1">
        <v>103.0</v>
      </c>
      <c r="Q34" s="1">
        <v>23.0</v>
      </c>
      <c r="R34" s="1">
        <v>135.0</v>
      </c>
      <c r="S34" s="1">
        <v>147.0</v>
      </c>
      <c r="T34" s="1">
        <v>144.0</v>
      </c>
      <c r="U34" s="1">
        <v>128.0</v>
      </c>
      <c r="V34" s="1">
        <v>112.0</v>
      </c>
      <c r="W34" s="1">
        <v>94.0</v>
      </c>
      <c r="X34" s="1">
        <v>1666603.0</v>
      </c>
      <c r="Y34" s="1">
        <v>34.0</v>
      </c>
      <c r="Z34" s="1">
        <v>69.0</v>
      </c>
      <c r="AA34" s="1">
        <v>181.0</v>
      </c>
      <c r="AB34" s="1">
        <v>131.0</v>
      </c>
      <c r="AC34" s="1">
        <v>131.0</v>
      </c>
      <c r="AD34" s="1">
        <v>209.0</v>
      </c>
      <c r="AE34" s="1">
        <v>220.0</v>
      </c>
      <c r="AF34" s="1">
        <v>20.0</v>
      </c>
      <c r="AG34" s="1">
        <v>138.0</v>
      </c>
      <c r="AH34" s="1">
        <v>296.0</v>
      </c>
      <c r="AI34" s="1">
        <v>233.0</v>
      </c>
      <c r="AJ34" s="1">
        <v>234.0</v>
      </c>
      <c r="AK34" s="1">
        <v>224.0</v>
      </c>
      <c r="AL34" s="1">
        <v>281.0</v>
      </c>
      <c r="AM34" s="1">
        <v>219.0</v>
      </c>
      <c r="AN34" s="1">
        <v>244.0</v>
      </c>
      <c r="AO34" s="1">
        <v>200.0</v>
      </c>
      <c r="AP34" s="1">
        <v>119.0</v>
      </c>
      <c r="AQ34" s="1">
        <v>79.0</v>
      </c>
      <c r="AR34" s="1">
        <v>1666659.0</v>
      </c>
      <c r="AS34" s="1">
        <v>77.0</v>
      </c>
      <c r="AT34" s="1">
        <v>155.0</v>
      </c>
      <c r="AU34" s="1">
        <v>151.0</v>
      </c>
      <c r="AV34" s="1">
        <v>164.0</v>
      </c>
      <c r="AW34" s="1">
        <v>218.0</v>
      </c>
      <c r="AX34" s="1">
        <v>224.0</v>
      </c>
      <c r="AY34" s="1">
        <v>153.0</v>
      </c>
      <c r="AZ34" s="1">
        <v>249.0</v>
      </c>
      <c r="BA34" s="1">
        <v>355.0</v>
      </c>
      <c r="BB34" s="1">
        <v>252.0</v>
      </c>
      <c r="BC34" s="1">
        <v>231.0</v>
      </c>
      <c r="BD34" s="1">
        <v>199.0</v>
      </c>
      <c r="BE34" s="1">
        <v>122.0</v>
      </c>
      <c r="BF34" s="1">
        <v>242.0</v>
      </c>
      <c r="BG34" s="1">
        <v>232.0</v>
      </c>
      <c r="BH34" s="1">
        <v>143.0</v>
      </c>
      <c r="BI34" s="1">
        <v>161.0</v>
      </c>
      <c r="BJ34" s="1">
        <v>192.0</v>
      </c>
      <c r="BK34" s="1">
        <v>102.0</v>
      </c>
      <c r="BL34" s="1">
        <v>254.0</v>
      </c>
      <c r="BM34" s="1">
        <v>183.0</v>
      </c>
      <c r="BN34" s="1">
        <v>13.0</v>
      </c>
      <c r="BO34" s="1">
        <v>125.0</v>
      </c>
      <c r="BP34" s="1">
        <v>103.0</v>
      </c>
      <c r="BQ34" s="1">
        <v>134.0</v>
      </c>
      <c r="BR34" s="1">
        <v>230.0</v>
      </c>
      <c r="BS34" s="1">
        <v>70.0</v>
      </c>
      <c r="BT34" s="1">
        <v>1666532.0</v>
      </c>
      <c r="BU34" s="1">
        <v>1666624.0</v>
      </c>
      <c r="BV34" s="1">
        <v>1666604.0</v>
      </c>
      <c r="BW34" s="1">
        <v>1666532.0</v>
      </c>
      <c r="BX34" s="1">
        <v>64.0</v>
      </c>
      <c r="BY34" s="1">
        <v>64.0</v>
      </c>
      <c r="BZ34" s="1">
        <v>1666526.0</v>
      </c>
      <c r="CA34" s="1">
        <v>1666418.0</v>
      </c>
      <c r="CB34" s="1">
        <v>1666555.0</v>
      </c>
      <c r="CC34" s="1">
        <v>93.0</v>
      </c>
      <c r="CD34" s="1">
        <v>1666619.0</v>
      </c>
      <c r="CE34" s="1">
        <v>1666533.0</v>
      </c>
      <c r="CF34" s="1">
        <v>1666523.0</v>
      </c>
      <c r="CG34" s="1">
        <v>1666631.0</v>
      </c>
      <c r="CH34" s="1">
        <v>1666573.0</v>
      </c>
      <c r="CI34" s="1">
        <v>15.0</v>
      </c>
      <c r="CJ34" s="1">
        <v>1666523.0</v>
      </c>
      <c r="CK34" s="1">
        <v>1666588.0</v>
      </c>
      <c r="CL34" s="1">
        <v>1666564.0</v>
      </c>
      <c r="CM34" s="1">
        <v>42.0</v>
      </c>
      <c r="CN34" s="1">
        <v>1666560.0</v>
      </c>
      <c r="CO34" s="1">
        <v>1666510.0</v>
      </c>
      <c r="CP34" s="1">
        <v>1666526.0</v>
      </c>
      <c r="CQ34" s="1">
        <v>1666631.0</v>
      </c>
      <c r="CR34" s="1">
        <v>1666507.0</v>
      </c>
      <c r="CS34" s="1">
        <v>1666415.0</v>
      </c>
      <c r="CT34" s="1">
        <v>1666364.0</v>
      </c>
      <c r="CU34" s="1">
        <v>1666318.0</v>
      </c>
      <c r="CV34" s="1">
        <v>1666363.0</v>
      </c>
      <c r="CW34" s="1">
        <v>1666440.0</v>
      </c>
      <c r="CX34" s="1">
        <v>1666376.0</v>
      </c>
      <c r="CY34" s="1">
        <v>1666423.0</v>
      </c>
      <c r="CZ34" s="1">
        <v>1666483.0</v>
      </c>
      <c r="DA34" s="1">
        <v>1666460.0</v>
      </c>
      <c r="DB34" s="1">
        <v>1666362.0</v>
      </c>
      <c r="DC34" s="1">
        <v>1666571.0</v>
      </c>
      <c r="DD34" s="1">
        <v>1666511.0</v>
      </c>
      <c r="DE34" s="1">
        <v>1666545.0</v>
      </c>
      <c r="DF34" s="1">
        <v>83.0</v>
      </c>
      <c r="DG34" s="1">
        <v>71.0</v>
      </c>
      <c r="DH34" s="1">
        <v>99.0</v>
      </c>
      <c r="DI34" s="1">
        <v>1666589.0</v>
      </c>
      <c r="DJ34" s="1">
        <v>1666523.0</v>
      </c>
      <c r="DK34" s="1">
        <v>1666463.0</v>
      </c>
      <c r="DL34" s="1">
        <v>1666406.0</v>
      </c>
      <c r="DM34" s="1">
        <v>1666416.0</v>
      </c>
      <c r="DN34" s="1">
        <v>1666547.0</v>
      </c>
      <c r="DO34" s="1">
        <v>1666555.0</v>
      </c>
      <c r="DP34" s="1">
        <v>1666419.0</v>
      </c>
      <c r="DQ34" s="1">
        <v>1666522.0</v>
      </c>
      <c r="DR34" s="1">
        <v>1666460.0</v>
      </c>
      <c r="DS34" s="1">
        <v>1666457.0</v>
      </c>
      <c r="DT34" s="1">
        <v>1666485.0</v>
      </c>
      <c r="DU34" s="1">
        <v>1666541.0</v>
      </c>
      <c r="DV34" s="1">
        <v>1666528.0</v>
      </c>
      <c r="DW34" s="1">
        <v>1666560.0</v>
      </c>
      <c r="DX34" s="1">
        <v>1666420.0</v>
      </c>
      <c r="DY34" s="1">
        <v>1666411.0</v>
      </c>
      <c r="DZ34" s="1">
        <v>17730.0</v>
      </c>
      <c r="EA34" s="1">
        <v>22260.0</v>
      </c>
      <c r="EB34" s="1">
        <v>32387.0</v>
      </c>
      <c r="EC34" s="1">
        <v>37274.0</v>
      </c>
      <c r="ED34" s="1">
        <v>42113.0</v>
      </c>
      <c r="EE34" s="1">
        <v>53479.0</v>
      </c>
      <c r="EF34" s="1">
        <v>57804.0</v>
      </c>
      <c r="EG34" s="1">
        <v>61856.0</v>
      </c>
      <c r="EH34" s="1">
        <v>71342.0</v>
      </c>
      <c r="EI34" s="1">
        <v>73124.0</v>
      </c>
      <c r="EJ34" s="1">
        <v>81504.0</v>
      </c>
      <c r="EK34" s="1">
        <v>84556.0</v>
      </c>
      <c r="EL34" s="1">
        <v>93503.0</v>
      </c>
      <c r="EM34" s="1">
        <v>96345.0</v>
      </c>
      <c r="EN34" s="1">
        <v>103262.0</v>
      </c>
      <c r="EO34" s="1">
        <v>104423.0</v>
      </c>
      <c r="EP34" s="1">
        <v>110100.0</v>
      </c>
      <c r="EQ34" s="1">
        <v>114459.0</v>
      </c>
      <c r="ER34" s="1">
        <v>112464.0</v>
      </c>
      <c r="ES34" s="1">
        <v>118573.0</v>
      </c>
      <c r="ET34" s="1">
        <v>124170.0</v>
      </c>
      <c r="EU34" s="1">
        <v>123295.0</v>
      </c>
      <c r="EV34" s="1">
        <v>127532.0</v>
      </c>
      <c r="EW34" s="1">
        <v>131222.0</v>
      </c>
      <c r="EX34" s="1">
        <v>135071.0</v>
      </c>
      <c r="EY34" s="1">
        <v>132551.0</v>
      </c>
      <c r="EZ34" s="1">
        <v>135133.0</v>
      </c>
      <c r="FA34" s="1">
        <v>136918.0</v>
      </c>
      <c r="FB34" s="1">
        <v>138506.0</v>
      </c>
      <c r="FC34" s="1">
        <v>139512.0</v>
      </c>
      <c r="FD34" s="1">
        <v>139662.0</v>
      </c>
      <c r="FE34" s="1">
        <v>140265.0</v>
      </c>
      <c r="FF34" s="1">
        <v>140216.0</v>
      </c>
      <c r="FG34" s="1">
        <v>140895.0</v>
      </c>
      <c r="FH34" s="1">
        <v>141291.0</v>
      </c>
      <c r="FI34" s="1">
        <v>141560.0</v>
      </c>
      <c r="FJ34" s="1">
        <v>141522.0</v>
      </c>
      <c r="FK34" s="1">
        <v>140968.0</v>
      </c>
      <c r="FL34" s="1">
        <v>139040.0</v>
      </c>
      <c r="FM34" s="1">
        <v>134438.0</v>
      </c>
      <c r="FN34" s="1">
        <v>134565.0</v>
      </c>
      <c r="FO34" s="1">
        <v>127463.0</v>
      </c>
      <c r="FP34" s="1">
        <v>120534.0</v>
      </c>
      <c r="FQ34" s="1">
        <v>119533.0</v>
      </c>
      <c r="FR34" s="1">
        <v>112349.0</v>
      </c>
      <c r="FS34" s="1">
        <v>111770.0</v>
      </c>
      <c r="FT34" s="1">
        <v>102695.0</v>
      </c>
      <c r="FU34" s="1">
        <v>98151.0</v>
      </c>
      <c r="FV34" s="1">
        <v>95045.0</v>
      </c>
      <c r="FW34" s="1">
        <v>85870.0</v>
      </c>
      <c r="FX34" s="1">
        <v>83410.0</v>
      </c>
      <c r="FY34" s="1">
        <v>74924.0</v>
      </c>
      <c r="FZ34" s="1">
        <v>72206.0</v>
      </c>
      <c r="GA34" s="1">
        <v>63784.0</v>
      </c>
      <c r="GB34" s="1">
        <v>60362.0</v>
      </c>
      <c r="GC34" s="1">
        <v>56483.0</v>
      </c>
      <c r="GD34" s="1">
        <v>45811.0</v>
      </c>
      <c r="GE34" s="1">
        <v>40151.0</v>
      </c>
      <c r="GF34" s="1">
        <v>33164.0</v>
      </c>
      <c r="GG34" s="1">
        <v>20094.0</v>
      </c>
      <c r="GH34" s="1">
        <v>12150.0</v>
      </c>
      <c r="GI34" s="1">
        <v>6112.0</v>
      </c>
      <c r="GJ34" s="1">
        <v>1662665.0</v>
      </c>
      <c r="GK34" s="1">
        <v>1653540.0</v>
      </c>
      <c r="GL34" s="1">
        <v>1649208.0</v>
      </c>
      <c r="GM34" s="1">
        <v>1644730.0</v>
      </c>
      <c r="GN34" s="1">
        <v>1634304.0</v>
      </c>
      <c r="GO34" s="1">
        <v>1629141.0</v>
      </c>
      <c r="GP34" s="1">
        <v>1624320.0</v>
      </c>
      <c r="GQ34" s="1">
        <v>1613123.0</v>
      </c>
      <c r="GR34" s="1">
        <v>1608913.0</v>
      </c>
      <c r="GS34" s="1">
        <v>1604932.0</v>
      </c>
      <c r="GT34" s="1">
        <v>1595494.0</v>
      </c>
      <c r="GU34" s="1">
        <v>1593063.0</v>
      </c>
      <c r="GV34" s="1">
        <v>1585201.0</v>
      </c>
      <c r="GW34" s="1">
        <v>1582254.0</v>
      </c>
      <c r="GX34" s="1">
        <v>1573098.0</v>
      </c>
      <c r="GY34" s="1">
        <v>1570265.0</v>
      </c>
      <c r="GZ34" s="1">
        <v>1563212.0</v>
      </c>
      <c r="HA34" s="1">
        <v>1562434.0</v>
      </c>
      <c r="HB34" s="1">
        <v>1556432.0</v>
      </c>
      <c r="HC34" s="1">
        <v>1552509.0</v>
      </c>
      <c r="HD34" s="1">
        <v>1554404.0</v>
      </c>
      <c r="HE34" s="1">
        <v>1548124.0</v>
      </c>
      <c r="HF34" s="1">
        <v>1542470.0</v>
      </c>
      <c r="HG34" s="1">
        <v>1543138.0</v>
      </c>
      <c r="HH34" s="1">
        <v>1539520.0</v>
      </c>
      <c r="HI34" s="1">
        <v>1535282.0</v>
      </c>
      <c r="HJ34" s="1">
        <v>1531463.0</v>
      </c>
      <c r="HK34" s="1">
        <v>1534444.0</v>
      </c>
      <c r="HL34" s="1">
        <v>1531493.0</v>
      </c>
      <c r="HM34" s="1">
        <v>1529724.0</v>
      </c>
      <c r="HN34" s="1">
        <v>1528254.0</v>
      </c>
      <c r="HO34" s="1">
        <v>1527423.0</v>
      </c>
      <c r="HP34" s="1">
        <v>1527054.0</v>
      </c>
      <c r="HQ34" s="1">
        <v>1526414.0</v>
      </c>
      <c r="HR34" s="1">
        <v>1526455.0</v>
      </c>
      <c r="HS34" s="1">
        <v>1525673.0</v>
      </c>
      <c r="HT34" s="1">
        <v>1525236.0</v>
      </c>
      <c r="HU34" s="1">
        <v>1525547.0</v>
      </c>
      <c r="HV34" s="1">
        <v>1525504.0</v>
      </c>
      <c r="HW34" s="1">
        <v>1525560.0</v>
      </c>
      <c r="HX34" s="1">
        <v>1527367.0</v>
      </c>
      <c r="HY34" s="1">
        <v>1531764.0</v>
      </c>
      <c r="HZ34" s="1">
        <v>1531832.0</v>
      </c>
      <c r="IA34" s="1">
        <v>1539052.0</v>
      </c>
      <c r="IB34" s="1">
        <v>1546085.0</v>
      </c>
      <c r="IC34" s="1">
        <v>1547025.0</v>
      </c>
      <c r="ID34" s="1">
        <v>1554575.0</v>
      </c>
      <c r="IE34" s="1">
        <v>1554991.0</v>
      </c>
      <c r="IF34" s="1">
        <v>1563760.0</v>
      </c>
      <c r="IG34" s="1">
        <v>1568425.0</v>
      </c>
      <c r="IH34" s="1">
        <v>1571325.0</v>
      </c>
      <c r="II34" s="1">
        <v>1580640.0</v>
      </c>
      <c r="IJ34" s="1">
        <v>1583357.0</v>
      </c>
      <c r="IK34" s="1">
        <v>1591558.0</v>
      </c>
      <c r="IL34" s="1">
        <v>1593786.0</v>
      </c>
      <c r="IM34" s="1">
        <v>1602316.0</v>
      </c>
      <c r="IN34" s="1">
        <v>1606639.0</v>
      </c>
      <c r="IO34" s="1">
        <v>1610291.0</v>
      </c>
      <c r="IP34" s="1">
        <v>1620925.0</v>
      </c>
      <c r="IQ34" s="1">
        <v>1626562.0</v>
      </c>
      <c r="IR34" s="1">
        <v>1633451.0</v>
      </c>
      <c r="IS34" s="1">
        <v>1640620.0</v>
      </c>
      <c r="IT34" s="1">
        <v>1654353.0</v>
      </c>
      <c r="IU34" s="1">
        <v>1660310.0</v>
      </c>
      <c r="IV34" s="1">
        <v>3686.0</v>
      </c>
      <c r="IW34" s="1">
        <v>13023.0</v>
      </c>
    </row>
    <row r="35" ht="15.75" customHeight="1">
      <c r="A35" s="2">
        <v>43121.7845949074</v>
      </c>
      <c r="B35" s="1">
        <v>1666351.0</v>
      </c>
      <c r="C35" s="1">
        <v>1666456.0</v>
      </c>
      <c r="D35" s="1">
        <v>1666504.0</v>
      </c>
      <c r="E35" s="1">
        <v>1666409.0</v>
      </c>
      <c r="F35" s="1">
        <v>1666351.0</v>
      </c>
      <c r="G35" s="1">
        <v>1666320.0</v>
      </c>
      <c r="H35" s="1">
        <v>1666448.0</v>
      </c>
      <c r="I35" s="1">
        <v>1666555.0</v>
      </c>
      <c r="J35" s="1">
        <v>1666551.0</v>
      </c>
      <c r="K35" s="1">
        <v>1666597.0</v>
      </c>
      <c r="L35" s="1">
        <v>1666533.0</v>
      </c>
      <c r="M35" s="1">
        <v>1666660.0</v>
      </c>
      <c r="N35" s="1">
        <v>54.0</v>
      </c>
      <c r="O35" s="1">
        <v>51.0</v>
      </c>
      <c r="P35" s="1">
        <v>145.0</v>
      </c>
      <c r="Q35" s="1">
        <v>95.0</v>
      </c>
      <c r="R35" s="1">
        <v>83.0</v>
      </c>
      <c r="S35" s="1">
        <v>1666643.0</v>
      </c>
      <c r="T35" s="1">
        <v>1666641.0</v>
      </c>
      <c r="U35" s="1">
        <v>85.0</v>
      </c>
      <c r="V35" s="1">
        <v>69.0</v>
      </c>
      <c r="W35" s="1">
        <v>121.0</v>
      </c>
      <c r="X35" s="1">
        <v>116.0</v>
      </c>
      <c r="Y35" s="1">
        <v>68.0</v>
      </c>
      <c r="Z35" s="1">
        <v>80.0</v>
      </c>
      <c r="AA35" s="1">
        <v>146.0</v>
      </c>
      <c r="AB35" s="1">
        <v>114.0</v>
      </c>
      <c r="AC35" s="1">
        <v>182.0</v>
      </c>
      <c r="AD35" s="1">
        <v>213.0</v>
      </c>
      <c r="AE35" s="1">
        <v>225.0</v>
      </c>
      <c r="AF35" s="1">
        <v>134.0</v>
      </c>
      <c r="AG35" s="1">
        <v>202.0</v>
      </c>
      <c r="AH35" s="1">
        <v>228.0</v>
      </c>
      <c r="AI35" s="1">
        <v>141.0</v>
      </c>
      <c r="AJ35" s="1">
        <v>213.0</v>
      </c>
      <c r="AK35" s="1">
        <v>312.0</v>
      </c>
      <c r="AL35" s="1">
        <v>296.0</v>
      </c>
      <c r="AM35" s="1">
        <v>251.0</v>
      </c>
      <c r="AN35" s="1">
        <v>234.0</v>
      </c>
      <c r="AO35" s="1">
        <v>180.0</v>
      </c>
      <c r="AP35" s="1">
        <v>254.0</v>
      </c>
      <c r="AQ35" s="1">
        <v>235.0</v>
      </c>
      <c r="AR35" s="1">
        <v>225.0</v>
      </c>
      <c r="AS35" s="1">
        <v>220.0</v>
      </c>
      <c r="AT35" s="1">
        <v>218.0</v>
      </c>
      <c r="AU35" s="1">
        <v>213.0</v>
      </c>
      <c r="AV35" s="1">
        <v>147.0</v>
      </c>
      <c r="AW35" s="1">
        <v>1666555.0</v>
      </c>
      <c r="AX35" s="1">
        <v>9.0</v>
      </c>
      <c r="AY35" s="1">
        <v>37.0</v>
      </c>
      <c r="AZ35" s="1">
        <v>61.0</v>
      </c>
      <c r="BA35" s="1">
        <v>181.0</v>
      </c>
      <c r="BB35" s="1">
        <v>106.0</v>
      </c>
      <c r="BC35" s="1">
        <v>152.0</v>
      </c>
      <c r="BD35" s="1">
        <v>118.0</v>
      </c>
      <c r="BE35" s="1">
        <v>25.0</v>
      </c>
      <c r="BF35" s="1">
        <v>175.0</v>
      </c>
      <c r="BG35" s="1">
        <v>211.0</v>
      </c>
      <c r="BH35" s="1">
        <v>231.0</v>
      </c>
      <c r="BI35" s="1">
        <v>160.0</v>
      </c>
      <c r="BJ35" s="1">
        <v>274.0</v>
      </c>
      <c r="BK35" s="1">
        <v>323.0</v>
      </c>
      <c r="BL35" s="1">
        <v>172.0</v>
      </c>
      <c r="BM35" s="1">
        <v>120.0</v>
      </c>
      <c r="BN35" s="1">
        <v>274.0</v>
      </c>
      <c r="BO35" s="1">
        <v>293.0</v>
      </c>
      <c r="BP35" s="1">
        <v>153.0</v>
      </c>
      <c r="BQ35" s="1">
        <v>256.0</v>
      </c>
      <c r="BR35" s="1">
        <v>242.0</v>
      </c>
      <c r="BS35" s="1">
        <v>203.0</v>
      </c>
      <c r="BT35" s="1">
        <v>241.0</v>
      </c>
      <c r="BU35" s="1">
        <v>184.0</v>
      </c>
      <c r="BV35" s="1">
        <v>50.0</v>
      </c>
      <c r="BW35" s="1">
        <v>144.0</v>
      </c>
      <c r="BX35" s="1">
        <v>1666560.0</v>
      </c>
      <c r="BY35" s="1">
        <v>1666602.0</v>
      </c>
      <c r="BZ35" s="1">
        <v>1666650.0</v>
      </c>
      <c r="CA35" s="1">
        <v>1666540.0</v>
      </c>
      <c r="CB35" s="1">
        <v>1666490.0</v>
      </c>
      <c r="CC35" s="1">
        <v>1666502.0</v>
      </c>
      <c r="CD35" s="1">
        <v>1666517.0</v>
      </c>
      <c r="CE35" s="1">
        <v>1666503.0</v>
      </c>
      <c r="CF35" s="1">
        <v>1666543.0</v>
      </c>
      <c r="CG35" s="1">
        <v>1666641.0</v>
      </c>
      <c r="CH35" s="1">
        <v>1666425.0</v>
      </c>
      <c r="CI35" s="1">
        <v>1666374.0</v>
      </c>
      <c r="CJ35" s="1">
        <v>1666503.0</v>
      </c>
      <c r="CK35" s="1">
        <v>1666529.0</v>
      </c>
      <c r="CL35" s="1">
        <v>1666559.0</v>
      </c>
      <c r="CM35" s="1">
        <v>1666587.0</v>
      </c>
      <c r="CN35" s="1">
        <v>1666623.0</v>
      </c>
      <c r="CO35" s="1">
        <v>1666531.0</v>
      </c>
      <c r="CP35" s="1">
        <v>1666590.0</v>
      </c>
      <c r="CQ35" s="1">
        <v>1666404.0</v>
      </c>
      <c r="CR35" s="1">
        <v>1666540.0</v>
      </c>
      <c r="CS35" s="1">
        <v>1666559.0</v>
      </c>
      <c r="CT35" s="1">
        <v>1666605.0</v>
      </c>
      <c r="CU35" s="1">
        <v>1666593.0</v>
      </c>
      <c r="CV35" s="1">
        <v>1666413.0</v>
      </c>
      <c r="CW35" s="1">
        <v>1666373.0</v>
      </c>
      <c r="CX35" s="1">
        <v>1666354.0</v>
      </c>
      <c r="CY35" s="1">
        <v>1666427.0</v>
      </c>
      <c r="CZ35" s="1">
        <v>1666463.0</v>
      </c>
      <c r="DA35" s="1">
        <v>1666372.0</v>
      </c>
      <c r="DB35" s="1">
        <v>1666440.0</v>
      </c>
      <c r="DC35" s="1">
        <v>1666413.0</v>
      </c>
      <c r="DD35" s="1">
        <v>1666452.0</v>
      </c>
      <c r="DE35" s="1">
        <v>1666466.0</v>
      </c>
      <c r="DF35" s="1">
        <v>1666437.0</v>
      </c>
      <c r="DG35" s="1">
        <v>1666453.0</v>
      </c>
      <c r="DH35" s="1">
        <v>1666591.0</v>
      </c>
      <c r="DI35" s="1">
        <v>1666580.0</v>
      </c>
      <c r="DJ35" s="1">
        <v>1666618.0</v>
      </c>
      <c r="DK35" s="1">
        <v>116.0</v>
      </c>
      <c r="DL35" s="1">
        <v>76.0</v>
      </c>
      <c r="DM35" s="1">
        <v>51.0</v>
      </c>
      <c r="DN35" s="1">
        <v>1666631.0</v>
      </c>
      <c r="DO35" s="1">
        <v>1666551.0</v>
      </c>
      <c r="DP35" s="1">
        <v>1666532.0</v>
      </c>
      <c r="DQ35" s="1">
        <v>1666560.0</v>
      </c>
      <c r="DR35" s="1">
        <v>1666542.0</v>
      </c>
      <c r="DS35" s="1">
        <v>1666458.0</v>
      </c>
      <c r="DT35" s="1">
        <v>1666483.0</v>
      </c>
      <c r="DU35" s="1">
        <v>1666435.0</v>
      </c>
      <c r="DV35" s="1">
        <v>1666501.0</v>
      </c>
      <c r="DW35" s="1">
        <v>1666520.0</v>
      </c>
      <c r="DX35" s="1">
        <v>1666468.0</v>
      </c>
      <c r="DY35" s="1">
        <v>1666432.0</v>
      </c>
      <c r="DZ35" s="1">
        <v>1649917.0</v>
      </c>
      <c r="EA35" s="1">
        <v>1656418.0</v>
      </c>
      <c r="EB35" s="1">
        <v>431.0</v>
      </c>
      <c r="EC35" s="1">
        <v>9720.0</v>
      </c>
      <c r="ED35" s="1">
        <v>13967.0</v>
      </c>
      <c r="EE35" s="1">
        <v>24334.0</v>
      </c>
      <c r="EF35" s="1">
        <v>28950.0</v>
      </c>
      <c r="EG35" s="1">
        <v>33459.0</v>
      </c>
      <c r="EH35" s="1">
        <v>43916.0</v>
      </c>
      <c r="EI35" s="1">
        <v>49464.0</v>
      </c>
      <c r="EJ35" s="1">
        <v>53516.0</v>
      </c>
      <c r="EK35" s="1">
        <v>64141.0</v>
      </c>
      <c r="EL35" s="1">
        <v>67930.0</v>
      </c>
      <c r="EM35" s="1">
        <v>70250.0</v>
      </c>
      <c r="EN35" s="1">
        <v>78325.0</v>
      </c>
      <c r="EO35" s="1">
        <v>80730.0</v>
      </c>
      <c r="EP35" s="1">
        <v>90428.0</v>
      </c>
      <c r="EQ35" s="1">
        <v>93455.0</v>
      </c>
      <c r="ER35" s="1">
        <v>100533.0</v>
      </c>
      <c r="ES35" s="1">
        <v>101320.0</v>
      </c>
      <c r="ET35" s="1">
        <v>108455.0</v>
      </c>
      <c r="EU35" s="1">
        <v>112430.0</v>
      </c>
      <c r="EV35" s="1">
        <v>110375.0</v>
      </c>
      <c r="EW35" s="1">
        <v>116426.0</v>
      </c>
      <c r="EX35" s="1">
        <v>122090.0</v>
      </c>
      <c r="EY35" s="1">
        <v>121280.0</v>
      </c>
      <c r="EZ35" s="1">
        <v>125835.0</v>
      </c>
      <c r="FA35" s="1">
        <v>129301.0</v>
      </c>
      <c r="FB35" s="1">
        <v>133151.0</v>
      </c>
      <c r="FC35" s="1">
        <v>131116.0</v>
      </c>
      <c r="FD35" s="1">
        <v>134024.0</v>
      </c>
      <c r="FE35" s="1">
        <v>136523.0</v>
      </c>
      <c r="FF35" s="1">
        <v>137628.0</v>
      </c>
      <c r="FG35" s="1">
        <v>138924.0</v>
      </c>
      <c r="FH35" s="1">
        <v>139454.0</v>
      </c>
      <c r="FI35" s="1">
        <v>140265.0</v>
      </c>
      <c r="FJ35" s="1">
        <v>140214.0</v>
      </c>
      <c r="FK35" s="1">
        <v>140731.0</v>
      </c>
      <c r="FL35" s="1">
        <v>141381.0</v>
      </c>
      <c r="FM35" s="1">
        <v>141154.0</v>
      </c>
      <c r="FN35" s="1">
        <v>141210.0</v>
      </c>
      <c r="FO35" s="1">
        <v>141455.0</v>
      </c>
      <c r="FP35" s="1">
        <v>140162.0</v>
      </c>
      <c r="FQ35" s="1">
        <v>136307.0</v>
      </c>
      <c r="FR35" s="1">
        <v>131352.0</v>
      </c>
      <c r="FS35" s="1">
        <v>130349.0</v>
      </c>
      <c r="FT35" s="1">
        <v>123322.0</v>
      </c>
      <c r="FU35" s="1">
        <v>121894.0</v>
      </c>
      <c r="FV35" s="1">
        <v>114434.0</v>
      </c>
      <c r="FW35" s="1">
        <v>114133.0</v>
      </c>
      <c r="FX35" s="1">
        <v>106254.0</v>
      </c>
      <c r="FY35" s="1">
        <v>101929.0</v>
      </c>
      <c r="FZ35" s="1">
        <v>92263.0</v>
      </c>
      <c r="GA35" s="1">
        <v>89050.0</v>
      </c>
      <c r="GB35" s="1">
        <v>86200.0</v>
      </c>
      <c r="GC35" s="1">
        <v>77441.0</v>
      </c>
      <c r="GD35" s="1">
        <v>75610.0</v>
      </c>
      <c r="GE35" s="1">
        <v>67132.0</v>
      </c>
      <c r="GF35" s="1">
        <v>63533.0</v>
      </c>
      <c r="GG35" s="1">
        <v>53444.0</v>
      </c>
      <c r="GH35" s="1">
        <v>49141.0</v>
      </c>
      <c r="GI35" s="1">
        <v>44312.0</v>
      </c>
      <c r="GJ35" s="1">
        <v>31849.0</v>
      </c>
      <c r="GK35" s="1">
        <v>25151.0</v>
      </c>
      <c r="GL35" s="1">
        <v>17030.0</v>
      </c>
      <c r="GM35" s="1">
        <v>10054.0</v>
      </c>
      <c r="GN35" s="1">
        <v>20.0</v>
      </c>
      <c r="GO35" s="1">
        <v>1657414.0</v>
      </c>
      <c r="GP35" s="1">
        <v>1652726.0</v>
      </c>
      <c r="GQ35" s="1">
        <v>1642151.0</v>
      </c>
      <c r="GR35" s="1">
        <v>1637378.0</v>
      </c>
      <c r="GS35" s="1">
        <v>1633507.0</v>
      </c>
      <c r="GT35" s="1">
        <v>1622597.0</v>
      </c>
      <c r="GU35" s="1">
        <v>1617518.0</v>
      </c>
      <c r="GV35" s="1">
        <v>1613040.0</v>
      </c>
      <c r="GW35" s="1">
        <v>1602526.0</v>
      </c>
      <c r="GX35" s="1">
        <v>1598710.0</v>
      </c>
      <c r="GY35" s="1">
        <v>1590187.0</v>
      </c>
      <c r="GZ35" s="1">
        <v>1588674.0</v>
      </c>
      <c r="HA35" s="1">
        <v>1586145.0</v>
      </c>
      <c r="HB35" s="1">
        <v>1576344.0</v>
      </c>
      <c r="HC35" s="1">
        <v>1573153.0</v>
      </c>
      <c r="HD35" s="1">
        <v>1566175.0</v>
      </c>
      <c r="HE35" s="1">
        <v>1565404.0</v>
      </c>
      <c r="HF35" s="1">
        <v>1558225.0</v>
      </c>
      <c r="HG35" s="1">
        <v>1554408.0</v>
      </c>
      <c r="HH35" s="1">
        <v>1556631.0</v>
      </c>
      <c r="HI35" s="1">
        <v>1550259.0</v>
      </c>
      <c r="HJ35" s="1">
        <v>1544010.0</v>
      </c>
      <c r="HK35" s="1">
        <v>1545376.0</v>
      </c>
      <c r="HL35" s="1">
        <v>1540719.0</v>
      </c>
      <c r="HM35" s="1">
        <v>1537257.0</v>
      </c>
      <c r="HN35" s="1">
        <v>1533322.0</v>
      </c>
      <c r="HO35" s="1">
        <v>1535343.0</v>
      </c>
      <c r="HP35" s="1">
        <v>1532436.0</v>
      </c>
      <c r="HQ35" s="1">
        <v>1530231.0</v>
      </c>
      <c r="HR35" s="1">
        <v>1529020.0</v>
      </c>
      <c r="HS35" s="1">
        <v>1527904.0</v>
      </c>
      <c r="HT35" s="1">
        <v>1527396.0</v>
      </c>
      <c r="HU35" s="1">
        <v>1526462.0</v>
      </c>
      <c r="HV35" s="1">
        <v>1526491.0</v>
      </c>
      <c r="HW35" s="1">
        <v>1525816.0</v>
      </c>
      <c r="HX35" s="1">
        <v>1525317.0</v>
      </c>
      <c r="HY35" s="1">
        <v>1525041.0</v>
      </c>
      <c r="HZ35" s="1">
        <v>1525609.0</v>
      </c>
      <c r="IA35" s="1">
        <v>1525203.0</v>
      </c>
      <c r="IB35" s="1">
        <v>1526520.0</v>
      </c>
      <c r="IC35" s="1">
        <v>1530233.0</v>
      </c>
      <c r="ID35" s="1">
        <v>1535096.0</v>
      </c>
      <c r="IE35" s="1">
        <v>1536508.0</v>
      </c>
      <c r="IF35" s="1">
        <v>1543250.0</v>
      </c>
      <c r="IG35" s="1">
        <v>1544610.0</v>
      </c>
      <c r="IH35" s="1">
        <v>1552096.0</v>
      </c>
      <c r="II35" s="1">
        <v>1552114.0</v>
      </c>
      <c r="IJ35" s="1">
        <v>1560137.0</v>
      </c>
      <c r="IK35" s="1">
        <v>1565201.0</v>
      </c>
      <c r="IL35" s="1">
        <v>1574732.0</v>
      </c>
      <c r="IM35" s="1">
        <v>1577564.0</v>
      </c>
      <c r="IN35" s="1">
        <v>1580235.0</v>
      </c>
      <c r="IO35" s="1">
        <v>1588777.0</v>
      </c>
      <c r="IP35" s="1">
        <v>1591221.0</v>
      </c>
      <c r="IQ35" s="1">
        <v>1599546.0</v>
      </c>
      <c r="IR35" s="1">
        <v>1603114.0</v>
      </c>
      <c r="IS35" s="1">
        <v>1613126.0</v>
      </c>
      <c r="IT35" s="1">
        <v>1617245.0</v>
      </c>
      <c r="IU35" s="1">
        <v>1622835.0</v>
      </c>
      <c r="IV35" s="1">
        <v>1635459.0</v>
      </c>
      <c r="IW35" s="1">
        <v>1642335.0</v>
      </c>
    </row>
    <row r="36" ht="15.75" customHeight="1">
      <c r="A36" s="2">
        <v>43121.78460648148</v>
      </c>
      <c r="B36" s="1">
        <v>1666523.0</v>
      </c>
      <c r="C36" s="1">
        <v>1666390.0</v>
      </c>
      <c r="D36" s="1">
        <v>1666482.0</v>
      </c>
      <c r="E36" s="1">
        <v>1666555.0</v>
      </c>
      <c r="F36" s="1">
        <v>1666457.0</v>
      </c>
      <c r="G36" s="1">
        <v>1666405.0</v>
      </c>
      <c r="H36" s="1">
        <v>1666642.0</v>
      </c>
      <c r="I36" s="1">
        <v>1666502.0</v>
      </c>
      <c r="J36" s="1">
        <v>1666450.0</v>
      </c>
      <c r="K36" s="1">
        <v>1666401.0</v>
      </c>
      <c r="L36" s="1">
        <v>1666315.0</v>
      </c>
      <c r="M36" s="1">
        <v>1666326.0</v>
      </c>
      <c r="N36" s="1">
        <v>1666633.0</v>
      </c>
      <c r="O36" s="1">
        <v>67.0</v>
      </c>
      <c r="P36" s="1">
        <v>1666621.0</v>
      </c>
      <c r="Q36" s="1">
        <v>1666609.0</v>
      </c>
      <c r="R36" s="1">
        <v>31.0</v>
      </c>
      <c r="S36" s="1">
        <v>59.0</v>
      </c>
      <c r="T36" s="1">
        <v>107.0</v>
      </c>
      <c r="U36" s="1">
        <v>21.0</v>
      </c>
      <c r="V36" s="1">
        <v>1666615.0</v>
      </c>
      <c r="W36" s="1">
        <v>1666653.0</v>
      </c>
      <c r="X36" s="1">
        <v>1666571.0</v>
      </c>
      <c r="Y36" s="1">
        <v>101.0</v>
      </c>
      <c r="Z36" s="1">
        <v>211.0</v>
      </c>
      <c r="AA36" s="1">
        <v>134.0</v>
      </c>
      <c r="AB36" s="1">
        <v>106.0</v>
      </c>
      <c r="AC36" s="1">
        <v>154.0</v>
      </c>
      <c r="AD36" s="1">
        <v>114.0</v>
      </c>
      <c r="AE36" s="1">
        <v>127.0</v>
      </c>
      <c r="AF36" s="1">
        <v>183.0</v>
      </c>
      <c r="AG36" s="1">
        <v>1666645.0</v>
      </c>
      <c r="AH36" s="1">
        <v>139.0</v>
      </c>
      <c r="AI36" s="1">
        <v>226.0</v>
      </c>
      <c r="AJ36" s="1">
        <v>112.0</v>
      </c>
      <c r="AK36" s="1">
        <v>114.0</v>
      </c>
      <c r="AL36" s="1">
        <v>134.0</v>
      </c>
      <c r="AM36" s="1">
        <v>131.0</v>
      </c>
      <c r="AN36" s="1">
        <v>221.0</v>
      </c>
      <c r="AO36" s="1">
        <v>223.0</v>
      </c>
      <c r="AP36" s="1">
        <v>254.0</v>
      </c>
      <c r="AQ36" s="1">
        <v>278.0</v>
      </c>
      <c r="AR36" s="1">
        <v>227.0</v>
      </c>
      <c r="AS36" s="1">
        <v>372.0</v>
      </c>
      <c r="AT36" s="1">
        <v>330.0</v>
      </c>
      <c r="AU36" s="1">
        <v>225.0</v>
      </c>
      <c r="AV36" s="1">
        <v>232.0</v>
      </c>
      <c r="AW36" s="1">
        <v>190.0</v>
      </c>
      <c r="AX36" s="1">
        <v>297.0</v>
      </c>
      <c r="AY36" s="1">
        <v>265.0</v>
      </c>
      <c r="AZ36" s="1">
        <v>92.0</v>
      </c>
      <c r="BA36" s="1">
        <v>1666550.0</v>
      </c>
      <c r="BB36" s="1">
        <v>1666514.0</v>
      </c>
      <c r="BC36" s="1">
        <v>77.0</v>
      </c>
      <c r="BD36" s="1">
        <v>128.0</v>
      </c>
      <c r="BE36" s="1">
        <v>1666652.0</v>
      </c>
      <c r="BF36" s="1">
        <v>76.0</v>
      </c>
      <c r="BG36" s="1">
        <v>144.0</v>
      </c>
      <c r="BH36" s="1">
        <v>96.0</v>
      </c>
      <c r="BI36" s="1">
        <v>174.0</v>
      </c>
      <c r="BJ36" s="1">
        <v>151.0</v>
      </c>
      <c r="BK36" s="1">
        <v>223.0</v>
      </c>
      <c r="BL36" s="1">
        <v>115.0</v>
      </c>
      <c r="BM36" s="1">
        <v>144.0</v>
      </c>
      <c r="BN36" s="1">
        <v>68.0</v>
      </c>
      <c r="BO36" s="1">
        <v>90.0</v>
      </c>
      <c r="BP36" s="1">
        <v>138.0</v>
      </c>
      <c r="BQ36" s="1">
        <v>252.0</v>
      </c>
      <c r="BR36" s="1">
        <v>143.0</v>
      </c>
      <c r="BS36" s="1">
        <v>125.0</v>
      </c>
      <c r="BT36" s="1">
        <v>62.0</v>
      </c>
      <c r="BU36" s="1">
        <v>110.0</v>
      </c>
      <c r="BV36" s="1">
        <v>190.0</v>
      </c>
      <c r="BW36" s="1">
        <v>150.0</v>
      </c>
      <c r="BX36" s="1">
        <v>187.0</v>
      </c>
      <c r="BY36" s="1">
        <v>193.0</v>
      </c>
      <c r="BZ36" s="1">
        <v>1666653.0</v>
      </c>
      <c r="CA36" s="1">
        <v>15.0</v>
      </c>
      <c r="CB36" s="1">
        <v>87.0</v>
      </c>
      <c r="CC36" s="1">
        <v>1666513.0</v>
      </c>
      <c r="CD36" s="1">
        <v>21.0</v>
      </c>
      <c r="CE36" s="1">
        <v>1666545.0</v>
      </c>
      <c r="CF36" s="1">
        <v>1666543.0</v>
      </c>
      <c r="CG36" s="1">
        <v>1666635.0</v>
      </c>
      <c r="CH36" s="1">
        <v>1666631.0</v>
      </c>
      <c r="CI36" s="1">
        <v>1666521.0</v>
      </c>
      <c r="CJ36" s="1">
        <v>1666502.0</v>
      </c>
      <c r="CK36" s="1">
        <v>1666564.0</v>
      </c>
      <c r="CL36" s="1">
        <v>1666520.0</v>
      </c>
      <c r="CM36" s="1">
        <v>52.0</v>
      </c>
      <c r="CN36" s="1">
        <v>1666552.0</v>
      </c>
      <c r="CO36" s="1">
        <v>1666520.0</v>
      </c>
      <c r="CP36" s="1">
        <v>1666459.0</v>
      </c>
      <c r="CQ36" s="1">
        <v>1666461.0</v>
      </c>
      <c r="CR36" s="1">
        <v>1666570.0</v>
      </c>
      <c r="CS36" s="1">
        <v>1666552.0</v>
      </c>
      <c r="CT36" s="1">
        <v>1666456.0</v>
      </c>
      <c r="CU36" s="1">
        <v>1666472.0</v>
      </c>
      <c r="CV36" s="1">
        <v>1666573.0</v>
      </c>
      <c r="CW36" s="1">
        <v>1666495.0</v>
      </c>
      <c r="CX36" s="1">
        <v>1666471.0</v>
      </c>
      <c r="CY36" s="1">
        <v>1666442.0</v>
      </c>
      <c r="CZ36" s="1">
        <v>1666426.0</v>
      </c>
      <c r="DA36" s="1">
        <v>1666555.0</v>
      </c>
      <c r="DB36" s="1">
        <v>1666435.0</v>
      </c>
      <c r="DC36" s="1">
        <v>1666491.0</v>
      </c>
      <c r="DD36" s="1">
        <v>1666450.0</v>
      </c>
      <c r="DE36" s="1">
        <v>1666418.0</v>
      </c>
      <c r="DF36" s="1">
        <v>1666435.0</v>
      </c>
      <c r="DG36" s="1">
        <v>1666415.0</v>
      </c>
      <c r="DH36" s="1">
        <v>1666414.0</v>
      </c>
      <c r="DI36" s="1">
        <v>1666444.0</v>
      </c>
      <c r="DJ36" s="1">
        <v>1666337.0</v>
      </c>
      <c r="DK36" s="1">
        <v>1666493.0</v>
      </c>
      <c r="DL36" s="1">
        <v>1666412.0</v>
      </c>
      <c r="DM36" s="1">
        <v>1666574.0</v>
      </c>
      <c r="DN36" s="1">
        <v>8.0</v>
      </c>
      <c r="DO36" s="1">
        <v>1666532.0</v>
      </c>
      <c r="DP36" s="1">
        <v>1666507.0</v>
      </c>
      <c r="DQ36" s="1">
        <v>1666535.0</v>
      </c>
      <c r="DR36" s="1">
        <v>1666561.0</v>
      </c>
      <c r="DS36" s="1">
        <v>1666569.0</v>
      </c>
      <c r="DT36" s="1">
        <v>1666532.0</v>
      </c>
      <c r="DU36" s="1">
        <v>1666416.0</v>
      </c>
      <c r="DV36" s="1">
        <v>1666554.0</v>
      </c>
      <c r="DW36" s="1">
        <v>1666433.0</v>
      </c>
      <c r="DX36" s="1">
        <v>1666475.0</v>
      </c>
      <c r="DY36" s="1">
        <v>1666423.0</v>
      </c>
      <c r="DZ36" s="1">
        <v>1614425.0</v>
      </c>
      <c r="EA36" s="1">
        <v>1625631.0</v>
      </c>
      <c r="EB36" s="1">
        <v>1631945.0</v>
      </c>
      <c r="EC36" s="1">
        <v>1638457.0</v>
      </c>
      <c r="ED36" s="1">
        <v>1646188.0</v>
      </c>
      <c r="EE36" s="1">
        <v>1653591.0</v>
      </c>
      <c r="EF36" s="1">
        <v>1664061.0</v>
      </c>
      <c r="EG36" s="1">
        <v>7420.0</v>
      </c>
      <c r="EH36" s="1">
        <v>10905.0</v>
      </c>
      <c r="EI36" s="1">
        <v>21641.0</v>
      </c>
      <c r="EJ36" s="1">
        <v>26101.0</v>
      </c>
      <c r="EK36" s="1">
        <v>30201.0</v>
      </c>
      <c r="EL36" s="1">
        <v>40844.0</v>
      </c>
      <c r="EM36" s="1">
        <v>45986.0</v>
      </c>
      <c r="EN36" s="1">
        <v>50840.0</v>
      </c>
      <c r="EO36" s="1">
        <v>61336.0</v>
      </c>
      <c r="EP36" s="1">
        <v>65250.0</v>
      </c>
      <c r="EQ36" s="1">
        <v>74544.0</v>
      </c>
      <c r="ER36" s="1">
        <v>75858.0</v>
      </c>
      <c r="ES36" s="1">
        <v>83814.0</v>
      </c>
      <c r="ET36" s="1">
        <v>87336.0</v>
      </c>
      <c r="EU36" s="1">
        <v>90448.0</v>
      </c>
      <c r="EV36" s="1">
        <v>98285.0</v>
      </c>
      <c r="EW36" s="1">
        <v>105163.0</v>
      </c>
      <c r="EX36" s="1">
        <v>106316.0</v>
      </c>
      <c r="EY36" s="1">
        <v>111450.0</v>
      </c>
      <c r="EZ36" s="1">
        <v>115235.0</v>
      </c>
      <c r="FA36" s="1">
        <v>114112.0</v>
      </c>
      <c r="FB36" s="1">
        <v>120341.0</v>
      </c>
      <c r="FC36" s="1">
        <v>125332.0</v>
      </c>
      <c r="FD36" s="1">
        <v>124021.0</v>
      </c>
      <c r="FE36" s="1">
        <v>127872.0</v>
      </c>
      <c r="FF36" s="1">
        <v>131766.0</v>
      </c>
      <c r="FG36" s="1">
        <v>135590.0</v>
      </c>
      <c r="FH36" s="1">
        <v>132861.0</v>
      </c>
      <c r="FI36" s="1">
        <v>135199.0</v>
      </c>
      <c r="FJ36" s="1">
        <v>137363.0</v>
      </c>
      <c r="FK36" s="1">
        <v>138145.0</v>
      </c>
      <c r="FL36" s="1">
        <v>139425.0</v>
      </c>
      <c r="FM36" s="1">
        <v>139659.0</v>
      </c>
      <c r="FN36" s="1">
        <v>140458.0</v>
      </c>
      <c r="FO36" s="1">
        <v>140392.0</v>
      </c>
      <c r="FP36" s="1">
        <v>140883.0</v>
      </c>
      <c r="FQ36" s="1">
        <v>141369.0</v>
      </c>
      <c r="FR36" s="1">
        <v>141488.0</v>
      </c>
      <c r="FS36" s="1">
        <v>141432.0</v>
      </c>
      <c r="FT36" s="1">
        <v>140235.0</v>
      </c>
      <c r="FU36" s="1">
        <v>137694.0</v>
      </c>
      <c r="FV36" s="1">
        <v>133115.0</v>
      </c>
      <c r="FW36" s="1">
        <v>132362.0</v>
      </c>
      <c r="FX36" s="1">
        <v>125413.0</v>
      </c>
      <c r="FY36" s="1">
        <v>123870.0</v>
      </c>
      <c r="FZ36" s="1">
        <v>116650.0</v>
      </c>
      <c r="GA36" s="1">
        <v>115630.0</v>
      </c>
      <c r="GB36" s="1">
        <v>108474.0</v>
      </c>
      <c r="GC36" s="1">
        <v>104569.0</v>
      </c>
      <c r="GD36" s="1">
        <v>94299.0</v>
      </c>
      <c r="GE36" s="1">
        <v>91314.0</v>
      </c>
      <c r="GF36" s="1">
        <v>82132.0</v>
      </c>
      <c r="GG36" s="1">
        <v>80005.0</v>
      </c>
      <c r="GH36" s="1">
        <v>71657.0</v>
      </c>
      <c r="GI36" s="1">
        <v>69473.0</v>
      </c>
      <c r="GJ36" s="1">
        <v>66460.0</v>
      </c>
      <c r="GK36" s="1">
        <v>56186.0</v>
      </c>
      <c r="GL36" s="1">
        <v>52230.0</v>
      </c>
      <c r="GM36" s="1">
        <v>41231.0</v>
      </c>
      <c r="GN36" s="1">
        <v>35463.0</v>
      </c>
      <c r="GO36" s="1">
        <v>28251.0</v>
      </c>
      <c r="GP36" s="1">
        <v>20743.0</v>
      </c>
      <c r="GQ36" s="1">
        <v>13543.0</v>
      </c>
      <c r="GR36" s="1">
        <v>2371.0</v>
      </c>
      <c r="GS36" s="1">
        <v>1659530.0</v>
      </c>
      <c r="GT36" s="1">
        <v>1655794.0</v>
      </c>
      <c r="GU36" s="1">
        <v>1645171.0</v>
      </c>
      <c r="GV36" s="1">
        <v>1640712.0</v>
      </c>
      <c r="GW36" s="1">
        <v>1636304.0</v>
      </c>
      <c r="GX36" s="1">
        <v>1625203.0</v>
      </c>
      <c r="GY36" s="1">
        <v>1620402.0</v>
      </c>
      <c r="GZ36" s="1">
        <v>1615431.0</v>
      </c>
      <c r="HA36" s="1">
        <v>1605120.0</v>
      </c>
      <c r="HB36" s="1">
        <v>1601442.0</v>
      </c>
      <c r="HC36" s="1">
        <v>1592473.0</v>
      </c>
      <c r="HD36" s="1">
        <v>1590807.0</v>
      </c>
      <c r="HE36" s="1">
        <v>1582553.0</v>
      </c>
      <c r="HF36" s="1">
        <v>1579092.0</v>
      </c>
      <c r="HG36" s="1">
        <v>1576176.0</v>
      </c>
      <c r="HH36" s="1">
        <v>1568201.0</v>
      </c>
      <c r="HI36" s="1">
        <v>1561024.0</v>
      </c>
      <c r="HJ36" s="1">
        <v>1559734.0</v>
      </c>
      <c r="HK36" s="1">
        <v>1554466.0</v>
      </c>
      <c r="HL36" s="1">
        <v>1551219.0</v>
      </c>
      <c r="HM36" s="1">
        <v>1552334.0</v>
      </c>
      <c r="HN36" s="1">
        <v>1546005.0</v>
      </c>
      <c r="HO36" s="1">
        <v>1540818.0</v>
      </c>
      <c r="HP36" s="1">
        <v>1542210.0</v>
      </c>
      <c r="HQ36" s="1">
        <v>1538246.0</v>
      </c>
      <c r="HR36" s="1">
        <v>1534429.0</v>
      </c>
      <c r="HS36" s="1">
        <v>1530700.0</v>
      </c>
      <c r="HT36" s="1">
        <v>1533207.0</v>
      </c>
      <c r="HU36" s="1">
        <v>1530830.0</v>
      </c>
      <c r="HV36" s="1">
        <v>1529314.0</v>
      </c>
      <c r="HW36" s="1">
        <v>1528091.0</v>
      </c>
      <c r="HX36" s="1">
        <v>1527506.0</v>
      </c>
      <c r="HY36" s="1">
        <v>1526883.0</v>
      </c>
      <c r="HZ36" s="1">
        <v>1526100.0</v>
      </c>
      <c r="IA36" s="1">
        <v>1525962.0</v>
      </c>
      <c r="IB36" s="1">
        <v>1525530.0</v>
      </c>
      <c r="IC36" s="1">
        <v>1525523.0</v>
      </c>
      <c r="ID36" s="1">
        <v>1525313.0</v>
      </c>
      <c r="IE36" s="1">
        <v>1525634.0</v>
      </c>
      <c r="IF36" s="1">
        <v>1526014.0</v>
      </c>
      <c r="IG36" s="1">
        <v>1528427.0</v>
      </c>
      <c r="IH36" s="1">
        <v>1533342.0</v>
      </c>
      <c r="II36" s="1">
        <v>1534345.0</v>
      </c>
      <c r="IJ36" s="1">
        <v>1541316.0</v>
      </c>
      <c r="IK36" s="1">
        <v>1543353.0</v>
      </c>
      <c r="IL36" s="1">
        <v>1550152.0</v>
      </c>
      <c r="IM36" s="1">
        <v>1550852.0</v>
      </c>
      <c r="IN36" s="1">
        <v>1558342.0</v>
      </c>
      <c r="IO36" s="1">
        <v>1562887.0</v>
      </c>
      <c r="IP36" s="1">
        <v>1572613.0</v>
      </c>
      <c r="IQ36" s="1">
        <v>1575151.0</v>
      </c>
      <c r="IR36" s="1">
        <v>1584329.0</v>
      </c>
      <c r="IS36" s="1">
        <v>1586452.0</v>
      </c>
      <c r="IT36" s="1">
        <v>1594114.0</v>
      </c>
      <c r="IU36" s="1">
        <v>1597218.0</v>
      </c>
      <c r="IV36" s="1">
        <v>1606625.0</v>
      </c>
      <c r="IW36" s="1">
        <v>1610079.0</v>
      </c>
    </row>
    <row r="37" ht="15.75" customHeight="1">
      <c r="A37" s="2">
        <v>43121.78461805556</v>
      </c>
      <c r="B37" s="1">
        <v>1666440.0</v>
      </c>
      <c r="C37" s="1">
        <v>1666441.0</v>
      </c>
      <c r="D37" s="1">
        <v>1666463.0</v>
      </c>
      <c r="E37" s="1">
        <v>1666430.0</v>
      </c>
      <c r="F37" s="1">
        <v>1666446.0</v>
      </c>
      <c r="G37" s="1">
        <v>1666425.0</v>
      </c>
      <c r="H37" s="1">
        <v>1666433.0</v>
      </c>
      <c r="I37" s="1">
        <v>1666432.0</v>
      </c>
      <c r="J37" s="1">
        <v>1666418.0</v>
      </c>
      <c r="K37" s="1">
        <v>1666461.0</v>
      </c>
      <c r="L37" s="1">
        <v>1666393.0</v>
      </c>
      <c r="M37" s="1">
        <v>1666542.0</v>
      </c>
      <c r="N37" s="1">
        <v>1666514.0</v>
      </c>
      <c r="O37" s="1">
        <v>1666424.0</v>
      </c>
      <c r="P37" s="1">
        <v>1666561.0</v>
      </c>
      <c r="Q37" s="1">
        <v>1666505.0</v>
      </c>
      <c r="R37" s="1">
        <v>1666643.0</v>
      </c>
      <c r="S37" s="1">
        <v>1666601.0</v>
      </c>
      <c r="T37" s="1">
        <v>1666552.0</v>
      </c>
      <c r="U37" s="1">
        <v>32.0</v>
      </c>
      <c r="V37" s="1">
        <v>1666664.0</v>
      </c>
      <c r="W37" s="1">
        <v>32.0</v>
      </c>
      <c r="X37" s="1">
        <v>140.0</v>
      </c>
      <c r="Y37" s="1">
        <v>155.0</v>
      </c>
      <c r="Z37" s="1">
        <v>77.0</v>
      </c>
      <c r="AA37" s="1">
        <v>99.0</v>
      </c>
      <c r="AB37" s="1">
        <v>151.0</v>
      </c>
      <c r="AC37" s="1">
        <v>113.0</v>
      </c>
      <c r="AD37" s="1">
        <v>214.0</v>
      </c>
      <c r="AE37" s="1">
        <v>148.0</v>
      </c>
      <c r="AF37" s="1">
        <v>210.0</v>
      </c>
      <c r="AG37" s="1">
        <v>99.0</v>
      </c>
      <c r="AH37" s="1">
        <v>25.0</v>
      </c>
      <c r="AI37" s="1">
        <v>135.0</v>
      </c>
      <c r="AJ37" s="1">
        <v>113.0</v>
      </c>
      <c r="AK37" s="1">
        <v>59.0</v>
      </c>
      <c r="AL37" s="1">
        <v>131.0</v>
      </c>
      <c r="AM37" s="1">
        <v>170.0</v>
      </c>
      <c r="AN37" s="1">
        <v>252.0</v>
      </c>
      <c r="AO37" s="1">
        <v>241.0</v>
      </c>
      <c r="AP37" s="1">
        <v>103.0</v>
      </c>
      <c r="AQ37" s="1">
        <v>323.0</v>
      </c>
      <c r="AR37" s="1">
        <v>200.0</v>
      </c>
      <c r="AS37" s="1">
        <v>144.0</v>
      </c>
      <c r="AT37" s="1">
        <v>155.0</v>
      </c>
      <c r="AU37" s="1">
        <v>205.0</v>
      </c>
      <c r="AV37" s="1">
        <v>195.0</v>
      </c>
      <c r="AW37" s="1">
        <v>162.0</v>
      </c>
      <c r="AX37" s="1">
        <v>310.0</v>
      </c>
      <c r="AY37" s="1">
        <v>311.0</v>
      </c>
      <c r="AZ37" s="1">
        <v>130.0</v>
      </c>
      <c r="BA37" s="1">
        <v>100.0</v>
      </c>
      <c r="BB37" s="1">
        <v>78.0</v>
      </c>
      <c r="BC37" s="1">
        <v>42.0</v>
      </c>
      <c r="BD37" s="1">
        <v>8.0</v>
      </c>
      <c r="BE37" s="1">
        <v>152.0</v>
      </c>
      <c r="BF37" s="1">
        <v>96.0</v>
      </c>
      <c r="BG37" s="1">
        <v>62.0</v>
      </c>
      <c r="BH37" s="1">
        <v>103.0</v>
      </c>
      <c r="BI37" s="1">
        <v>1666525.0</v>
      </c>
      <c r="BJ37" s="1">
        <v>1666603.0</v>
      </c>
      <c r="BK37" s="1">
        <v>66.0</v>
      </c>
      <c r="BL37" s="1">
        <v>49.0</v>
      </c>
      <c r="BM37" s="1">
        <v>137.0</v>
      </c>
      <c r="BN37" s="1">
        <v>187.0</v>
      </c>
      <c r="BO37" s="1">
        <v>219.0</v>
      </c>
      <c r="BP37" s="1">
        <v>102.0</v>
      </c>
      <c r="BQ37" s="1">
        <v>134.0</v>
      </c>
      <c r="BR37" s="1">
        <v>134.0</v>
      </c>
      <c r="BS37" s="1">
        <v>106.0</v>
      </c>
      <c r="BT37" s="1">
        <v>1666622.0</v>
      </c>
      <c r="BU37" s="1">
        <v>120.0</v>
      </c>
      <c r="BV37" s="1">
        <v>223.0</v>
      </c>
      <c r="BW37" s="1">
        <v>225.0</v>
      </c>
      <c r="BX37" s="1">
        <v>134.0</v>
      </c>
      <c r="BY37" s="1">
        <v>154.0</v>
      </c>
      <c r="BZ37" s="1">
        <v>124.0</v>
      </c>
      <c r="CA37" s="1">
        <v>1666598.0</v>
      </c>
      <c r="CB37" s="1">
        <v>1666594.0</v>
      </c>
      <c r="CC37" s="1">
        <v>72.0</v>
      </c>
      <c r="CD37" s="1">
        <v>142.0</v>
      </c>
      <c r="CE37" s="1">
        <v>142.0</v>
      </c>
      <c r="CF37" s="1">
        <v>93.0</v>
      </c>
      <c r="CG37" s="1">
        <v>1666587.0</v>
      </c>
      <c r="CH37" s="1">
        <v>1666551.0</v>
      </c>
      <c r="CI37" s="1">
        <v>1666562.0</v>
      </c>
      <c r="CJ37" s="1">
        <v>50.0</v>
      </c>
      <c r="CK37" s="1">
        <v>20.0</v>
      </c>
      <c r="CL37" s="1">
        <v>1666542.0</v>
      </c>
      <c r="CM37" s="1">
        <v>1666552.0</v>
      </c>
      <c r="CN37" s="1">
        <v>1666520.0</v>
      </c>
      <c r="CO37" s="1">
        <v>1666540.0</v>
      </c>
      <c r="CP37" s="1">
        <v>1666589.0</v>
      </c>
      <c r="CQ37" s="1">
        <v>1666635.0</v>
      </c>
      <c r="CR37" s="1">
        <v>1666427.0</v>
      </c>
      <c r="CS37" s="1">
        <v>1666377.0</v>
      </c>
      <c r="CT37" s="1">
        <v>1666436.0</v>
      </c>
      <c r="CU37" s="1">
        <v>1666546.0</v>
      </c>
      <c r="CV37" s="1">
        <v>1666545.0</v>
      </c>
      <c r="CW37" s="1">
        <v>1666545.0</v>
      </c>
      <c r="CX37" s="1">
        <v>1666595.0</v>
      </c>
      <c r="CY37" s="1">
        <v>1666459.0</v>
      </c>
      <c r="CZ37" s="1">
        <v>1666352.0</v>
      </c>
      <c r="DA37" s="1">
        <v>1666334.0</v>
      </c>
      <c r="DB37" s="1">
        <v>1666409.0</v>
      </c>
      <c r="DC37" s="1">
        <v>1666330.0</v>
      </c>
      <c r="DD37" s="1">
        <v>1666282.0</v>
      </c>
      <c r="DE37" s="1">
        <v>1666503.0</v>
      </c>
      <c r="DF37" s="1">
        <v>1666519.0</v>
      </c>
      <c r="DG37" s="1">
        <v>1666514.0</v>
      </c>
      <c r="DH37" s="1">
        <v>1666352.0</v>
      </c>
      <c r="DI37" s="1">
        <v>1666331.0</v>
      </c>
      <c r="DJ37" s="1">
        <v>1666292.0</v>
      </c>
      <c r="DK37" s="1">
        <v>1666524.0</v>
      </c>
      <c r="DL37" s="1">
        <v>1666559.0</v>
      </c>
      <c r="DM37" s="1">
        <v>1666513.0</v>
      </c>
      <c r="DN37" s="1">
        <v>1666621.0</v>
      </c>
      <c r="DO37" s="1">
        <v>41.0</v>
      </c>
      <c r="DP37" s="1">
        <v>1666651.0</v>
      </c>
      <c r="DQ37" s="1">
        <v>1666417.0</v>
      </c>
      <c r="DR37" s="1">
        <v>1666502.0</v>
      </c>
      <c r="DS37" s="1">
        <v>1666514.0</v>
      </c>
      <c r="DT37" s="1">
        <v>1666474.0</v>
      </c>
      <c r="DU37" s="1">
        <v>1666551.0</v>
      </c>
      <c r="DV37" s="1">
        <v>1666511.0</v>
      </c>
      <c r="DW37" s="1">
        <v>1666427.0</v>
      </c>
      <c r="DX37" s="1">
        <v>1666434.0</v>
      </c>
      <c r="DY37" s="1">
        <v>1666552.0</v>
      </c>
      <c r="DZ37" s="1">
        <v>1604737.0</v>
      </c>
      <c r="EA37" s="1">
        <v>1608781.0</v>
      </c>
      <c r="EB37" s="1">
        <v>1612951.0</v>
      </c>
      <c r="EC37" s="1">
        <v>1623205.0</v>
      </c>
      <c r="ED37" s="1">
        <v>1629237.0</v>
      </c>
      <c r="EE37" s="1">
        <v>1636120.0</v>
      </c>
      <c r="EF37" s="1">
        <v>1643638.0</v>
      </c>
      <c r="EG37" s="1">
        <v>1651378.0</v>
      </c>
      <c r="EH37" s="1">
        <v>1662255.0</v>
      </c>
      <c r="EI37" s="1">
        <v>5510.0</v>
      </c>
      <c r="EJ37" s="1">
        <v>15311.0</v>
      </c>
      <c r="EK37" s="1">
        <v>20150.0</v>
      </c>
      <c r="EL37" s="1">
        <v>24623.0</v>
      </c>
      <c r="EM37" s="1">
        <v>34519.0</v>
      </c>
      <c r="EN37" s="1">
        <v>39134.0</v>
      </c>
      <c r="EO37" s="1">
        <v>44355.0</v>
      </c>
      <c r="EP37" s="1">
        <v>54931.0</v>
      </c>
      <c r="EQ37" s="1">
        <v>59135.0</v>
      </c>
      <c r="ER37" s="1">
        <v>63509.0</v>
      </c>
      <c r="ES37" s="1">
        <v>72854.0</v>
      </c>
      <c r="ET37" s="1">
        <v>74444.0</v>
      </c>
      <c r="EU37" s="1">
        <v>82363.0</v>
      </c>
      <c r="EV37" s="1">
        <v>85430.0</v>
      </c>
      <c r="EW37" s="1">
        <v>95093.0</v>
      </c>
      <c r="EX37" s="1">
        <v>97148.0</v>
      </c>
      <c r="EY37" s="1">
        <v>104030.0</v>
      </c>
      <c r="EZ37" s="1">
        <v>105658.0</v>
      </c>
      <c r="FA37" s="1">
        <v>111750.0</v>
      </c>
      <c r="FB37" s="1">
        <v>115346.0</v>
      </c>
      <c r="FC37" s="1">
        <v>113512.0</v>
      </c>
      <c r="FD37" s="1">
        <v>119444.0</v>
      </c>
      <c r="FE37" s="1">
        <v>125193.0</v>
      </c>
      <c r="FF37" s="1">
        <v>123351.0</v>
      </c>
      <c r="FG37" s="1">
        <v>127202.0</v>
      </c>
      <c r="FH37" s="1">
        <v>131105.0</v>
      </c>
      <c r="FI37" s="1">
        <v>135599.0</v>
      </c>
      <c r="FJ37" s="1">
        <v>132509.0</v>
      </c>
      <c r="FK37" s="1">
        <v>135552.0</v>
      </c>
      <c r="FL37" s="1">
        <v>137138.0</v>
      </c>
      <c r="FM37" s="1">
        <v>138180.0</v>
      </c>
      <c r="FN37" s="1">
        <v>139549.0</v>
      </c>
      <c r="FO37" s="1">
        <v>139811.0</v>
      </c>
      <c r="FP37" s="1">
        <v>140651.0</v>
      </c>
      <c r="FQ37" s="1">
        <v>140643.0</v>
      </c>
      <c r="FR37" s="1">
        <v>141226.0</v>
      </c>
      <c r="FS37" s="1">
        <v>141083.0</v>
      </c>
      <c r="FT37" s="1">
        <v>141365.0</v>
      </c>
      <c r="FU37" s="1">
        <v>141310.0</v>
      </c>
      <c r="FV37" s="1">
        <v>141103.0</v>
      </c>
      <c r="FW37" s="1">
        <v>139241.0</v>
      </c>
      <c r="FX37" s="1">
        <v>134590.0</v>
      </c>
      <c r="FY37" s="1">
        <v>134130.0</v>
      </c>
      <c r="FZ37" s="1">
        <v>127080.0</v>
      </c>
      <c r="GA37" s="1">
        <v>125501.0</v>
      </c>
      <c r="GB37" s="1">
        <v>117848.0</v>
      </c>
      <c r="GC37" s="1">
        <v>111530.0</v>
      </c>
      <c r="GD37" s="1">
        <v>109704.0</v>
      </c>
      <c r="GE37" s="1">
        <v>105788.0</v>
      </c>
      <c r="GF37" s="1">
        <v>96190.0</v>
      </c>
      <c r="GG37" s="1">
        <v>93536.0</v>
      </c>
      <c r="GH37" s="1">
        <v>84270.0</v>
      </c>
      <c r="GI37" s="1">
        <v>81319.0</v>
      </c>
      <c r="GJ37" s="1">
        <v>73486.0</v>
      </c>
      <c r="GK37" s="1">
        <v>70994.0</v>
      </c>
      <c r="GL37" s="1">
        <v>62234.0</v>
      </c>
      <c r="GM37" s="1">
        <v>58313.0</v>
      </c>
      <c r="GN37" s="1">
        <v>54484.0</v>
      </c>
      <c r="GO37" s="1">
        <v>43234.0</v>
      </c>
      <c r="GP37" s="1">
        <v>37100.0</v>
      </c>
      <c r="GQ37" s="1">
        <v>30567.0</v>
      </c>
      <c r="GR37" s="1">
        <v>23026.0</v>
      </c>
      <c r="GS37" s="1">
        <v>15310.0</v>
      </c>
      <c r="GT37" s="1">
        <v>4443.0</v>
      </c>
      <c r="GU37" s="1">
        <v>1660862.0</v>
      </c>
      <c r="GV37" s="1">
        <v>1651260.0</v>
      </c>
      <c r="GW37" s="1">
        <v>1646175.0</v>
      </c>
      <c r="GX37" s="1">
        <v>1642055.0</v>
      </c>
      <c r="GY37" s="1">
        <v>1631240.0</v>
      </c>
      <c r="GZ37" s="1">
        <v>1627330.0</v>
      </c>
      <c r="HA37" s="1">
        <v>1622528.0</v>
      </c>
      <c r="HB37" s="1">
        <v>1611310.0</v>
      </c>
      <c r="HC37" s="1">
        <v>1607226.0</v>
      </c>
      <c r="HD37" s="1">
        <v>1603281.0</v>
      </c>
      <c r="HE37" s="1">
        <v>1594034.0</v>
      </c>
      <c r="HF37" s="1">
        <v>1592007.0</v>
      </c>
      <c r="HG37" s="1">
        <v>1584221.0</v>
      </c>
      <c r="HH37" s="1">
        <v>1581132.0</v>
      </c>
      <c r="HI37" s="1">
        <v>1571493.0</v>
      </c>
      <c r="HJ37" s="1">
        <v>1569632.0</v>
      </c>
      <c r="HK37" s="1">
        <v>1562144.0</v>
      </c>
      <c r="HL37" s="1">
        <v>1561000.0</v>
      </c>
      <c r="HM37" s="1">
        <v>1554715.0</v>
      </c>
      <c r="HN37" s="1">
        <v>1551455.0</v>
      </c>
      <c r="HO37" s="1">
        <v>1553214.0</v>
      </c>
      <c r="HP37" s="1">
        <v>1547343.0</v>
      </c>
      <c r="HQ37" s="1">
        <v>1541552.0</v>
      </c>
      <c r="HR37" s="1">
        <v>1543232.0</v>
      </c>
      <c r="HS37" s="1">
        <v>1539263.0</v>
      </c>
      <c r="HT37" s="1">
        <v>1535552.0</v>
      </c>
      <c r="HU37" s="1">
        <v>1531061.0</v>
      </c>
      <c r="HV37" s="1">
        <v>1534250.0</v>
      </c>
      <c r="HW37" s="1">
        <v>1531195.0</v>
      </c>
      <c r="HX37" s="1">
        <v>1529335.0</v>
      </c>
      <c r="HY37" s="1">
        <v>1528446.0</v>
      </c>
      <c r="HZ37" s="1">
        <v>1527149.0</v>
      </c>
      <c r="IA37" s="1">
        <v>1526845.0</v>
      </c>
      <c r="IB37" s="1">
        <v>1526137.0</v>
      </c>
      <c r="IC37" s="1">
        <v>1526048.0</v>
      </c>
      <c r="ID37" s="1">
        <v>1525438.0</v>
      </c>
      <c r="IE37" s="1">
        <v>1525649.0</v>
      </c>
      <c r="IF37" s="1">
        <v>1525485.0</v>
      </c>
      <c r="IG37" s="1">
        <v>1525561.0</v>
      </c>
      <c r="IH37" s="1">
        <v>1525741.0</v>
      </c>
      <c r="II37" s="1">
        <v>1527854.0</v>
      </c>
      <c r="IJ37" s="1">
        <v>1532154.0</v>
      </c>
      <c r="IK37" s="1">
        <v>1532403.0</v>
      </c>
      <c r="IL37" s="1">
        <v>1540010.0</v>
      </c>
      <c r="IM37" s="1">
        <v>1541828.0</v>
      </c>
      <c r="IN37" s="1">
        <v>1549552.0</v>
      </c>
      <c r="IO37" s="1">
        <v>1555494.0</v>
      </c>
      <c r="IP37" s="1">
        <v>1557343.0</v>
      </c>
      <c r="IQ37" s="1">
        <v>1560926.0</v>
      </c>
      <c r="IR37" s="1">
        <v>1570413.0</v>
      </c>
      <c r="IS37" s="1">
        <v>1573201.0</v>
      </c>
      <c r="IT37" s="1">
        <v>1582148.0</v>
      </c>
      <c r="IU37" s="1">
        <v>1584844.0</v>
      </c>
      <c r="IV37" s="1">
        <v>1593124.0</v>
      </c>
      <c r="IW37" s="1">
        <v>1595455.0</v>
      </c>
    </row>
    <row r="38" ht="15.75" customHeight="1">
      <c r="A38" s="2">
        <v>43121.78462962963</v>
      </c>
      <c r="B38" s="1">
        <v>1666553.0</v>
      </c>
      <c r="C38" s="1">
        <v>1666461.0</v>
      </c>
      <c r="D38" s="1">
        <v>1666430.0</v>
      </c>
      <c r="E38" s="1">
        <v>1666442.0</v>
      </c>
      <c r="F38" s="1">
        <v>1666445.0</v>
      </c>
      <c r="G38" s="1">
        <v>1666543.0</v>
      </c>
      <c r="H38" s="1">
        <v>1666545.0</v>
      </c>
      <c r="I38" s="1">
        <v>1666376.0</v>
      </c>
      <c r="J38" s="1">
        <v>1666418.0</v>
      </c>
      <c r="K38" s="1">
        <v>1666431.0</v>
      </c>
      <c r="L38" s="1">
        <v>1666395.0</v>
      </c>
      <c r="M38" s="1">
        <v>1666536.0</v>
      </c>
      <c r="N38" s="1">
        <v>1666454.0</v>
      </c>
      <c r="O38" s="1">
        <v>1666383.0</v>
      </c>
      <c r="P38" s="1">
        <v>1666589.0</v>
      </c>
      <c r="Q38" s="1">
        <v>1666617.0</v>
      </c>
      <c r="R38" s="1">
        <v>1666647.0</v>
      </c>
      <c r="S38" s="1">
        <v>1666557.0</v>
      </c>
      <c r="T38" s="1">
        <v>1666510.0</v>
      </c>
      <c r="U38" s="1">
        <v>1666640.0</v>
      </c>
      <c r="V38" s="1">
        <v>1666568.0</v>
      </c>
      <c r="W38" s="1">
        <v>1666604.0</v>
      </c>
      <c r="X38" s="1">
        <v>1666636.0</v>
      </c>
      <c r="Y38" s="1">
        <v>136.0</v>
      </c>
      <c r="Z38" s="1">
        <v>152.0</v>
      </c>
      <c r="AA38" s="1">
        <v>32.0</v>
      </c>
      <c r="AB38" s="1">
        <v>112.0</v>
      </c>
      <c r="AC38" s="1">
        <v>115.0</v>
      </c>
      <c r="AD38" s="1">
        <v>211.0</v>
      </c>
      <c r="AE38" s="1">
        <v>165.0</v>
      </c>
      <c r="AF38" s="1">
        <v>80.0</v>
      </c>
      <c r="AG38" s="1">
        <v>106.0</v>
      </c>
      <c r="AH38" s="1">
        <v>26.0</v>
      </c>
      <c r="AI38" s="1">
        <v>138.0</v>
      </c>
      <c r="AJ38" s="1">
        <v>116.0</v>
      </c>
      <c r="AK38" s="1">
        <v>163.0</v>
      </c>
      <c r="AL38" s="1">
        <v>121.0</v>
      </c>
      <c r="AM38" s="1">
        <v>141.0</v>
      </c>
      <c r="AN38" s="1">
        <v>150.0</v>
      </c>
      <c r="AO38" s="1">
        <v>168.0</v>
      </c>
      <c r="AP38" s="1">
        <v>244.0</v>
      </c>
      <c r="AQ38" s="1">
        <v>259.0</v>
      </c>
      <c r="AR38" s="1">
        <v>195.0</v>
      </c>
      <c r="AS38" s="1">
        <v>162.0</v>
      </c>
      <c r="AT38" s="1">
        <v>234.0</v>
      </c>
      <c r="AU38" s="1">
        <v>350.0</v>
      </c>
      <c r="AV38" s="1">
        <v>321.0</v>
      </c>
      <c r="AW38" s="1">
        <v>164.0</v>
      </c>
      <c r="AX38" s="1">
        <v>234.0</v>
      </c>
      <c r="AY38" s="1">
        <v>433.0</v>
      </c>
      <c r="AZ38" s="1">
        <v>410.0</v>
      </c>
      <c r="BA38" s="1">
        <v>273.0</v>
      </c>
      <c r="BB38" s="1">
        <v>295.0</v>
      </c>
      <c r="BC38" s="1">
        <v>118.0</v>
      </c>
      <c r="BD38" s="1">
        <v>128.0</v>
      </c>
      <c r="BE38" s="1">
        <v>14.0</v>
      </c>
      <c r="BF38" s="1">
        <v>1666550.0</v>
      </c>
      <c r="BG38" s="1">
        <v>1666514.0</v>
      </c>
      <c r="BH38" s="1">
        <v>1666584.0</v>
      </c>
      <c r="BI38" s="1">
        <v>140.0</v>
      </c>
      <c r="BJ38" s="1">
        <v>124.0</v>
      </c>
      <c r="BK38" s="1">
        <v>1666560.0</v>
      </c>
      <c r="BL38" s="1">
        <v>14.0</v>
      </c>
      <c r="BM38" s="1">
        <v>132.0</v>
      </c>
      <c r="BN38" s="1">
        <v>122.0</v>
      </c>
      <c r="BO38" s="1">
        <v>163.0</v>
      </c>
      <c r="BP38" s="1">
        <v>131.0</v>
      </c>
      <c r="BQ38" s="1">
        <v>145.0</v>
      </c>
      <c r="BR38" s="1">
        <v>165.0</v>
      </c>
      <c r="BS38" s="1">
        <v>152.0</v>
      </c>
      <c r="BT38" s="1">
        <v>154.0</v>
      </c>
      <c r="BU38" s="1">
        <v>116.0</v>
      </c>
      <c r="BV38" s="1">
        <v>89.0</v>
      </c>
      <c r="BW38" s="1">
        <v>227.0</v>
      </c>
      <c r="BX38" s="1">
        <v>165.0</v>
      </c>
      <c r="BY38" s="1">
        <v>311.0</v>
      </c>
      <c r="BZ38" s="1">
        <v>230.0</v>
      </c>
      <c r="CA38" s="1">
        <v>281.0</v>
      </c>
      <c r="CB38" s="1">
        <v>177.0</v>
      </c>
      <c r="CC38" s="1">
        <v>116.0</v>
      </c>
      <c r="CD38" s="1">
        <v>100.0</v>
      </c>
      <c r="CE38" s="1">
        <v>62.0</v>
      </c>
      <c r="CF38" s="1">
        <v>2.0</v>
      </c>
      <c r="CG38" s="1">
        <v>34.0</v>
      </c>
      <c r="CH38" s="1">
        <v>1666602.0</v>
      </c>
      <c r="CI38" s="1">
        <v>1666440.0</v>
      </c>
      <c r="CJ38" s="1">
        <v>1666524.0</v>
      </c>
      <c r="CK38" s="1">
        <v>1666557.0</v>
      </c>
      <c r="CL38" s="1">
        <v>1666451.0</v>
      </c>
      <c r="CM38" s="1">
        <v>1666581.0</v>
      </c>
      <c r="CN38" s="1">
        <v>1666515.0</v>
      </c>
      <c r="CO38" s="1">
        <v>1666570.0</v>
      </c>
      <c r="CP38" s="1">
        <v>1666458.0</v>
      </c>
      <c r="CQ38" s="1">
        <v>1666430.0</v>
      </c>
      <c r="CR38" s="1">
        <v>1666519.0</v>
      </c>
      <c r="CS38" s="1">
        <v>1666515.0</v>
      </c>
      <c r="CT38" s="1">
        <v>1666547.0</v>
      </c>
      <c r="CU38" s="1">
        <v>1666556.0</v>
      </c>
      <c r="CV38" s="1">
        <v>34.0</v>
      </c>
      <c r="CW38" s="1">
        <v>1666506.0</v>
      </c>
      <c r="CX38" s="1">
        <v>1666640.0</v>
      </c>
      <c r="CY38" s="1">
        <v>1666636.0</v>
      </c>
      <c r="CZ38" s="1">
        <v>1666532.0</v>
      </c>
      <c r="DA38" s="1">
        <v>1666652.0</v>
      </c>
      <c r="DB38" s="1">
        <v>18.0</v>
      </c>
      <c r="DC38" s="1">
        <v>1666464.0</v>
      </c>
      <c r="DD38" s="1">
        <v>1666437.0</v>
      </c>
      <c r="DE38" s="1">
        <v>1666423.0</v>
      </c>
      <c r="DF38" s="1">
        <v>1666520.0</v>
      </c>
      <c r="DG38" s="1">
        <v>1666450.0</v>
      </c>
      <c r="DH38" s="1">
        <v>1666530.0</v>
      </c>
      <c r="DI38" s="1">
        <v>1666415.0</v>
      </c>
      <c r="DJ38" s="1">
        <v>1666457.0</v>
      </c>
      <c r="DK38" s="1">
        <v>1666338.0</v>
      </c>
      <c r="DL38" s="1">
        <v>1666346.0</v>
      </c>
      <c r="DM38" s="1">
        <v>1666327.0</v>
      </c>
      <c r="DN38" s="1">
        <v>1666324.0</v>
      </c>
      <c r="DO38" s="1">
        <v>1666469.0</v>
      </c>
      <c r="DP38" s="1">
        <v>1666573.0</v>
      </c>
      <c r="DQ38" s="1">
        <v>1666653.0</v>
      </c>
      <c r="DR38" s="1">
        <v>7.0</v>
      </c>
      <c r="DS38" s="1">
        <v>123.0</v>
      </c>
      <c r="DT38" s="1">
        <v>1666647.0</v>
      </c>
      <c r="DU38" s="1">
        <v>1666581.0</v>
      </c>
      <c r="DV38" s="1">
        <v>1666523.0</v>
      </c>
      <c r="DW38" s="1">
        <v>1666512.0</v>
      </c>
      <c r="DX38" s="1">
        <v>1666514.0</v>
      </c>
      <c r="DY38" s="1">
        <v>1666430.0</v>
      </c>
      <c r="DZ38" s="1">
        <v>1592532.0</v>
      </c>
      <c r="EA38" s="1">
        <v>1595022.0</v>
      </c>
      <c r="EB38" s="1">
        <v>1604152.0</v>
      </c>
      <c r="EC38" s="1">
        <v>1608118.0</v>
      </c>
      <c r="ED38" s="1">
        <v>1612162.0</v>
      </c>
      <c r="EE38" s="1">
        <v>1623123.0</v>
      </c>
      <c r="EF38" s="1">
        <v>1629099.0</v>
      </c>
      <c r="EG38" s="1">
        <v>1635428.0</v>
      </c>
      <c r="EH38" s="1">
        <v>1642901.0</v>
      </c>
      <c r="EI38" s="1">
        <v>1650411.0</v>
      </c>
      <c r="EJ38" s="1">
        <v>1661874.0</v>
      </c>
      <c r="EK38" s="1">
        <v>5512.0</v>
      </c>
      <c r="EL38" s="1">
        <v>14564.0</v>
      </c>
      <c r="EM38" s="1">
        <v>19391.0</v>
      </c>
      <c r="EN38" s="1">
        <v>23752.0</v>
      </c>
      <c r="EO38" s="1">
        <v>34110.0</v>
      </c>
      <c r="EP38" s="1">
        <v>38862.0</v>
      </c>
      <c r="EQ38" s="1">
        <v>43848.0</v>
      </c>
      <c r="ER38" s="1">
        <v>54658.0</v>
      </c>
      <c r="ES38" s="1">
        <v>59394.0</v>
      </c>
      <c r="ET38" s="1">
        <v>63321.0</v>
      </c>
      <c r="EU38" s="1">
        <v>72138.0</v>
      </c>
      <c r="EV38" s="1">
        <v>74626.0</v>
      </c>
      <c r="EW38" s="1">
        <v>82314.0</v>
      </c>
      <c r="EX38" s="1">
        <v>85464.0</v>
      </c>
      <c r="EY38" s="1">
        <v>94449.0</v>
      </c>
      <c r="EZ38" s="1">
        <v>97242.0</v>
      </c>
      <c r="FA38" s="1">
        <v>104335.0</v>
      </c>
      <c r="FB38" s="1">
        <v>105277.0</v>
      </c>
      <c r="FC38" s="1">
        <v>111385.0</v>
      </c>
      <c r="FD38" s="1">
        <v>115164.0</v>
      </c>
      <c r="FE38" s="1">
        <v>113141.0</v>
      </c>
      <c r="FF38" s="1">
        <v>119231.0</v>
      </c>
      <c r="FG38" s="1">
        <v>125170.0</v>
      </c>
      <c r="FH38" s="1">
        <v>123350.0</v>
      </c>
      <c r="FI38" s="1">
        <v>127197.0</v>
      </c>
      <c r="FJ38" s="1">
        <v>131536.0</v>
      </c>
      <c r="FK38" s="1">
        <v>135481.0</v>
      </c>
      <c r="FL38" s="1">
        <v>132473.0</v>
      </c>
      <c r="FM38" s="1">
        <v>135400.0</v>
      </c>
      <c r="FN38" s="1">
        <v>137394.0</v>
      </c>
      <c r="FO38" s="1">
        <v>138343.0</v>
      </c>
      <c r="FP38" s="1">
        <v>139112.0</v>
      </c>
      <c r="FQ38" s="1">
        <v>139980.0</v>
      </c>
      <c r="FR38" s="1">
        <v>140208.0</v>
      </c>
      <c r="FS38" s="1">
        <v>140729.0</v>
      </c>
      <c r="FT38" s="1">
        <v>141263.0</v>
      </c>
      <c r="FU38" s="1">
        <v>141162.0</v>
      </c>
      <c r="FV38" s="1">
        <v>141502.0</v>
      </c>
      <c r="FW38" s="1">
        <v>141533.0</v>
      </c>
      <c r="FX38" s="1">
        <v>141332.0</v>
      </c>
      <c r="FY38" s="1">
        <v>139350.0</v>
      </c>
      <c r="FZ38" s="1">
        <v>134741.0</v>
      </c>
      <c r="GA38" s="1">
        <v>134645.0</v>
      </c>
      <c r="GB38" s="1">
        <v>127104.0</v>
      </c>
      <c r="GC38" s="1">
        <v>125626.0</v>
      </c>
      <c r="GD38" s="1">
        <v>118260.0</v>
      </c>
      <c r="GE38" s="1">
        <v>111271.0</v>
      </c>
      <c r="GF38" s="1">
        <v>110254.0</v>
      </c>
      <c r="GG38" s="1">
        <v>100327.0</v>
      </c>
      <c r="GH38" s="1">
        <v>96177.0</v>
      </c>
      <c r="GI38" s="1">
        <v>92844.0</v>
      </c>
      <c r="GJ38" s="1">
        <v>83988.0</v>
      </c>
      <c r="GK38" s="1">
        <v>82190.0</v>
      </c>
      <c r="GL38" s="1">
        <v>74151.0</v>
      </c>
      <c r="GM38" s="1">
        <v>71953.0</v>
      </c>
      <c r="GN38" s="1">
        <v>62729.0</v>
      </c>
      <c r="GO38" s="1">
        <v>58403.0</v>
      </c>
      <c r="GP38" s="1">
        <v>54636.0</v>
      </c>
      <c r="GQ38" s="1">
        <v>43648.0</v>
      </c>
      <c r="GR38" s="1">
        <v>38120.0</v>
      </c>
      <c r="GS38" s="1">
        <v>31504.0</v>
      </c>
      <c r="GT38" s="1">
        <v>23862.0</v>
      </c>
      <c r="GU38" s="1">
        <v>16220.0</v>
      </c>
      <c r="GV38" s="1">
        <v>4545.0</v>
      </c>
      <c r="GW38" s="1">
        <v>1661202.0</v>
      </c>
      <c r="GX38" s="1">
        <v>1651475.0</v>
      </c>
      <c r="GY38" s="1">
        <v>1646772.0</v>
      </c>
      <c r="GZ38" s="1">
        <v>1642624.0</v>
      </c>
      <c r="HA38" s="1">
        <v>1632406.0</v>
      </c>
      <c r="HB38" s="1">
        <v>1627753.0</v>
      </c>
      <c r="HC38" s="1">
        <v>1622331.0</v>
      </c>
      <c r="HD38" s="1">
        <v>1611450.0</v>
      </c>
      <c r="HE38" s="1">
        <v>1607061.0</v>
      </c>
      <c r="HF38" s="1">
        <v>1603049.0</v>
      </c>
      <c r="HG38" s="1">
        <v>1594643.0</v>
      </c>
      <c r="HH38" s="1">
        <v>1592625.0</v>
      </c>
      <c r="HI38" s="1">
        <v>1584561.0</v>
      </c>
      <c r="HJ38" s="1">
        <v>1581463.0</v>
      </c>
      <c r="HK38" s="1">
        <v>1572150.0</v>
      </c>
      <c r="HL38" s="1">
        <v>1569527.0</v>
      </c>
      <c r="HM38" s="1">
        <v>1562338.0</v>
      </c>
      <c r="HN38" s="1">
        <v>1561371.0</v>
      </c>
      <c r="HO38" s="1">
        <v>1555438.0</v>
      </c>
      <c r="HP38" s="1">
        <v>1551552.0</v>
      </c>
      <c r="HQ38" s="1">
        <v>1553465.0</v>
      </c>
      <c r="HR38" s="1">
        <v>1547017.0</v>
      </c>
      <c r="HS38" s="1">
        <v>1541171.0</v>
      </c>
      <c r="HT38" s="1">
        <v>1542845.0</v>
      </c>
      <c r="HU38" s="1">
        <v>1539120.0</v>
      </c>
      <c r="HV38" s="1">
        <v>1535442.0</v>
      </c>
      <c r="HW38" s="1">
        <v>1531210.0</v>
      </c>
      <c r="HX38" s="1">
        <v>1534268.0</v>
      </c>
      <c r="HY38" s="1">
        <v>1531045.0</v>
      </c>
      <c r="HZ38" s="1">
        <v>1529163.0</v>
      </c>
      <c r="IA38" s="1">
        <v>1528352.0</v>
      </c>
      <c r="IB38" s="1">
        <v>1527563.0</v>
      </c>
      <c r="IC38" s="1">
        <v>1526713.0</v>
      </c>
      <c r="ID38" s="1">
        <v>1526562.0</v>
      </c>
      <c r="IE38" s="1">
        <v>1525974.0</v>
      </c>
      <c r="IF38" s="1">
        <v>1525321.0</v>
      </c>
      <c r="IG38" s="1">
        <v>1525547.0</v>
      </c>
      <c r="IH38" s="1">
        <v>1525213.0</v>
      </c>
      <c r="II38" s="1">
        <v>1525324.0</v>
      </c>
      <c r="IJ38" s="1">
        <v>1525437.0</v>
      </c>
      <c r="IK38" s="1">
        <v>1527546.0</v>
      </c>
      <c r="IL38" s="1">
        <v>1532339.0</v>
      </c>
      <c r="IM38" s="1">
        <v>1532149.0</v>
      </c>
      <c r="IN38" s="1">
        <v>1539723.0</v>
      </c>
      <c r="IO38" s="1">
        <v>1541465.0</v>
      </c>
      <c r="IP38" s="1">
        <v>1548498.0</v>
      </c>
      <c r="IQ38" s="1">
        <v>1555244.0</v>
      </c>
      <c r="IR38" s="1">
        <v>1556345.0</v>
      </c>
      <c r="IS38" s="1">
        <v>1566168.0</v>
      </c>
      <c r="IT38" s="1">
        <v>1570245.0</v>
      </c>
      <c r="IU38" s="1">
        <v>1573941.0</v>
      </c>
      <c r="IV38" s="1">
        <v>1582554.0</v>
      </c>
      <c r="IW38" s="1">
        <v>1584147.0</v>
      </c>
    </row>
    <row r="39" ht="15.75" customHeight="1">
      <c r="A39" s="2">
        <v>43121.7846412037</v>
      </c>
      <c r="B39" s="1">
        <v>1666480.0</v>
      </c>
      <c r="C39" s="1">
        <v>1666502.0</v>
      </c>
      <c r="D39" s="1">
        <v>1666483.0</v>
      </c>
      <c r="E39" s="1">
        <v>1666457.0</v>
      </c>
      <c r="F39" s="1">
        <v>1666441.0</v>
      </c>
      <c r="G39" s="1">
        <v>1666436.0</v>
      </c>
      <c r="H39" s="1">
        <v>1666482.0</v>
      </c>
      <c r="I39" s="1">
        <v>1666425.0</v>
      </c>
      <c r="J39" s="1">
        <v>1666407.0</v>
      </c>
      <c r="K39" s="1">
        <v>1666534.0</v>
      </c>
      <c r="L39" s="1">
        <v>1666530.0</v>
      </c>
      <c r="M39" s="1">
        <v>1666438.0</v>
      </c>
      <c r="N39" s="1">
        <v>1666365.0</v>
      </c>
      <c r="O39" s="1">
        <v>1666551.0</v>
      </c>
      <c r="P39" s="1">
        <v>1666421.0</v>
      </c>
      <c r="Q39" s="1">
        <v>1666462.0</v>
      </c>
      <c r="R39" s="1">
        <v>24.0</v>
      </c>
      <c r="S39" s="1">
        <v>1666562.0</v>
      </c>
      <c r="T39" s="1">
        <v>1666597.0</v>
      </c>
      <c r="U39" s="1">
        <v>1666517.0</v>
      </c>
      <c r="V39" s="1">
        <v>13.0</v>
      </c>
      <c r="W39" s="1">
        <v>1666651.0</v>
      </c>
      <c r="X39" s="1">
        <v>63.0</v>
      </c>
      <c r="Y39" s="1">
        <v>53.0</v>
      </c>
      <c r="Z39" s="1">
        <v>125.0</v>
      </c>
      <c r="AA39" s="1">
        <v>13.0</v>
      </c>
      <c r="AB39" s="1">
        <v>61.0</v>
      </c>
      <c r="AC39" s="1">
        <v>28.0</v>
      </c>
      <c r="AD39" s="1">
        <v>230.0</v>
      </c>
      <c r="AE39" s="1">
        <v>218.0</v>
      </c>
      <c r="AF39" s="1">
        <v>194.0</v>
      </c>
      <c r="AG39" s="1">
        <v>193.0</v>
      </c>
      <c r="AH39" s="1">
        <v>295.0</v>
      </c>
      <c r="AI39" s="1">
        <v>190.0</v>
      </c>
      <c r="AJ39" s="1">
        <v>194.0</v>
      </c>
      <c r="AK39" s="1">
        <v>55.0</v>
      </c>
      <c r="AL39" s="1">
        <v>113.0</v>
      </c>
      <c r="AM39" s="1">
        <v>225.0</v>
      </c>
      <c r="AN39" s="1">
        <v>231.0</v>
      </c>
      <c r="AO39" s="1">
        <v>190.0</v>
      </c>
      <c r="AP39" s="1">
        <v>132.0</v>
      </c>
      <c r="AQ39" s="1">
        <v>116.0</v>
      </c>
      <c r="AR39" s="1">
        <v>251.0</v>
      </c>
      <c r="AS39" s="1">
        <v>225.0</v>
      </c>
      <c r="AT39" s="1">
        <v>206.0</v>
      </c>
      <c r="AU39" s="1">
        <v>312.0</v>
      </c>
      <c r="AV39" s="1">
        <v>203.0</v>
      </c>
      <c r="AW39" s="1">
        <v>201.0</v>
      </c>
      <c r="AX39" s="1">
        <v>316.0</v>
      </c>
      <c r="AY39" s="1">
        <v>76.0</v>
      </c>
      <c r="AZ39" s="1">
        <v>190.0</v>
      </c>
      <c r="BA39" s="1">
        <v>285.0</v>
      </c>
      <c r="BB39" s="1">
        <v>323.0</v>
      </c>
      <c r="BC39" s="1">
        <v>290.0</v>
      </c>
      <c r="BD39" s="1">
        <v>281.0</v>
      </c>
      <c r="BE39" s="1">
        <v>121.0</v>
      </c>
      <c r="BF39" s="1">
        <v>112.0</v>
      </c>
      <c r="BG39" s="1">
        <v>170.0</v>
      </c>
      <c r="BH39" s="1">
        <v>124.0</v>
      </c>
      <c r="BI39" s="1">
        <v>161.0</v>
      </c>
      <c r="BJ39" s="1">
        <v>1666595.0</v>
      </c>
      <c r="BK39" s="1">
        <v>1666615.0</v>
      </c>
      <c r="BL39" s="1">
        <v>117.0</v>
      </c>
      <c r="BM39" s="1">
        <v>135.0</v>
      </c>
      <c r="BN39" s="1">
        <v>209.0</v>
      </c>
      <c r="BO39" s="1">
        <v>194.0</v>
      </c>
      <c r="BP39" s="1">
        <v>128.0</v>
      </c>
      <c r="BQ39" s="1">
        <v>216.0</v>
      </c>
      <c r="BR39" s="1">
        <v>313.0</v>
      </c>
      <c r="BS39" s="1">
        <v>175.0</v>
      </c>
      <c r="BT39" s="1">
        <v>244.0</v>
      </c>
      <c r="BU39" s="1">
        <v>248.0</v>
      </c>
      <c r="BV39" s="1">
        <v>225.0</v>
      </c>
      <c r="BW39" s="1">
        <v>151.0</v>
      </c>
      <c r="BX39" s="1">
        <v>138.0</v>
      </c>
      <c r="BY39" s="1">
        <v>122.0</v>
      </c>
      <c r="BZ39" s="1">
        <v>154.0</v>
      </c>
      <c r="CA39" s="1">
        <v>70.0</v>
      </c>
      <c r="CB39" s="1">
        <v>117.0</v>
      </c>
      <c r="CC39" s="1">
        <v>229.0</v>
      </c>
      <c r="CD39" s="1">
        <v>121.0</v>
      </c>
      <c r="CE39" s="1">
        <v>108.0</v>
      </c>
      <c r="CF39" s="1">
        <v>1666636.0</v>
      </c>
      <c r="CG39" s="1">
        <v>22.0</v>
      </c>
      <c r="CH39" s="1">
        <v>44.0</v>
      </c>
      <c r="CI39" s="1">
        <v>1666612.0</v>
      </c>
      <c r="CJ39" s="1">
        <v>14.0</v>
      </c>
      <c r="CK39" s="1">
        <v>132.0</v>
      </c>
      <c r="CL39" s="1">
        <v>16.0</v>
      </c>
      <c r="CM39" s="1">
        <v>124.0</v>
      </c>
      <c r="CN39" s="1">
        <v>78.0</v>
      </c>
      <c r="CO39" s="1">
        <v>50.0</v>
      </c>
      <c r="CP39" s="1">
        <v>42.0</v>
      </c>
      <c r="CQ39" s="1">
        <v>1666434.0</v>
      </c>
      <c r="CR39" s="1">
        <v>1666570.0</v>
      </c>
      <c r="CS39" s="1">
        <v>1666500.0</v>
      </c>
      <c r="CT39" s="1">
        <v>1666514.0</v>
      </c>
      <c r="CU39" s="1">
        <v>1666561.0</v>
      </c>
      <c r="CV39" s="1">
        <v>1666655.0</v>
      </c>
      <c r="CW39" s="1">
        <v>1666569.0</v>
      </c>
      <c r="CX39" s="1">
        <v>1666557.0</v>
      </c>
      <c r="CY39" s="1">
        <v>1666523.0</v>
      </c>
      <c r="CZ39" s="1">
        <v>1666555.0</v>
      </c>
      <c r="DA39" s="1">
        <v>1666488.0</v>
      </c>
      <c r="DB39" s="1">
        <v>1666452.0</v>
      </c>
      <c r="DC39" s="1">
        <v>1666455.0</v>
      </c>
      <c r="DD39" s="1">
        <v>1666377.0</v>
      </c>
      <c r="DE39" s="1">
        <v>1666500.0</v>
      </c>
      <c r="DF39" s="1">
        <v>1666454.0</v>
      </c>
      <c r="DG39" s="1">
        <v>1666430.0</v>
      </c>
      <c r="DH39" s="1">
        <v>1666363.0</v>
      </c>
      <c r="DI39" s="1">
        <v>1666330.0</v>
      </c>
      <c r="DJ39" s="1">
        <v>1666360.0</v>
      </c>
      <c r="DK39" s="1">
        <v>1666219.0</v>
      </c>
      <c r="DL39" s="1">
        <v>1666252.0</v>
      </c>
      <c r="DM39" s="1">
        <v>1666415.0</v>
      </c>
      <c r="DN39" s="1">
        <v>1666541.0</v>
      </c>
      <c r="DO39" s="1">
        <v>1666460.0</v>
      </c>
      <c r="DP39" s="1">
        <v>1666570.0</v>
      </c>
      <c r="DQ39" s="1">
        <v>44.0</v>
      </c>
      <c r="DR39" s="1">
        <v>68.0</v>
      </c>
      <c r="DS39" s="1">
        <v>148.0</v>
      </c>
      <c r="DT39" s="1">
        <v>100.0</v>
      </c>
      <c r="DU39" s="1">
        <v>1666648.0</v>
      </c>
      <c r="DV39" s="1">
        <v>20.0</v>
      </c>
      <c r="DW39" s="1">
        <v>0.0</v>
      </c>
      <c r="DX39" s="1">
        <v>1666522.0</v>
      </c>
      <c r="DY39" s="1">
        <v>1666574.0</v>
      </c>
      <c r="DZ39" s="1">
        <v>1584134.0</v>
      </c>
      <c r="EA39" s="1">
        <v>1592656.0</v>
      </c>
      <c r="EB39" s="1">
        <v>1595166.0</v>
      </c>
      <c r="EC39" s="1">
        <v>1604538.0</v>
      </c>
      <c r="ED39" s="1">
        <v>1608593.0</v>
      </c>
      <c r="EE39" s="1">
        <v>1612851.0</v>
      </c>
      <c r="EF39" s="1">
        <v>1623357.0</v>
      </c>
      <c r="EG39" s="1">
        <v>1629410.0</v>
      </c>
      <c r="EH39" s="1">
        <v>1636257.0</v>
      </c>
      <c r="EI39" s="1">
        <v>1644101.0</v>
      </c>
      <c r="EJ39" s="1">
        <v>1651552.0</v>
      </c>
      <c r="EK39" s="1">
        <v>1662247.0</v>
      </c>
      <c r="EL39" s="1">
        <v>5720.0</v>
      </c>
      <c r="EM39" s="1">
        <v>15115.0</v>
      </c>
      <c r="EN39" s="1">
        <v>20493.0</v>
      </c>
      <c r="EO39" s="1">
        <v>24521.0</v>
      </c>
      <c r="EP39" s="1">
        <v>34577.0</v>
      </c>
      <c r="EQ39" s="1">
        <v>39238.0</v>
      </c>
      <c r="ER39" s="1">
        <v>44135.0</v>
      </c>
      <c r="ES39" s="1">
        <v>55093.0</v>
      </c>
      <c r="ET39" s="1">
        <v>59422.0</v>
      </c>
      <c r="EU39" s="1">
        <v>63403.0</v>
      </c>
      <c r="EV39" s="1">
        <v>72685.0</v>
      </c>
      <c r="EW39" s="1">
        <v>74191.0</v>
      </c>
      <c r="EX39" s="1">
        <v>82071.0</v>
      </c>
      <c r="EY39" s="1">
        <v>85368.0</v>
      </c>
      <c r="EZ39" s="1">
        <v>95160.0</v>
      </c>
      <c r="FA39" s="1">
        <v>97595.0</v>
      </c>
      <c r="FB39" s="1">
        <v>104631.0</v>
      </c>
      <c r="FC39" s="1">
        <v>105645.0</v>
      </c>
      <c r="FD39" s="1">
        <v>111035.0</v>
      </c>
      <c r="FE39" s="1">
        <v>114665.0</v>
      </c>
      <c r="FF39" s="1">
        <v>113523.0</v>
      </c>
      <c r="FG39" s="1">
        <v>119974.0</v>
      </c>
      <c r="FH39" s="1">
        <v>125249.0</v>
      </c>
      <c r="FI39" s="1">
        <v>124111.0</v>
      </c>
      <c r="FJ39" s="1">
        <v>128212.0</v>
      </c>
      <c r="FK39" s="1">
        <v>131973.0</v>
      </c>
      <c r="FL39" s="1">
        <v>135655.0</v>
      </c>
      <c r="FM39" s="1">
        <v>132841.0</v>
      </c>
      <c r="FN39" s="1">
        <v>135315.0</v>
      </c>
      <c r="FO39" s="1">
        <v>137093.0</v>
      </c>
      <c r="FP39" s="1">
        <v>138586.0</v>
      </c>
      <c r="FQ39" s="1">
        <v>139455.0</v>
      </c>
      <c r="FR39" s="1">
        <v>140464.0</v>
      </c>
      <c r="FS39" s="1">
        <v>140409.0</v>
      </c>
      <c r="FT39" s="1">
        <v>140892.0</v>
      </c>
      <c r="FU39" s="1">
        <v>141445.0</v>
      </c>
      <c r="FV39" s="1">
        <v>141304.0</v>
      </c>
      <c r="FW39" s="1">
        <v>141651.0</v>
      </c>
      <c r="FX39" s="1">
        <v>141406.0</v>
      </c>
      <c r="FY39" s="1">
        <v>141011.0</v>
      </c>
      <c r="FZ39" s="1">
        <v>138717.0</v>
      </c>
      <c r="GA39" s="1">
        <v>134583.0</v>
      </c>
      <c r="GB39" s="1">
        <v>134149.0</v>
      </c>
      <c r="GC39" s="1">
        <v>126718.0</v>
      </c>
      <c r="GD39" s="1">
        <v>125210.0</v>
      </c>
      <c r="GE39" s="1">
        <v>118444.0</v>
      </c>
      <c r="GF39" s="1">
        <v>111146.0</v>
      </c>
      <c r="GG39" s="1">
        <v>110080.0</v>
      </c>
      <c r="GH39" s="1">
        <v>100440.0</v>
      </c>
      <c r="GI39" s="1">
        <v>96159.0</v>
      </c>
      <c r="GJ39" s="1">
        <v>93203.0</v>
      </c>
      <c r="GK39" s="1">
        <v>84324.0</v>
      </c>
      <c r="GL39" s="1">
        <v>82241.0</v>
      </c>
      <c r="GM39" s="1">
        <v>73945.0</v>
      </c>
      <c r="GN39" s="1">
        <v>71178.0</v>
      </c>
      <c r="GO39" s="1">
        <v>62624.0</v>
      </c>
      <c r="GP39" s="1">
        <v>58194.0</v>
      </c>
      <c r="GQ39" s="1">
        <v>54112.0</v>
      </c>
      <c r="GR39" s="1">
        <v>43235.0</v>
      </c>
      <c r="GS39" s="1">
        <v>37259.0</v>
      </c>
      <c r="GT39" s="1">
        <v>30642.0</v>
      </c>
      <c r="GU39" s="1">
        <v>23409.0</v>
      </c>
      <c r="GV39" s="1">
        <v>15565.0</v>
      </c>
      <c r="GW39" s="1">
        <v>4343.0</v>
      </c>
      <c r="GX39" s="1">
        <v>1660416.0</v>
      </c>
      <c r="GY39" s="1">
        <v>1651121.0</v>
      </c>
      <c r="GZ39" s="1">
        <v>1646208.0</v>
      </c>
      <c r="HA39" s="1">
        <v>1641724.0</v>
      </c>
      <c r="HB39" s="1">
        <v>1631624.0</v>
      </c>
      <c r="HC39" s="1">
        <v>1627052.0</v>
      </c>
      <c r="HD39" s="1">
        <v>1622263.0</v>
      </c>
      <c r="HE39" s="1">
        <v>1611134.0</v>
      </c>
      <c r="HF39" s="1">
        <v>1607184.0</v>
      </c>
      <c r="HG39" s="1">
        <v>1603337.0</v>
      </c>
      <c r="HH39" s="1">
        <v>1593942.0</v>
      </c>
      <c r="HI39" s="1">
        <v>1592090.0</v>
      </c>
      <c r="HJ39" s="1">
        <v>1584437.0</v>
      </c>
      <c r="HK39" s="1">
        <v>1581147.0</v>
      </c>
      <c r="HL39" s="1">
        <v>1571515.0</v>
      </c>
      <c r="HM39" s="1">
        <v>1569133.0</v>
      </c>
      <c r="HN39" s="1">
        <v>1562029.0</v>
      </c>
      <c r="HO39" s="1">
        <v>1561381.0</v>
      </c>
      <c r="HP39" s="1">
        <v>1555184.0</v>
      </c>
      <c r="HQ39" s="1">
        <v>1551827.0</v>
      </c>
      <c r="HR39" s="1">
        <v>1553081.0</v>
      </c>
      <c r="HS39" s="1">
        <v>1546751.0</v>
      </c>
      <c r="HT39" s="1">
        <v>1541133.0</v>
      </c>
      <c r="HU39" s="1">
        <v>1542979.0</v>
      </c>
      <c r="HV39" s="1">
        <v>1539022.0</v>
      </c>
      <c r="HW39" s="1">
        <v>1535458.0</v>
      </c>
      <c r="HX39" s="1">
        <v>1531072.0</v>
      </c>
      <c r="HY39" s="1">
        <v>1534112.0</v>
      </c>
      <c r="HZ39" s="1">
        <v>1531160.0</v>
      </c>
      <c r="IA39" s="1">
        <v>1529527.0</v>
      </c>
      <c r="IB39" s="1">
        <v>1528590.0</v>
      </c>
      <c r="IC39" s="1">
        <v>1527150.0</v>
      </c>
      <c r="ID39" s="1">
        <v>1526706.0</v>
      </c>
      <c r="IE39" s="1">
        <v>1526534.0</v>
      </c>
      <c r="IF39" s="1">
        <v>1525904.0</v>
      </c>
      <c r="IG39" s="1">
        <v>1525346.0</v>
      </c>
      <c r="IH39" s="1">
        <v>1525445.0</v>
      </c>
      <c r="II39" s="1">
        <v>1525240.0</v>
      </c>
      <c r="IJ39" s="1">
        <v>1525299.0</v>
      </c>
      <c r="IK39" s="1">
        <v>1525600.0</v>
      </c>
      <c r="IL39" s="1">
        <v>1527872.0</v>
      </c>
      <c r="IM39" s="1">
        <v>1532322.0</v>
      </c>
      <c r="IN39" s="1">
        <v>1533025.0</v>
      </c>
      <c r="IO39" s="1">
        <v>1540395.0</v>
      </c>
      <c r="IP39" s="1">
        <v>1541575.0</v>
      </c>
      <c r="IQ39" s="1">
        <v>1549324.0</v>
      </c>
      <c r="IR39" s="1">
        <v>1555473.0</v>
      </c>
      <c r="IS39" s="1">
        <v>1556530.0</v>
      </c>
      <c r="IT39" s="1">
        <v>1566344.0</v>
      </c>
      <c r="IU39" s="1">
        <v>1570349.0</v>
      </c>
      <c r="IV39" s="1">
        <v>1573240.0</v>
      </c>
      <c r="IW39" s="1">
        <v>1582441.0</v>
      </c>
    </row>
    <row r="40" ht="15.75" customHeight="1">
      <c r="A40" s="2">
        <v>43121.78465277777</v>
      </c>
      <c r="B40" s="1">
        <v>1666440.0</v>
      </c>
      <c r="C40" s="1">
        <v>1666589.0</v>
      </c>
      <c r="D40" s="1">
        <v>1666459.0</v>
      </c>
      <c r="E40" s="1">
        <v>1666420.0</v>
      </c>
      <c r="F40" s="1">
        <v>1666452.0</v>
      </c>
      <c r="G40" s="1">
        <v>1666510.0</v>
      </c>
      <c r="H40" s="1">
        <v>1666545.0</v>
      </c>
      <c r="I40" s="1">
        <v>1666515.0</v>
      </c>
      <c r="J40" s="1">
        <v>1666401.0</v>
      </c>
      <c r="K40" s="1">
        <v>1666510.0</v>
      </c>
      <c r="L40" s="1">
        <v>1666384.0</v>
      </c>
      <c r="M40" s="1">
        <v>1666385.0</v>
      </c>
      <c r="N40" s="1">
        <v>1666421.0</v>
      </c>
      <c r="O40" s="1">
        <v>1666534.0</v>
      </c>
      <c r="P40" s="1">
        <v>1666458.0</v>
      </c>
      <c r="Q40" s="1">
        <v>1666419.0</v>
      </c>
      <c r="R40" s="1">
        <v>1666509.0</v>
      </c>
      <c r="S40" s="1">
        <v>1666573.0</v>
      </c>
      <c r="T40" s="1">
        <v>1666640.0</v>
      </c>
      <c r="U40" s="1">
        <v>1666610.0</v>
      </c>
      <c r="V40" s="1">
        <v>84.0</v>
      </c>
      <c r="W40" s="1">
        <v>42.0</v>
      </c>
      <c r="X40" s="1">
        <v>1666584.0</v>
      </c>
      <c r="Y40" s="1">
        <v>1666604.0</v>
      </c>
      <c r="Z40" s="1">
        <v>100.0</v>
      </c>
      <c r="AA40" s="1">
        <v>92.0</v>
      </c>
      <c r="AB40" s="1">
        <v>1666539.0</v>
      </c>
      <c r="AC40" s="1">
        <v>94.0</v>
      </c>
      <c r="AD40" s="1">
        <v>24.0</v>
      </c>
      <c r="AE40" s="1">
        <v>1666609.0</v>
      </c>
      <c r="AF40" s="1">
        <v>100.0</v>
      </c>
      <c r="AG40" s="1">
        <v>115.0</v>
      </c>
      <c r="AH40" s="1">
        <v>51.0</v>
      </c>
      <c r="AI40" s="1">
        <v>85.0</v>
      </c>
      <c r="AJ40" s="1">
        <v>249.0</v>
      </c>
      <c r="AK40" s="1">
        <v>244.0</v>
      </c>
      <c r="AL40" s="1">
        <v>122.0</v>
      </c>
      <c r="AM40" s="1">
        <v>110.0</v>
      </c>
      <c r="AN40" s="1">
        <v>92.0</v>
      </c>
      <c r="AO40" s="1">
        <v>1666602.0</v>
      </c>
      <c r="AP40" s="1">
        <v>140.0</v>
      </c>
      <c r="AQ40" s="1">
        <v>233.0</v>
      </c>
      <c r="AR40" s="1">
        <v>109.0</v>
      </c>
      <c r="AS40" s="1">
        <v>219.0</v>
      </c>
      <c r="AT40" s="1">
        <v>240.0</v>
      </c>
      <c r="AU40" s="1">
        <v>218.0</v>
      </c>
      <c r="AV40" s="1">
        <v>359.0</v>
      </c>
      <c r="AW40" s="1">
        <v>213.0</v>
      </c>
      <c r="AX40" s="1">
        <v>224.0</v>
      </c>
      <c r="AY40" s="1">
        <v>258.0</v>
      </c>
      <c r="AZ40" s="1">
        <v>345.0</v>
      </c>
      <c r="BA40" s="1">
        <v>332.0</v>
      </c>
      <c r="BB40" s="1">
        <v>298.0</v>
      </c>
      <c r="BC40" s="1">
        <v>245.0</v>
      </c>
      <c r="BD40" s="1">
        <v>162.0</v>
      </c>
      <c r="BE40" s="1">
        <v>222.0</v>
      </c>
      <c r="BF40" s="1">
        <v>90.0</v>
      </c>
      <c r="BG40" s="1">
        <v>1666611.0</v>
      </c>
      <c r="BH40" s="1">
        <v>1666652.0</v>
      </c>
      <c r="BI40" s="1">
        <v>1666620.0</v>
      </c>
      <c r="BJ40" s="1">
        <v>114.0</v>
      </c>
      <c r="BK40" s="1">
        <v>63.0</v>
      </c>
      <c r="BL40" s="1">
        <v>1666537.0</v>
      </c>
      <c r="BM40" s="1">
        <v>40.0</v>
      </c>
      <c r="BN40" s="1">
        <v>71.0</v>
      </c>
      <c r="BO40" s="1">
        <v>1666613.0</v>
      </c>
      <c r="BP40" s="1">
        <v>1666643.0</v>
      </c>
      <c r="BQ40" s="1">
        <v>75.0</v>
      </c>
      <c r="BR40" s="1">
        <v>61.0</v>
      </c>
      <c r="BS40" s="1">
        <v>141.0</v>
      </c>
      <c r="BT40" s="1">
        <v>221.0</v>
      </c>
      <c r="BU40" s="1">
        <v>281.0</v>
      </c>
      <c r="BV40" s="1">
        <v>208.0</v>
      </c>
      <c r="BW40" s="1">
        <v>171.0</v>
      </c>
      <c r="BX40" s="1">
        <v>83.0</v>
      </c>
      <c r="BY40" s="1">
        <v>143.0</v>
      </c>
      <c r="BZ40" s="1">
        <v>205.0</v>
      </c>
      <c r="CA40" s="1">
        <v>172.0</v>
      </c>
      <c r="CB40" s="1">
        <v>252.0</v>
      </c>
      <c r="CC40" s="1">
        <v>75.0</v>
      </c>
      <c r="CD40" s="1">
        <v>73.0</v>
      </c>
      <c r="CE40" s="1">
        <v>167.0</v>
      </c>
      <c r="CF40" s="1">
        <v>53.0</v>
      </c>
      <c r="CG40" s="1">
        <v>27.0</v>
      </c>
      <c r="CH40" s="1">
        <v>15.0</v>
      </c>
      <c r="CI40" s="1">
        <v>1666645.0</v>
      </c>
      <c r="CJ40" s="1">
        <v>1666555.0</v>
      </c>
      <c r="CK40" s="1">
        <v>25.0</v>
      </c>
      <c r="CL40" s="1">
        <v>1666579.0</v>
      </c>
      <c r="CM40" s="1">
        <v>1666573.0</v>
      </c>
      <c r="CN40" s="1">
        <v>1666547.0</v>
      </c>
      <c r="CO40" s="1">
        <v>59.0</v>
      </c>
      <c r="CP40" s="1">
        <v>161.0</v>
      </c>
      <c r="CQ40" s="1">
        <v>1666589.0</v>
      </c>
      <c r="CR40" s="1">
        <v>1666541.0</v>
      </c>
      <c r="CS40" s="1">
        <v>1666521.0</v>
      </c>
      <c r="CT40" s="1">
        <v>1666464.0</v>
      </c>
      <c r="CU40" s="1">
        <v>1666524.0</v>
      </c>
      <c r="CV40" s="1">
        <v>1666518.0</v>
      </c>
      <c r="CW40" s="1">
        <v>1666647.0</v>
      </c>
      <c r="CX40" s="1">
        <v>45.0</v>
      </c>
      <c r="CY40" s="1">
        <v>1666621.0</v>
      </c>
      <c r="CZ40" s="1">
        <v>1666517.0</v>
      </c>
      <c r="DA40" s="1">
        <v>1666477.0</v>
      </c>
      <c r="DB40" s="1">
        <v>1666423.0</v>
      </c>
      <c r="DC40" s="1">
        <v>1666424.0</v>
      </c>
      <c r="DD40" s="1">
        <v>1666506.0</v>
      </c>
      <c r="DE40" s="1">
        <v>1666455.0</v>
      </c>
      <c r="DF40" s="1">
        <v>1666489.0</v>
      </c>
      <c r="DG40" s="1">
        <v>1666384.0</v>
      </c>
      <c r="DH40" s="1">
        <v>1666426.0</v>
      </c>
      <c r="DI40" s="1">
        <v>1666413.0</v>
      </c>
      <c r="DJ40" s="1">
        <v>1666387.0</v>
      </c>
      <c r="DK40" s="1">
        <v>1666320.0</v>
      </c>
      <c r="DL40" s="1">
        <v>1666425.0</v>
      </c>
      <c r="DM40" s="1">
        <v>1666407.0</v>
      </c>
      <c r="DN40" s="1">
        <v>1666342.0</v>
      </c>
      <c r="DO40" s="1">
        <v>1666350.0</v>
      </c>
      <c r="DP40" s="1">
        <v>1666447.0</v>
      </c>
      <c r="DQ40" s="1">
        <v>1666420.0</v>
      </c>
      <c r="DR40" s="1">
        <v>1666474.0</v>
      </c>
      <c r="DS40" s="1">
        <v>39.0</v>
      </c>
      <c r="DT40" s="1">
        <v>1666551.0</v>
      </c>
      <c r="DU40" s="1">
        <v>1666555.0</v>
      </c>
      <c r="DV40" s="1">
        <v>1666633.0</v>
      </c>
      <c r="DW40" s="1">
        <v>1666545.0</v>
      </c>
      <c r="DX40" s="1">
        <v>1666531.0</v>
      </c>
      <c r="DY40" s="1">
        <v>1666583.0</v>
      </c>
      <c r="DZ40" s="1">
        <v>1582273.0</v>
      </c>
      <c r="EA40" s="1">
        <v>1584927.0</v>
      </c>
      <c r="EB40" s="1">
        <v>1593371.0</v>
      </c>
      <c r="EC40" s="1">
        <v>1595817.0</v>
      </c>
      <c r="ED40" s="1">
        <v>1605111.0</v>
      </c>
      <c r="EE40" s="1">
        <v>1608926.0</v>
      </c>
      <c r="EF40" s="1">
        <v>1613230.0</v>
      </c>
      <c r="EG40" s="1">
        <v>1624045.0</v>
      </c>
      <c r="EH40" s="1">
        <v>1630244.0</v>
      </c>
      <c r="EI40" s="1">
        <v>1637034.0</v>
      </c>
      <c r="EJ40" s="1">
        <v>1644353.0</v>
      </c>
      <c r="EK40" s="1">
        <v>1652272.0</v>
      </c>
      <c r="EL40" s="1">
        <v>1663135.0</v>
      </c>
      <c r="EM40" s="1">
        <v>6536.0</v>
      </c>
      <c r="EN40" s="1">
        <v>15853.0</v>
      </c>
      <c r="EO40" s="1">
        <v>20711.0</v>
      </c>
      <c r="EP40" s="1">
        <v>24661.0</v>
      </c>
      <c r="EQ40" s="1">
        <v>35179.0</v>
      </c>
      <c r="ER40" s="1">
        <v>39610.0</v>
      </c>
      <c r="ES40" s="1">
        <v>45235.0</v>
      </c>
      <c r="ET40" s="1">
        <v>55994.0</v>
      </c>
      <c r="EU40" s="1">
        <v>60285.0</v>
      </c>
      <c r="EV40" s="1">
        <v>64100.0</v>
      </c>
      <c r="EW40" s="1">
        <v>73244.0</v>
      </c>
      <c r="EX40" s="1">
        <v>74843.0</v>
      </c>
      <c r="EY40" s="1">
        <v>82848.0</v>
      </c>
      <c r="EZ40" s="1">
        <v>86282.0</v>
      </c>
      <c r="FA40" s="1">
        <v>95087.0</v>
      </c>
      <c r="FB40" s="1">
        <v>97345.0</v>
      </c>
      <c r="FC40" s="1">
        <v>104602.0</v>
      </c>
      <c r="FD40" s="1">
        <v>105733.0</v>
      </c>
      <c r="FE40" s="1">
        <v>111571.0</v>
      </c>
      <c r="FF40" s="1">
        <v>115433.0</v>
      </c>
      <c r="FG40" s="1">
        <v>114310.0</v>
      </c>
      <c r="FH40" s="1">
        <v>120515.0</v>
      </c>
      <c r="FI40" s="1">
        <v>125205.0</v>
      </c>
      <c r="FJ40" s="1">
        <v>124118.0</v>
      </c>
      <c r="FK40" s="1">
        <v>128304.0</v>
      </c>
      <c r="FL40" s="1">
        <v>131867.0</v>
      </c>
      <c r="FM40" s="1">
        <v>135608.0</v>
      </c>
      <c r="FN40" s="1">
        <v>133023.0</v>
      </c>
      <c r="FO40" s="1">
        <v>135411.0</v>
      </c>
      <c r="FP40" s="1">
        <v>137152.0</v>
      </c>
      <c r="FQ40" s="1">
        <v>138723.0</v>
      </c>
      <c r="FR40" s="1">
        <v>139580.0</v>
      </c>
      <c r="FS40" s="1">
        <v>140340.0</v>
      </c>
      <c r="FT40" s="1">
        <v>140415.0</v>
      </c>
      <c r="FU40" s="1">
        <v>141116.0</v>
      </c>
      <c r="FV40" s="1">
        <v>141023.0</v>
      </c>
      <c r="FW40" s="1">
        <v>141505.0</v>
      </c>
      <c r="FX40" s="1">
        <v>141840.0</v>
      </c>
      <c r="FY40" s="1">
        <v>141822.0</v>
      </c>
      <c r="FZ40" s="1">
        <v>141452.0</v>
      </c>
      <c r="GA40" s="1">
        <v>138913.0</v>
      </c>
      <c r="GB40" s="1">
        <v>134416.0</v>
      </c>
      <c r="GC40" s="1">
        <v>133333.0</v>
      </c>
      <c r="GD40" s="1">
        <v>125874.0</v>
      </c>
      <c r="GE40" s="1">
        <v>124490.0</v>
      </c>
      <c r="GF40" s="1">
        <v>117417.0</v>
      </c>
      <c r="GG40" s="1">
        <v>111212.0</v>
      </c>
      <c r="GH40" s="1">
        <v>110295.0</v>
      </c>
      <c r="GI40" s="1">
        <v>100782.0</v>
      </c>
      <c r="GJ40" s="1">
        <v>96612.0</v>
      </c>
      <c r="GK40" s="1">
        <v>93124.0</v>
      </c>
      <c r="GL40" s="1">
        <v>84406.0</v>
      </c>
      <c r="GM40" s="1">
        <v>81529.0</v>
      </c>
      <c r="GN40" s="1">
        <v>73592.0</v>
      </c>
      <c r="GO40" s="1">
        <v>70754.0</v>
      </c>
      <c r="GP40" s="1">
        <v>61816.0</v>
      </c>
      <c r="GQ40" s="1">
        <v>58366.0</v>
      </c>
      <c r="GR40" s="1">
        <v>54339.0</v>
      </c>
      <c r="GS40" s="1">
        <v>43025.0</v>
      </c>
      <c r="GT40" s="1">
        <v>37285.0</v>
      </c>
      <c r="GU40" s="1">
        <v>30508.0</v>
      </c>
      <c r="GV40" s="1">
        <v>22543.0</v>
      </c>
      <c r="GW40" s="1">
        <v>14819.0</v>
      </c>
      <c r="GX40" s="1">
        <v>3657.0</v>
      </c>
      <c r="GY40" s="1">
        <v>1660524.0</v>
      </c>
      <c r="GZ40" s="1">
        <v>1650748.0</v>
      </c>
      <c r="HA40" s="1">
        <v>1645844.0</v>
      </c>
      <c r="HB40" s="1">
        <v>1641638.0</v>
      </c>
      <c r="HC40" s="1">
        <v>1631431.0</v>
      </c>
      <c r="HD40" s="1">
        <v>1626579.0</v>
      </c>
      <c r="HE40" s="1">
        <v>1621218.0</v>
      </c>
      <c r="HF40" s="1">
        <v>1610572.0</v>
      </c>
      <c r="HG40" s="1">
        <v>1606100.0</v>
      </c>
      <c r="HH40" s="1">
        <v>1602330.0</v>
      </c>
      <c r="HI40" s="1">
        <v>1593235.0</v>
      </c>
      <c r="HJ40" s="1">
        <v>1591561.0</v>
      </c>
      <c r="HK40" s="1">
        <v>1583432.0</v>
      </c>
      <c r="HL40" s="1">
        <v>1580143.0</v>
      </c>
      <c r="HM40" s="1">
        <v>1571363.0</v>
      </c>
      <c r="HN40" s="1">
        <v>1569077.0</v>
      </c>
      <c r="HO40" s="1">
        <v>1561971.0</v>
      </c>
      <c r="HP40" s="1">
        <v>1560632.0</v>
      </c>
      <c r="HQ40" s="1">
        <v>1555219.0</v>
      </c>
      <c r="HR40" s="1">
        <v>1551250.0</v>
      </c>
      <c r="HS40" s="1">
        <v>1552587.0</v>
      </c>
      <c r="HT40" s="1">
        <v>1546132.0</v>
      </c>
      <c r="HU40" s="1">
        <v>1541164.0</v>
      </c>
      <c r="HV40" s="1">
        <v>1542291.0</v>
      </c>
      <c r="HW40" s="1">
        <v>1538122.0</v>
      </c>
      <c r="HX40" s="1">
        <v>1534416.0</v>
      </c>
      <c r="HY40" s="1">
        <v>1530723.0</v>
      </c>
      <c r="HZ40" s="1">
        <v>1533219.0</v>
      </c>
      <c r="IA40" s="1">
        <v>1530917.0</v>
      </c>
      <c r="IB40" s="1">
        <v>1529397.0</v>
      </c>
      <c r="IC40" s="1">
        <v>1527843.0</v>
      </c>
      <c r="ID40" s="1">
        <v>1527047.0</v>
      </c>
      <c r="IE40" s="1">
        <v>1526261.0</v>
      </c>
      <c r="IF40" s="1">
        <v>1526104.0</v>
      </c>
      <c r="IG40" s="1">
        <v>1525521.0</v>
      </c>
      <c r="IH40" s="1">
        <v>1525490.0</v>
      </c>
      <c r="II40" s="1">
        <v>1524909.0</v>
      </c>
      <c r="IJ40" s="1">
        <v>1524750.0</v>
      </c>
      <c r="IK40" s="1">
        <v>1524913.0</v>
      </c>
      <c r="IL40" s="1">
        <v>1525234.0</v>
      </c>
      <c r="IM40" s="1">
        <v>1527698.0</v>
      </c>
      <c r="IN40" s="1">
        <v>1532308.0</v>
      </c>
      <c r="IO40" s="1">
        <v>1533415.0</v>
      </c>
      <c r="IP40" s="1">
        <v>1540874.0</v>
      </c>
      <c r="IQ40" s="1">
        <v>1542644.0</v>
      </c>
      <c r="IR40" s="1">
        <v>1549182.0</v>
      </c>
      <c r="IS40" s="1">
        <v>1555627.0</v>
      </c>
      <c r="IT40" s="1">
        <v>1556650.0</v>
      </c>
      <c r="IU40" s="1">
        <v>1560186.0</v>
      </c>
      <c r="IV40" s="1">
        <v>1570170.0</v>
      </c>
      <c r="IW40" s="1">
        <v>1573344.0</v>
      </c>
    </row>
    <row r="41" ht="15.75" customHeight="1">
      <c r="A41" s="2">
        <v>43121.78466435185</v>
      </c>
      <c r="B41" s="1">
        <v>1666594.0</v>
      </c>
      <c r="C41" s="1">
        <v>1666556.0</v>
      </c>
      <c r="D41" s="1">
        <v>1666560.0</v>
      </c>
      <c r="E41" s="1">
        <v>1666500.0</v>
      </c>
      <c r="F41" s="1">
        <v>1666454.0</v>
      </c>
      <c r="G41" s="1">
        <v>1666455.0</v>
      </c>
      <c r="H41" s="1">
        <v>1666553.0</v>
      </c>
      <c r="I41" s="1">
        <v>1666580.0</v>
      </c>
      <c r="J41" s="1">
        <v>1666402.0</v>
      </c>
      <c r="K41" s="1">
        <v>1666430.0</v>
      </c>
      <c r="L41" s="1">
        <v>1666431.0</v>
      </c>
      <c r="M41" s="1">
        <v>1666513.0</v>
      </c>
      <c r="N41" s="1">
        <v>1666433.0</v>
      </c>
      <c r="O41" s="1">
        <v>1666460.0</v>
      </c>
      <c r="P41" s="1">
        <v>1666382.0</v>
      </c>
      <c r="Q41" s="1">
        <v>1666503.0</v>
      </c>
      <c r="R41" s="1">
        <v>1666567.0</v>
      </c>
      <c r="S41" s="1">
        <v>1666532.0</v>
      </c>
      <c r="T41" s="1">
        <v>1666530.0</v>
      </c>
      <c r="U41" s="1">
        <v>1666492.0</v>
      </c>
      <c r="V41" s="1">
        <v>1666595.0</v>
      </c>
      <c r="W41" s="1">
        <v>1666411.0</v>
      </c>
      <c r="X41" s="1">
        <v>1666541.0</v>
      </c>
      <c r="Y41" s="1">
        <v>1666575.0</v>
      </c>
      <c r="Z41" s="1">
        <v>1666640.0</v>
      </c>
      <c r="AA41" s="1">
        <v>144.0</v>
      </c>
      <c r="AB41" s="1">
        <v>11.0</v>
      </c>
      <c r="AC41" s="1">
        <v>7.0</v>
      </c>
      <c r="AD41" s="1">
        <v>1666583.0</v>
      </c>
      <c r="AE41" s="1">
        <v>1666527.0</v>
      </c>
      <c r="AF41" s="1">
        <v>1666554.0</v>
      </c>
      <c r="AG41" s="1">
        <v>72.0</v>
      </c>
      <c r="AH41" s="1">
        <v>30.0</v>
      </c>
      <c r="AI41" s="1">
        <v>234.0</v>
      </c>
      <c r="AJ41" s="1">
        <v>65.0</v>
      </c>
      <c r="AK41" s="1">
        <v>21.0</v>
      </c>
      <c r="AL41" s="1">
        <v>103.0</v>
      </c>
      <c r="AM41" s="1">
        <v>207.0</v>
      </c>
      <c r="AN41" s="1">
        <v>251.0</v>
      </c>
      <c r="AO41" s="1">
        <v>180.0</v>
      </c>
      <c r="AP41" s="1">
        <v>206.0</v>
      </c>
      <c r="AQ41" s="1">
        <v>241.0</v>
      </c>
      <c r="AR41" s="1">
        <v>225.0</v>
      </c>
      <c r="AS41" s="1">
        <v>238.0</v>
      </c>
      <c r="AT41" s="1">
        <v>132.0</v>
      </c>
      <c r="AU41" s="1">
        <v>122.0</v>
      </c>
      <c r="AV41" s="1">
        <v>245.0</v>
      </c>
      <c r="AW41" s="1">
        <v>145.0</v>
      </c>
      <c r="AX41" s="1">
        <v>113.0</v>
      </c>
      <c r="AY41" s="1">
        <v>252.0</v>
      </c>
      <c r="AZ41" s="1">
        <v>282.0</v>
      </c>
      <c r="BA41" s="1">
        <v>103.0</v>
      </c>
      <c r="BB41" s="1">
        <v>201.0</v>
      </c>
      <c r="BC41" s="1">
        <v>357.0</v>
      </c>
      <c r="BD41" s="1">
        <v>214.0</v>
      </c>
      <c r="BE41" s="1">
        <v>221.0</v>
      </c>
      <c r="BF41" s="1">
        <v>345.0</v>
      </c>
      <c r="BG41" s="1">
        <v>346.0</v>
      </c>
      <c r="BH41" s="1">
        <v>197.0</v>
      </c>
      <c r="BI41" s="1">
        <v>63.0</v>
      </c>
      <c r="BJ41" s="1">
        <v>29.0</v>
      </c>
      <c r="BK41" s="1">
        <v>1666627.0</v>
      </c>
      <c r="BL41" s="1">
        <v>1666565.0</v>
      </c>
      <c r="BM41" s="1">
        <v>1666641.0</v>
      </c>
      <c r="BN41" s="1">
        <v>109.0</v>
      </c>
      <c r="BO41" s="1">
        <v>163.0</v>
      </c>
      <c r="BP41" s="1">
        <v>235.0</v>
      </c>
      <c r="BQ41" s="1">
        <v>206.0</v>
      </c>
      <c r="BR41" s="1">
        <v>200.0</v>
      </c>
      <c r="BS41" s="1">
        <v>177.0</v>
      </c>
      <c r="BT41" s="1">
        <v>265.0</v>
      </c>
      <c r="BU41" s="1">
        <v>184.0</v>
      </c>
      <c r="BV41" s="1">
        <v>160.0</v>
      </c>
      <c r="BW41" s="1">
        <v>102.0</v>
      </c>
      <c r="BX41" s="1">
        <v>318.0</v>
      </c>
      <c r="BY41" s="1">
        <v>215.0</v>
      </c>
      <c r="BZ41" s="1">
        <v>142.0</v>
      </c>
      <c r="CA41" s="1">
        <v>144.0</v>
      </c>
      <c r="CB41" s="1">
        <v>202.0</v>
      </c>
      <c r="CC41" s="1">
        <v>213.0</v>
      </c>
      <c r="CD41" s="1">
        <v>161.0</v>
      </c>
      <c r="CE41" s="1">
        <v>183.0</v>
      </c>
      <c r="CF41" s="1">
        <v>122.0</v>
      </c>
      <c r="CG41" s="1">
        <v>182.0</v>
      </c>
      <c r="CH41" s="1">
        <v>128.0</v>
      </c>
      <c r="CI41" s="1">
        <v>7.0</v>
      </c>
      <c r="CJ41" s="1">
        <v>31.0</v>
      </c>
      <c r="CK41" s="1">
        <v>165.0</v>
      </c>
      <c r="CL41" s="1">
        <v>131.0</v>
      </c>
      <c r="CM41" s="1">
        <v>143.0</v>
      </c>
      <c r="CN41" s="1">
        <v>155.0</v>
      </c>
      <c r="CO41" s="1">
        <v>112.0</v>
      </c>
      <c r="CP41" s="1">
        <v>138.0</v>
      </c>
      <c r="CQ41" s="1">
        <v>1666508.0</v>
      </c>
      <c r="CR41" s="1">
        <v>1666530.0</v>
      </c>
      <c r="CS41" s="1">
        <v>1666534.0</v>
      </c>
      <c r="CT41" s="1">
        <v>1666530.0</v>
      </c>
      <c r="CU41" s="1">
        <v>161.0</v>
      </c>
      <c r="CV41" s="1">
        <v>1666585.0</v>
      </c>
      <c r="CW41" s="1">
        <v>1666659.0</v>
      </c>
      <c r="CX41" s="1">
        <v>1666519.0</v>
      </c>
      <c r="CY41" s="1">
        <v>1666501.0</v>
      </c>
      <c r="CZ41" s="1">
        <v>1666513.0</v>
      </c>
      <c r="DA41" s="1">
        <v>1666563.0</v>
      </c>
      <c r="DB41" s="1">
        <v>1666642.0</v>
      </c>
      <c r="DC41" s="1">
        <v>1666504.0</v>
      </c>
      <c r="DD41" s="1">
        <v>1666482.0</v>
      </c>
      <c r="DE41" s="1">
        <v>1666458.0</v>
      </c>
      <c r="DF41" s="1">
        <v>1666423.0</v>
      </c>
      <c r="DG41" s="1">
        <v>1666533.0</v>
      </c>
      <c r="DH41" s="1">
        <v>1666472.0</v>
      </c>
      <c r="DI41" s="1">
        <v>1666436.0</v>
      </c>
      <c r="DJ41" s="1">
        <v>1666415.0</v>
      </c>
      <c r="DK41" s="1">
        <v>1666519.0</v>
      </c>
      <c r="DL41" s="1">
        <v>1666543.0</v>
      </c>
      <c r="DM41" s="1">
        <v>1666450.0</v>
      </c>
      <c r="DN41" s="1">
        <v>1666410.0</v>
      </c>
      <c r="DO41" s="1">
        <v>1666541.0</v>
      </c>
      <c r="DP41" s="1">
        <v>1666453.0</v>
      </c>
      <c r="DQ41" s="1">
        <v>1666347.0</v>
      </c>
      <c r="DR41" s="1">
        <v>1666430.0</v>
      </c>
      <c r="DS41" s="1">
        <v>1666451.0</v>
      </c>
      <c r="DT41" s="1">
        <v>1666485.0</v>
      </c>
      <c r="DU41" s="1">
        <v>1666488.0</v>
      </c>
      <c r="DV41" s="1">
        <v>1666578.0</v>
      </c>
      <c r="DW41" s="1">
        <v>1666584.0</v>
      </c>
      <c r="DX41" s="1">
        <v>1666648.0</v>
      </c>
      <c r="DY41" s="1">
        <v>1666550.0</v>
      </c>
      <c r="DZ41" s="1">
        <v>1566235.0</v>
      </c>
      <c r="EA41" s="1">
        <v>1570050.0</v>
      </c>
      <c r="EB41" s="1">
        <v>1572852.0</v>
      </c>
      <c r="EC41" s="1">
        <v>1581828.0</v>
      </c>
      <c r="ED41" s="1">
        <v>1584532.0</v>
      </c>
      <c r="EE41" s="1">
        <v>1592270.0</v>
      </c>
      <c r="EF41" s="1">
        <v>1594964.0</v>
      </c>
      <c r="EG41" s="1">
        <v>1604025.0</v>
      </c>
      <c r="EH41" s="1">
        <v>1608301.0</v>
      </c>
      <c r="EI41" s="1">
        <v>1612543.0</v>
      </c>
      <c r="EJ41" s="1">
        <v>1623114.0</v>
      </c>
      <c r="EK41" s="1">
        <v>1629283.0</v>
      </c>
      <c r="EL41" s="1">
        <v>1635984.0</v>
      </c>
      <c r="EM41" s="1">
        <v>1643531.0</v>
      </c>
      <c r="EN41" s="1">
        <v>1651140.0</v>
      </c>
      <c r="EO41" s="1">
        <v>1662031.0</v>
      </c>
      <c r="EP41" s="1">
        <v>5623.0</v>
      </c>
      <c r="EQ41" s="1">
        <v>14959.0</v>
      </c>
      <c r="ER41" s="1">
        <v>19595.0</v>
      </c>
      <c r="ES41" s="1">
        <v>24078.0</v>
      </c>
      <c r="ET41" s="1">
        <v>34345.0</v>
      </c>
      <c r="EU41" s="1">
        <v>39072.0</v>
      </c>
      <c r="EV41" s="1">
        <v>43936.0</v>
      </c>
      <c r="EW41" s="1">
        <v>54920.0</v>
      </c>
      <c r="EX41" s="1">
        <v>59555.0</v>
      </c>
      <c r="EY41" s="1">
        <v>63420.0</v>
      </c>
      <c r="EZ41" s="1">
        <v>72310.0</v>
      </c>
      <c r="FA41" s="1">
        <v>74257.0</v>
      </c>
      <c r="FB41" s="1">
        <v>82021.0</v>
      </c>
      <c r="FC41" s="1">
        <v>85221.0</v>
      </c>
      <c r="FD41" s="1">
        <v>94657.0</v>
      </c>
      <c r="FE41" s="1">
        <v>97219.0</v>
      </c>
      <c r="FF41" s="1">
        <v>104342.0</v>
      </c>
      <c r="FG41" s="1">
        <v>105105.0</v>
      </c>
      <c r="FH41" s="1">
        <v>111161.0</v>
      </c>
      <c r="FI41" s="1">
        <v>115330.0</v>
      </c>
      <c r="FJ41" s="1">
        <v>113325.0</v>
      </c>
      <c r="FK41" s="1">
        <v>119382.0</v>
      </c>
      <c r="FL41" s="1">
        <v>125110.0</v>
      </c>
      <c r="FM41" s="1">
        <v>123237.0</v>
      </c>
      <c r="FN41" s="1">
        <v>127384.0</v>
      </c>
      <c r="FO41" s="1">
        <v>131445.0</v>
      </c>
      <c r="FP41" s="1">
        <v>135232.0</v>
      </c>
      <c r="FQ41" s="1">
        <v>132133.0</v>
      </c>
      <c r="FR41" s="1">
        <v>135271.0</v>
      </c>
      <c r="FS41" s="1">
        <v>137144.0</v>
      </c>
      <c r="FT41" s="1">
        <v>138629.0</v>
      </c>
      <c r="FU41" s="1">
        <v>139409.0</v>
      </c>
      <c r="FV41" s="1">
        <v>139711.0</v>
      </c>
      <c r="FW41" s="1">
        <v>140330.0</v>
      </c>
      <c r="FX41" s="1">
        <v>140434.0</v>
      </c>
      <c r="FY41" s="1">
        <v>141129.0</v>
      </c>
      <c r="FZ41" s="1">
        <v>141581.0</v>
      </c>
      <c r="GA41" s="1">
        <v>141201.0</v>
      </c>
      <c r="GB41" s="1">
        <v>141162.0</v>
      </c>
      <c r="GC41" s="1">
        <v>141254.0</v>
      </c>
      <c r="GD41" s="1">
        <v>139511.0</v>
      </c>
      <c r="GE41" s="1">
        <v>135083.0</v>
      </c>
      <c r="GF41" s="1">
        <v>134581.0</v>
      </c>
      <c r="GG41" s="1">
        <v>127215.0</v>
      </c>
      <c r="GH41" s="1">
        <v>125244.0</v>
      </c>
      <c r="GI41" s="1">
        <v>118606.0</v>
      </c>
      <c r="GJ41" s="1">
        <v>111892.0</v>
      </c>
      <c r="GK41" s="1">
        <v>110612.0</v>
      </c>
      <c r="GL41" s="1">
        <v>101062.0</v>
      </c>
      <c r="GM41" s="1">
        <v>97414.0</v>
      </c>
      <c r="GN41" s="1">
        <v>94356.0</v>
      </c>
      <c r="GO41" s="1">
        <v>85225.0</v>
      </c>
      <c r="GP41" s="1">
        <v>82586.0</v>
      </c>
      <c r="GQ41" s="1">
        <v>74034.0</v>
      </c>
      <c r="GR41" s="1">
        <v>71152.0</v>
      </c>
      <c r="GS41" s="1">
        <v>62372.0</v>
      </c>
      <c r="GT41" s="1">
        <v>58761.0</v>
      </c>
      <c r="GU41" s="1">
        <v>54873.0</v>
      </c>
      <c r="GV41" s="1">
        <v>44435.0</v>
      </c>
      <c r="GW41" s="1">
        <v>38201.0</v>
      </c>
      <c r="GX41" s="1">
        <v>31528.0</v>
      </c>
      <c r="GY41" s="1">
        <v>23811.0</v>
      </c>
      <c r="GZ41" s="1">
        <v>16153.0</v>
      </c>
      <c r="HA41" s="1">
        <v>4630.0</v>
      </c>
      <c r="HB41" s="1">
        <v>1661602.0</v>
      </c>
      <c r="HC41" s="1">
        <v>1651854.0</v>
      </c>
      <c r="HD41" s="1">
        <v>1646532.0</v>
      </c>
      <c r="HE41" s="1">
        <v>1642127.0</v>
      </c>
      <c r="HF41" s="1">
        <v>1632033.0</v>
      </c>
      <c r="HG41" s="1">
        <v>1627608.0</v>
      </c>
      <c r="HH41" s="1">
        <v>1623001.0</v>
      </c>
      <c r="HI41" s="1">
        <v>1612038.0</v>
      </c>
      <c r="HJ41" s="1">
        <v>1607120.0</v>
      </c>
      <c r="HK41" s="1">
        <v>1603434.0</v>
      </c>
      <c r="HL41" s="1">
        <v>1594348.0</v>
      </c>
      <c r="HM41" s="1">
        <v>1592645.0</v>
      </c>
      <c r="HN41" s="1">
        <v>1584511.0</v>
      </c>
      <c r="HO41" s="1">
        <v>1581417.0</v>
      </c>
      <c r="HP41" s="1">
        <v>1572028.0</v>
      </c>
      <c r="HQ41" s="1">
        <v>1569593.0</v>
      </c>
      <c r="HR41" s="1">
        <v>1562326.0</v>
      </c>
      <c r="HS41" s="1">
        <v>1561403.0</v>
      </c>
      <c r="HT41" s="1">
        <v>1555600.0</v>
      </c>
      <c r="HU41" s="1">
        <v>1551512.0</v>
      </c>
      <c r="HV41" s="1">
        <v>1552994.0</v>
      </c>
      <c r="HW41" s="1">
        <v>1546774.0</v>
      </c>
      <c r="HX41" s="1">
        <v>1541388.0</v>
      </c>
      <c r="HY41" s="1">
        <v>1543111.0</v>
      </c>
      <c r="HZ41" s="1">
        <v>1539075.0</v>
      </c>
      <c r="IA41" s="1">
        <v>1535638.0</v>
      </c>
      <c r="IB41" s="1">
        <v>1531256.0</v>
      </c>
      <c r="IC41" s="1">
        <v>1534303.0</v>
      </c>
      <c r="ID41" s="1">
        <v>1531190.0</v>
      </c>
      <c r="IE41" s="1">
        <v>1529572.0</v>
      </c>
      <c r="IF41" s="1">
        <v>1528074.0</v>
      </c>
      <c r="IG41" s="1">
        <v>1527164.0</v>
      </c>
      <c r="IH41" s="1">
        <v>1526802.0</v>
      </c>
      <c r="II41" s="1">
        <v>1526604.0</v>
      </c>
      <c r="IJ41" s="1">
        <v>1526042.0</v>
      </c>
      <c r="IK41" s="1">
        <v>1525554.0</v>
      </c>
      <c r="IL41" s="1">
        <v>1525634.0</v>
      </c>
      <c r="IM41" s="1">
        <v>1525361.0</v>
      </c>
      <c r="IN41" s="1">
        <v>1525373.0</v>
      </c>
      <c r="IO41" s="1">
        <v>1525604.0</v>
      </c>
      <c r="IP41" s="1">
        <v>1527254.0</v>
      </c>
      <c r="IQ41" s="1">
        <v>1531750.0</v>
      </c>
      <c r="IR41" s="1">
        <v>1532324.0</v>
      </c>
      <c r="IS41" s="1">
        <v>1539555.0</v>
      </c>
      <c r="IT41" s="1">
        <v>1541490.0</v>
      </c>
      <c r="IU41" s="1">
        <v>1548520.0</v>
      </c>
      <c r="IV41" s="1">
        <v>1555183.0</v>
      </c>
      <c r="IW41" s="1">
        <v>1556234.0</v>
      </c>
    </row>
    <row r="42" ht="15.75" customHeight="1">
      <c r="A42" s="2">
        <v>43121.78467592593</v>
      </c>
      <c r="B42" s="1">
        <v>52.0</v>
      </c>
      <c r="C42" s="1">
        <v>30.0</v>
      </c>
      <c r="D42" s="1">
        <v>1666560.0</v>
      </c>
      <c r="E42" s="1">
        <v>1666522.0</v>
      </c>
      <c r="F42" s="1">
        <v>1666553.0</v>
      </c>
      <c r="G42" s="1">
        <v>1666563.0</v>
      </c>
      <c r="H42" s="1">
        <v>1666535.0</v>
      </c>
      <c r="I42" s="1">
        <v>1666405.0</v>
      </c>
      <c r="J42" s="1">
        <v>1666404.0</v>
      </c>
      <c r="K42" s="1">
        <v>1666514.0</v>
      </c>
      <c r="L42" s="1">
        <v>15.0</v>
      </c>
      <c r="M42" s="1">
        <v>1666539.0</v>
      </c>
      <c r="N42" s="1">
        <v>1666557.0</v>
      </c>
      <c r="O42" s="1">
        <v>1666547.0</v>
      </c>
      <c r="P42" s="1">
        <v>1666419.0</v>
      </c>
      <c r="Q42" s="1">
        <v>1666290.0</v>
      </c>
      <c r="R42" s="1">
        <v>1666381.0</v>
      </c>
      <c r="S42" s="1">
        <v>1666473.0</v>
      </c>
      <c r="T42" s="1">
        <v>1666450.0</v>
      </c>
      <c r="U42" s="1">
        <v>1666538.0</v>
      </c>
      <c r="V42" s="1">
        <v>1666500.0</v>
      </c>
      <c r="W42" s="1">
        <v>1666341.0</v>
      </c>
      <c r="X42" s="1">
        <v>1666484.0</v>
      </c>
      <c r="Y42" s="1">
        <v>1666592.0</v>
      </c>
      <c r="Z42" s="1">
        <v>1666494.0</v>
      </c>
      <c r="AA42" s="1">
        <v>1666534.0</v>
      </c>
      <c r="AB42" s="1">
        <v>1666583.0</v>
      </c>
      <c r="AC42" s="1">
        <v>53.0</v>
      </c>
      <c r="AD42" s="1">
        <v>1666471.0</v>
      </c>
      <c r="AE42" s="1">
        <v>11.0</v>
      </c>
      <c r="AF42" s="1">
        <v>123.0</v>
      </c>
      <c r="AG42" s="1">
        <v>153.0</v>
      </c>
      <c r="AH42" s="1">
        <v>144.0</v>
      </c>
      <c r="AI42" s="1">
        <v>22.0</v>
      </c>
      <c r="AJ42" s="1">
        <v>54.0</v>
      </c>
      <c r="AK42" s="1">
        <v>76.0</v>
      </c>
      <c r="AL42" s="1">
        <v>172.0</v>
      </c>
      <c r="AM42" s="1">
        <v>1666660.0</v>
      </c>
      <c r="AN42" s="1">
        <v>104.0</v>
      </c>
      <c r="AO42" s="1">
        <v>144.0</v>
      </c>
      <c r="AP42" s="1">
        <v>141.0</v>
      </c>
      <c r="AQ42" s="1">
        <v>141.0</v>
      </c>
      <c r="AR42" s="1">
        <v>91.0</v>
      </c>
      <c r="AS42" s="1">
        <v>158.0</v>
      </c>
      <c r="AT42" s="1">
        <v>216.0</v>
      </c>
      <c r="AU42" s="1">
        <v>220.0</v>
      </c>
      <c r="AV42" s="1">
        <v>151.0</v>
      </c>
      <c r="AW42" s="1">
        <v>215.0</v>
      </c>
      <c r="AX42" s="1">
        <v>102.0</v>
      </c>
      <c r="AY42" s="1">
        <v>154.0</v>
      </c>
      <c r="AZ42" s="1">
        <v>130.0</v>
      </c>
      <c r="BA42" s="1">
        <v>230.0</v>
      </c>
      <c r="BB42" s="1">
        <v>91.0</v>
      </c>
      <c r="BC42" s="1">
        <v>203.0</v>
      </c>
      <c r="BD42" s="1">
        <v>107.0</v>
      </c>
      <c r="BE42" s="1">
        <v>242.0</v>
      </c>
      <c r="BF42" s="1">
        <v>254.0</v>
      </c>
      <c r="BG42" s="1">
        <v>197.0</v>
      </c>
      <c r="BH42" s="1">
        <v>195.0</v>
      </c>
      <c r="BI42" s="1">
        <v>278.0</v>
      </c>
      <c r="BJ42" s="1">
        <v>360.0</v>
      </c>
      <c r="BK42" s="1">
        <v>207.0</v>
      </c>
      <c r="BL42" s="1">
        <v>285.0</v>
      </c>
      <c r="BM42" s="1">
        <v>100.0</v>
      </c>
      <c r="BN42" s="1">
        <v>80.0</v>
      </c>
      <c r="BO42" s="1">
        <v>116.0</v>
      </c>
      <c r="BP42" s="1">
        <v>163.0</v>
      </c>
      <c r="BQ42" s="1">
        <v>83.0</v>
      </c>
      <c r="BR42" s="1">
        <v>93.0</v>
      </c>
      <c r="BS42" s="1">
        <v>161.0</v>
      </c>
      <c r="BT42" s="1">
        <v>315.0</v>
      </c>
      <c r="BU42" s="1">
        <v>284.0</v>
      </c>
      <c r="BV42" s="1">
        <v>127.0</v>
      </c>
      <c r="BW42" s="1">
        <v>233.0</v>
      </c>
      <c r="BX42" s="1">
        <v>147.0</v>
      </c>
      <c r="BY42" s="1">
        <v>124.0</v>
      </c>
      <c r="BZ42" s="1">
        <v>110.0</v>
      </c>
      <c r="CA42" s="1">
        <v>192.0</v>
      </c>
      <c r="CB42" s="1">
        <v>220.0</v>
      </c>
      <c r="CC42" s="1">
        <v>141.0</v>
      </c>
      <c r="CD42" s="1">
        <v>169.0</v>
      </c>
      <c r="CE42" s="1">
        <v>242.0</v>
      </c>
      <c r="CF42" s="1">
        <v>40.0</v>
      </c>
      <c r="CG42" s="1">
        <v>126.0</v>
      </c>
      <c r="CH42" s="1">
        <v>262.0</v>
      </c>
      <c r="CI42" s="1">
        <v>241.0</v>
      </c>
      <c r="CJ42" s="1">
        <v>216.0</v>
      </c>
      <c r="CK42" s="1">
        <v>100.0</v>
      </c>
      <c r="CL42" s="1">
        <v>212.0</v>
      </c>
      <c r="CM42" s="1">
        <v>245.0</v>
      </c>
      <c r="CN42" s="1">
        <v>109.0</v>
      </c>
      <c r="CO42" s="1">
        <v>1666665.0</v>
      </c>
      <c r="CP42" s="1">
        <v>93.0</v>
      </c>
      <c r="CQ42" s="1">
        <v>1666665.0</v>
      </c>
      <c r="CR42" s="1">
        <v>1666575.0</v>
      </c>
      <c r="CS42" s="1">
        <v>1666539.0</v>
      </c>
      <c r="CT42" s="1">
        <v>23.0</v>
      </c>
      <c r="CU42" s="1">
        <v>89.0</v>
      </c>
      <c r="CV42" s="1">
        <v>15.0</v>
      </c>
      <c r="CW42" s="1">
        <v>1666529.0</v>
      </c>
      <c r="CX42" s="1">
        <v>1666521.0</v>
      </c>
      <c r="CY42" s="1">
        <v>13.0</v>
      </c>
      <c r="CZ42" s="1">
        <v>1666441.0</v>
      </c>
      <c r="DA42" s="1">
        <v>1666578.0</v>
      </c>
      <c r="DB42" s="1">
        <v>1666446.0</v>
      </c>
      <c r="DC42" s="1">
        <v>1666554.0</v>
      </c>
      <c r="DD42" s="1">
        <v>15.0</v>
      </c>
      <c r="DE42" s="1">
        <v>1666513.0</v>
      </c>
      <c r="DF42" s="1">
        <v>1666425.0</v>
      </c>
      <c r="DG42" s="1">
        <v>1666441.0</v>
      </c>
      <c r="DH42" s="1">
        <v>1666562.0</v>
      </c>
      <c r="DI42" s="1">
        <v>1666542.0</v>
      </c>
      <c r="DJ42" s="1">
        <v>1666486.0</v>
      </c>
      <c r="DK42" s="1">
        <v>1666452.0</v>
      </c>
      <c r="DL42" s="1">
        <v>1666563.0</v>
      </c>
      <c r="DM42" s="1">
        <v>1666531.0</v>
      </c>
      <c r="DN42" s="1">
        <v>1666409.0</v>
      </c>
      <c r="DO42" s="1">
        <v>1666372.0</v>
      </c>
      <c r="DP42" s="1">
        <v>1666331.0</v>
      </c>
      <c r="DQ42" s="1">
        <v>1666351.0</v>
      </c>
      <c r="DR42" s="1">
        <v>1666372.0</v>
      </c>
      <c r="DS42" s="1">
        <v>1666443.0</v>
      </c>
      <c r="DT42" s="1">
        <v>1666355.0</v>
      </c>
      <c r="DU42" s="1">
        <v>1666352.0</v>
      </c>
      <c r="DV42" s="1">
        <v>1666338.0</v>
      </c>
      <c r="DW42" s="1">
        <v>1666371.0</v>
      </c>
      <c r="DX42" s="1">
        <v>1666472.0</v>
      </c>
      <c r="DY42" s="1">
        <v>1666426.0</v>
      </c>
      <c r="DZ42" s="1">
        <v>1545233.0</v>
      </c>
      <c r="EA42" s="1">
        <v>1547813.0</v>
      </c>
      <c r="EB42" s="1">
        <v>1555125.0</v>
      </c>
      <c r="EC42" s="1">
        <v>1556612.0</v>
      </c>
      <c r="ED42" s="1">
        <v>1565466.0</v>
      </c>
      <c r="EE42" s="1">
        <v>1568153.0</v>
      </c>
      <c r="EF42" s="1">
        <v>1570233.0</v>
      </c>
      <c r="EG42" s="1">
        <v>1579132.0</v>
      </c>
      <c r="EH42" s="1">
        <v>1581650.0</v>
      </c>
      <c r="EI42" s="1">
        <v>1590558.0</v>
      </c>
      <c r="EJ42" s="1">
        <v>1593144.0</v>
      </c>
      <c r="EK42" s="1">
        <v>1602522.0</v>
      </c>
      <c r="EL42" s="1">
        <v>1606461.0</v>
      </c>
      <c r="EM42" s="1">
        <v>1610314.0</v>
      </c>
      <c r="EN42" s="1">
        <v>1620353.0</v>
      </c>
      <c r="EO42" s="1">
        <v>1626340.0</v>
      </c>
      <c r="EP42" s="1">
        <v>1633131.0</v>
      </c>
      <c r="EQ42" s="1">
        <v>1646342.0</v>
      </c>
      <c r="ER42" s="1">
        <v>1654151.0</v>
      </c>
      <c r="ES42" s="1">
        <v>1660108.0</v>
      </c>
      <c r="ET42" s="1">
        <v>4031.0</v>
      </c>
      <c r="EU42" s="1">
        <v>13665.0</v>
      </c>
      <c r="EV42" s="1">
        <v>18063.0</v>
      </c>
      <c r="EW42" s="1">
        <v>22178.0</v>
      </c>
      <c r="EX42" s="1">
        <v>32309.0</v>
      </c>
      <c r="EY42" s="1">
        <v>37129.0</v>
      </c>
      <c r="EZ42" s="1">
        <v>41412.0</v>
      </c>
      <c r="FA42" s="1">
        <v>52535.0</v>
      </c>
      <c r="FB42" s="1">
        <v>57530.0</v>
      </c>
      <c r="FC42" s="1">
        <v>61152.0</v>
      </c>
      <c r="FD42" s="1">
        <v>71082.0</v>
      </c>
      <c r="FE42" s="1">
        <v>73101.0</v>
      </c>
      <c r="FF42" s="1">
        <v>81207.0</v>
      </c>
      <c r="FG42" s="1">
        <v>83808.0</v>
      </c>
      <c r="FH42" s="1">
        <v>93342.0</v>
      </c>
      <c r="FI42" s="1">
        <v>95631.0</v>
      </c>
      <c r="FJ42" s="1">
        <v>103023.0</v>
      </c>
      <c r="FK42" s="1">
        <v>104571.0</v>
      </c>
      <c r="FL42" s="1">
        <v>111505.0</v>
      </c>
      <c r="FM42" s="1">
        <v>115375.0</v>
      </c>
      <c r="FN42" s="1">
        <v>113170.0</v>
      </c>
      <c r="FO42" s="1">
        <v>119072.0</v>
      </c>
      <c r="FP42" s="1">
        <v>124223.0</v>
      </c>
      <c r="FQ42" s="1">
        <v>122959.0</v>
      </c>
      <c r="FR42" s="1">
        <v>126694.0</v>
      </c>
      <c r="FS42" s="1">
        <v>130435.0</v>
      </c>
      <c r="FT42" s="1">
        <v>134029.0</v>
      </c>
      <c r="FU42" s="1">
        <v>131231.0</v>
      </c>
      <c r="FV42" s="1">
        <v>134150.0</v>
      </c>
      <c r="FW42" s="1">
        <v>136328.0</v>
      </c>
      <c r="FX42" s="1">
        <v>138137.0</v>
      </c>
      <c r="FY42" s="1">
        <v>139153.0</v>
      </c>
      <c r="FZ42" s="1">
        <v>139512.0</v>
      </c>
      <c r="GA42" s="1">
        <v>140315.0</v>
      </c>
      <c r="GB42" s="1">
        <v>140333.0</v>
      </c>
      <c r="GC42" s="1">
        <v>140819.0</v>
      </c>
      <c r="GD42" s="1">
        <v>141437.0</v>
      </c>
      <c r="GE42" s="1">
        <v>141559.0</v>
      </c>
      <c r="GF42" s="1">
        <v>141637.0</v>
      </c>
      <c r="GG42" s="1">
        <v>141209.0</v>
      </c>
      <c r="GH42" s="1">
        <v>139504.0</v>
      </c>
      <c r="GI42" s="1">
        <v>135933.0</v>
      </c>
      <c r="GJ42" s="1">
        <v>136313.0</v>
      </c>
      <c r="GK42" s="1">
        <v>129162.0</v>
      </c>
      <c r="GL42" s="1">
        <v>121155.0</v>
      </c>
      <c r="GM42" s="1">
        <v>119412.0</v>
      </c>
      <c r="GN42" s="1">
        <v>111701.0</v>
      </c>
      <c r="GO42" s="1">
        <v>109731.0</v>
      </c>
      <c r="GP42" s="1">
        <v>101378.0</v>
      </c>
      <c r="GQ42" s="1">
        <v>98364.0</v>
      </c>
      <c r="GR42" s="1">
        <v>96321.0</v>
      </c>
      <c r="GS42" s="1">
        <v>87074.0</v>
      </c>
      <c r="GT42" s="1">
        <v>84652.0</v>
      </c>
      <c r="GU42" s="1">
        <v>76255.0</v>
      </c>
      <c r="GV42" s="1">
        <v>73270.0</v>
      </c>
      <c r="GW42" s="1">
        <v>63860.0</v>
      </c>
      <c r="GX42" s="1">
        <v>60192.0</v>
      </c>
      <c r="GY42" s="1">
        <v>50085.0</v>
      </c>
      <c r="GZ42" s="1">
        <v>46529.0</v>
      </c>
      <c r="HA42" s="1">
        <v>40660.0</v>
      </c>
      <c r="HB42" s="1">
        <v>34052.0</v>
      </c>
      <c r="HC42" s="1">
        <v>20631.0</v>
      </c>
      <c r="HD42" s="1">
        <v>13058.0</v>
      </c>
      <c r="HE42" s="1">
        <v>6955.0</v>
      </c>
      <c r="HF42" s="1">
        <v>1662917.0</v>
      </c>
      <c r="HG42" s="1">
        <v>1653121.0</v>
      </c>
      <c r="HH42" s="1">
        <v>1648421.0</v>
      </c>
      <c r="HI42" s="1">
        <v>1644352.0</v>
      </c>
      <c r="HJ42" s="1">
        <v>1634585.0</v>
      </c>
      <c r="HK42" s="1">
        <v>1629645.0</v>
      </c>
      <c r="HL42" s="1">
        <v>1624803.0</v>
      </c>
      <c r="HM42" s="1">
        <v>1613629.0</v>
      </c>
      <c r="HN42" s="1">
        <v>1609494.0</v>
      </c>
      <c r="HO42" s="1">
        <v>1605328.0</v>
      </c>
      <c r="HP42" s="1">
        <v>1595645.0</v>
      </c>
      <c r="HQ42" s="1">
        <v>1593193.0</v>
      </c>
      <c r="HR42" s="1">
        <v>1585427.0</v>
      </c>
      <c r="HS42" s="1">
        <v>1582608.0</v>
      </c>
      <c r="HT42" s="1">
        <v>1573415.0</v>
      </c>
      <c r="HU42" s="1">
        <v>1571510.0</v>
      </c>
      <c r="HV42" s="1">
        <v>1564438.0</v>
      </c>
      <c r="HW42" s="1">
        <v>1562735.0</v>
      </c>
      <c r="HX42" s="1">
        <v>1555459.0</v>
      </c>
      <c r="HY42" s="1">
        <v>1551156.0</v>
      </c>
      <c r="HZ42" s="1">
        <v>1553401.0</v>
      </c>
      <c r="IA42" s="1">
        <v>1547945.0</v>
      </c>
      <c r="IB42" s="1">
        <v>1542222.0</v>
      </c>
      <c r="IC42" s="1">
        <v>1544226.0</v>
      </c>
      <c r="ID42" s="1">
        <v>1540427.0</v>
      </c>
      <c r="IE42" s="1">
        <v>1536735.0</v>
      </c>
      <c r="IF42" s="1">
        <v>1533435.0</v>
      </c>
      <c r="IG42" s="1">
        <v>1535586.0</v>
      </c>
      <c r="IH42" s="1">
        <v>1532665.0</v>
      </c>
      <c r="II42" s="1">
        <v>1530307.0</v>
      </c>
      <c r="IJ42" s="1">
        <v>1529176.0</v>
      </c>
      <c r="IK42" s="1">
        <v>1528055.0</v>
      </c>
      <c r="IL42" s="1">
        <v>1527001.0</v>
      </c>
      <c r="IM42" s="1">
        <v>1526861.0</v>
      </c>
      <c r="IN42" s="1">
        <v>1526213.0</v>
      </c>
      <c r="IO42" s="1">
        <v>1526242.0</v>
      </c>
      <c r="IP42" s="1">
        <v>1525659.0</v>
      </c>
      <c r="IQ42" s="1">
        <v>1525308.0</v>
      </c>
      <c r="IR42" s="1">
        <v>1525325.0</v>
      </c>
      <c r="IS42" s="1">
        <v>1525613.0</v>
      </c>
      <c r="IT42" s="1">
        <v>1527015.0</v>
      </c>
      <c r="IU42" s="1">
        <v>1530523.0</v>
      </c>
      <c r="IV42" s="1">
        <v>1530090.0</v>
      </c>
      <c r="IW42" s="1">
        <v>1537231.0</v>
      </c>
    </row>
    <row r="43" ht="15.75" customHeight="1">
      <c r="A43" s="2">
        <v>43121.784687499996</v>
      </c>
      <c r="B43" s="1">
        <v>1666405.0</v>
      </c>
      <c r="C43" s="1">
        <v>1666434.0</v>
      </c>
      <c r="D43" s="1">
        <v>1666482.0</v>
      </c>
      <c r="E43" s="1">
        <v>1666481.0</v>
      </c>
      <c r="F43" s="1">
        <v>1666545.0</v>
      </c>
      <c r="G43" s="1">
        <v>1666611.0</v>
      </c>
      <c r="H43" s="1">
        <v>1666597.0</v>
      </c>
      <c r="I43" s="1">
        <v>15.0</v>
      </c>
      <c r="J43" s="1">
        <v>1666575.0</v>
      </c>
      <c r="K43" s="1">
        <v>1666550.0</v>
      </c>
      <c r="L43" s="1">
        <v>1666454.0</v>
      </c>
      <c r="M43" s="1">
        <v>1666420.0</v>
      </c>
      <c r="N43" s="1">
        <v>1666423.0</v>
      </c>
      <c r="O43" s="1">
        <v>1666371.0</v>
      </c>
      <c r="P43" s="1">
        <v>1666480.0</v>
      </c>
      <c r="Q43" s="1">
        <v>1666434.0</v>
      </c>
      <c r="R43" s="1">
        <v>1666461.0</v>
      </c>
      <c r="S43" s="1">
        <v>1666515.0</v>
      </c>
      <c r="T43" s="1">
        <v>1666523.0</v>
      </c>
      <c r="U43" s="1">
        <v>1666528.0</v>
      </c>
      <c r="V43" s="1">
        <v>1666432.0</v>
      </c>
      <c r="W43" s="1">
        <v>1666511.0</v>
      </c>
      <c r="X43" s="1">
        <v>1666519.0</v>
      </c>
      <c r="Y43" s="1">
        <v>1666411.0</v>
      </c>
      <c r="Z43" s="1">
        <v>1666402.0</v>
      </c>
      <c r="AA43" s="1">
        <v>1666326.0</v>
      </c>
      <c r="AB43" s="1">
        <v>1666349.0</v>
      </c>
      <c r="AC43" s="1">
        <v>1666360.0</v>
      </c>
      <c r="AD43" s="1">
        <v>1666456.0</v>
      </c>
      <c r="AE43" s="1">
        <v>1666565.0</v>
      </c>
      <c r="AF43" s="1">
        <v>1666519.0</v>
      </c>
      <c r="AG43" s="1">
        <v>1666521.0</v>
      </c>
      <c r="AH43" s="1">
        <v>1666493.0</v>
      </c>
      <c r="AI43" s="1">
        <v>1666578.0</v>
      </c>
      <c r="AJ43" s="1">
        <v>42.0</v>
      </c>
      <c r="AK43" s="1">
        <v>144.0</v>
      </c>
      <c r="AL43" s="1">
        <v>184.0</v>
      </c>
      <c r="AM43" s="1">
        <v>121.0</v>
      </c>
      <c r="AN43" s="1">
        <v>183.0</v>
      </c>
      <c r="AO43" s="1">
        <v>105.0</v>
      </c>
      <c r="AP43" s="1">
        <v>345.0</v>
      </c>
      <c r="AQ43" s="1">
        <v>242.0</v>
      </c>
      <c r="AR43" s="1">
        <v>141.0</v>
      </c>
      <c r="AS43" s="1">
        <v>135.0</v>
      </c>
      <c r="AT43" s="1">
        <v>103.0</v>
      </c>
      <c r="AU43" s="1">
        <v>1666643.0</v>
      </c>
      <c r="AV43" s="1">
        <v>1666641.0</v>
      </c>
      <c r="AW43" s="1">
        <v>135.0</v>
      </c>
      <c r="AX43" s="1">
        <v>198.0</v>
      </c>
      <c r="AY43" s="1">
        <v>120.0</v>
      </c>
      <c r="AZ43" s="1">
        <v>56.0</v>
      </c>
      <c r="BA43" s="1">
        <v>128.0</v>
      </c>
      <c r="BB43" s="1">
        <v>155.0</v>
      </c>
      <c r="BC43" s="1">
        <v>197.0</v>
      </c>
      <c r="BD43" s="1">
        <v>139.0</v>
      </c>
      <c r="BE43" s="1">
        <v>252.0</v>
      </c>
      <c r="BF43" s="1">
        <v>292.0</v>
      </c>
      <c r="BG43" s="1">
        <v>223.0</v>
      </c>
      <c r="BH43" s="1">
        <v>309.0</v>
      </c>
      <c r="BI43" s="1">
        <v>320.0</v>
      </c>
      <c r="BJ43" s="1">
        <v>326.0</v>
      </c>
      <c r="BK43" s="1">
        <v>169.0</v>
      </c>
      <c r="BL43" s="1">
        <v>152.0</v>
      </c>
      <c r="BM43" s="1">
        <v>210.0</v>
      </c>
      <c r="BN43" s="1">
        <v>206.0</v>
      </c>
      <c r="BO43" s="1">
        <v>219.0</v>
      </c>
      <c r="BP43" s="1">
        <v>223.0</v>
      </c>
      <c r="BQ43" s="1">
        <v>228.0</v>
      </c>
      <c r="BR43" s="1">
        <v>204.0</v>
      </c>
      <c r="BS43" s="1">
        <v>269.0</v>
      </c>
      <c r="BT43" s="1">
        <v>99.0</v>
      </c>
      <c r="BU43" s="1">
        <v>80.0</v>
      </c>
      <c r="BV43" s="1">
        <v>1666662.0</v>
      </c>
      <c r="BW43" s="1">
        <v>140.0</v>
      </c>
      <c r="BX43" s="1">
        <v>124.0</v>
      </c>
      <c r="BY43" s="1">
        <v>72.0</v>
      </c>
      <c r="BZ43" s="1">
        <v>152.0</v>
      </c>
      <c r="CA43" s="1">
        <v>84.0</v>
      </c>
      <c r="CB43" s="1">
        <v>1666609.0</v>
      </c>
      <c r="CC43" s="1">
        <v>212.0</v>
      </c>
      <c r="CD43" s="1">
        <v>143.0</v>
      </c>
      <c r="CE43" s="1">
        <v>193.0</v>
      </c>
      <c r="CF43" s="1">
        <v>106.0</v>
      </c>
      <c r="CG43" s="1">
        <v>60.0</v>
      </c>
      <c r="CH43" s="1">
        <v>116.0</v>
      </c>
      <c r="CI43" s="1">
        <v>134.0</v>
      </c>
      <c r="CJ43" s="1">
        <v>222.0</v>
      </c>
      <c r="CK43" s="1">
        <v>265.0</v>
      </c>
      <c r="CL43" s="1">
        <v>189.0</v>
      </c>
      <c r="CM43" s="1">
        <v>122.0</v>
      </c>
      <c r="CN43" s="1">
        <v>218.0</v>
      </c>
      <c r="CO43" s="1">
        <v>200.0</v>
      </c>
      <c r="CP43" s="1">
        <v>75.0</v>
      </c>
      <c r="CQ43" s="1">
        <v>115.0</v>
      </c>
      <c r="CR43" s="1">
        <v>153.0</v>
      </c>
      <c r="CS43" s="1">
        <v>80.0</v>
      </c>
      <c r="CT43" s="1">
        <v>162.0</v>
      </c>
      <c r="CU43" s="1">
        <v>122.0</v>
      </c>
      <c r="CV43" s="1">
        <v>122.0</v>
      </c>
      <c r="CW43" s="1">
        <v>113.0</v>
      </c>
      <c r="CX43" s="1">
        <v>1666607.0</v>
      </c>
      <c r="CY43" s="1">
        <v>1666605.0</v>
      </c>
      <c r="CZ43" s="1">
        <v>1666525.0</v>
      </c>
      <c r="DA43" s="1">
        <v>1666534.0</v>
      </c>
      <c r="DB43" s="1">
        <v>1666430.0</v>
      </c>
      <c r="DC43" s="1">
        <v>1666516.0</v>
      </c>
      <c r="DD43" s="1">
        <v>1666515.0</v>
      </c>
      <c r="DE43" s="1">
        <v>1666481.0</v>
      </c>
      <c r="DF43" s="1">
        <v>1666537.0</v>
      </c>
      <c r="DG43" s="1">
        <v>1666562.0</v>
      </c>
      <c r="DH43" s="1">
        <v>1666534.0</v>
      </c>
      <c r="DI43" s="1">
        <v>1666534.0</v>
      </c>
      <c r="DJ43" s="1">
        <v>1666534.0</v>
      </c>
      <c r="DK43" s="1">
        <v>1666575.0</v>
      </c>
      <c r="DL43" s="1">
        <v>1666615.0</v>
      </c>
      <c r="DM43" s="1">
        <v>1666543.0</v>
      </c>
      <c r="DN43" s="1">
        <v>1666643.0</v>
      </c>
      <c r="DO43" s="1">
        <v>1666553.0</v>
      </c>
      <c r="DP43" s="1">
        <v>1666333.0</v>
      </c>
      <c r="DQ43" s="1">
        <v>1666472.0</v>
      </c>
      <c r="DR43" s="1">
        <v>1666308.0</v>
      </c>
      <c r="DS43" s="1">
        <v>1666361.0</v>
      </c>
      <c r="DT43" s="1">
        <v>1666430.0</v>
      </c>
      <c r="DU43" s="1">
        <v>1666506.0</v>
      </c>
      <c r="DV43" s="1">
        <v>1666441.0</v>
      </c>
      <c r="DW43" s="1">
        <v>1666435.0</v>
      </c>
      <c r="DX43" s="1">
        <v>1666400.0</v>
      </c>
      <c r="DY43" s="1">
        <v>1666460.0</v>
      </c>
      <c r="DZ43" s="1">
        <v>1525223.0</v>
      </c>
      <c r="EA43" s="1">
        <v>1526255.0</v>
      </c>
      <c r="EB43" s="1">
        <v>1528612.0</v>
      </c>
      <c r="EC43" s="1">
        <v>1533433.0</v>
      </c>
      <c r="ED43" s="1">
        <v>1534317.0</v>
      </c>
      <c r="EE43" s="1">
        <v>1541708.0</v>
      </c>
      <c r="EF43" s="1">
        <v>1544687.0</v>
      </c>
      <c r="EG43" s="1">
        <v>1553875.0</v>
      </c>
      <c r="EH43" s="1">
        <v>1556069.0</v>
      </c>
      <c r="EI43" s="1">
        <v>1563424.0</v>
      </c>
      <c r="EJ43" s="1">
        <v>1565563.0</v>
      </c>
      <c r="EK43" s="1">
        <v>1573051.0</v>
      </c>
      <c r="EL43" s="1">
        <v>1575371.0</v>
      </c>
      <c r="EM43" s="1">
        <v>1584372.0</v>
      </c>
      <c r="EN43" s="1">
        <v>1587338.0</v>
      </c>
      <c r="EO43" s="1">
        <v>1596655.0</v>
      </c>
      <c r="EP43" s="1">
        <v>1599515.0</v>
      </c>
      <c r="EQ43" s="1">
        <v>1603430.0</v>
      </c>
      <c r="ER43" s="1">
        <v>1613090.0</v>
      </c>
      <c r="ES43" s="1">
        <v>1616980.0</v>
      </c>
      <c r="ET43" s="1">
        <v>1622073.0</v>
      </c>
      <c r="EU43" s="1">
        <v>1634559.0</v>
      </c>
      <c r="EV43" s="1">
        <v>1641747.0</v>
      </c>
      <c r="EW43" s="1">
        <v>1649300.0</v>
      </c>
      <c r="EX43" s="1">
        <v>1656265.0</v>
      </c>
      <c r="EY43" s="1">
        <v>316.0</v>
      </c>
      <c r="EZ43" s="1">
        <v>10061.0</v>
      </c>
      <c r="FA43" s="1">
        <v>14442.0</v>
      </c>
      <c r="FB43" s="1">
        <v>24231.0</v>
      </c>
      <c r="FC43" s="1">
        <v>28532.0</v>
      </c>
      <c r="FD43" s="1">
        <v>33221.0</v>
      </c>
      <c r="FE43" s="1">
        <v>43564.0</v>
      </c>
      <c r="FF43" s="1">
        <v>49461.0</v>
      </c>
      <c r="FG43" s="1">
        <v>54401.0</v>
      </c>
      <c r="FH43" s="1">
        <v>64050.0</v>
      </c>
      <c r="FI43" s="1">
        <v>68332.0</v>
      </c>
      <c r="FJ43" s="1">
        <v>71133.0</v>
      </c>
      <c r="FK43" s="1">
        <v>78290.0</v>
      </c>
      <c r="FL43" s="1">
        <v>80735.0</v>
      </c>
      <c r="FM43" s="1">
        <v>89944.0</v>
      </c>
      <c r="FN43" s="1">
        <v>93047.0</v>
      </c>
      <c r="FO43" s="1">
        <v>100425.0</v>
      </c>
      <c r="FP43" s="1">
        <v>101512.0</v>
      </c>
      <c r="FQ43" s="1">
        <v>109587.0</v>
      </c>
      <c r="FR43" s="1">
        <v>115143.0</v>
      </c>
      <c r="FS43" s="1">
        <v>112868.0</v>
      </c>
      <c r="FT43" s="1">
        <v>117684.0</v>
      </c>
      <c r="FU43" s="1">
        <v>123418.0</v>
      </c>
      <c r="FV43" s="1">
        <v>121617.0</v>
      </c>
      <c r="FW43" s="1">
        <v>125201.0</v>
      </c>
      <c r="FX43" s="1">
        <v>128563.0</v>
      </c>
      <c r="FY43" s="1">
        <v>132441.0</v>
      </c>
      <c r="FZ43" s="1">
        <v>135800.0</v>
      </c>
      <c r="GA43" s="1">
        <v>133026.0</v>
      </c>
      <c r="GB43" s="1">
        <v>135228.0</v>
      </c>
      <c r="GC43" s="1">
        <v>137551.0</v>
      </c>
      <c r="GD43" s="1">
        <v>138455.0</v>
      </c>
      <c r="GE43" s="1">
        <v>139146.0</v>
      </c>
      <c r="GF43" s="1">
        <v>139982.0</v>
      </c>
      <c r="GG43" s="1">
        <v>140602.0</v>
      </c>
      <c r="GH43" s="1">
        <v>140622.0</v>
      </c>
      <c r="GI43" s="1">
        <v>141314.0</v>
      </c>
      <c r="GJ43" s="1">
        <v>141051.0</v>
      </c>
      <c r="GK43" s="1">
        <v>141195.0</v>
      </c>
      <c r="GL43" s="1">
        <v>141107.0</v>
      </c>
      <c r="GM43" s="1">
        <v>140559.0</v>
      </c>
      <c r="GN43" s="1">
        <v>138165.0</v>
      </c>
      <c r="GO43" s="1">
        <v>133250.0</v>
      </c>
      <c r="GP43" s="1">
        <v>132469.0</v>
      </c>
      <c r="GQ43" s="1">
        <v>124720.0</v>
      </c>
      <c r="GR43" s="1">
        <v>122047.0</v>
      </c>
      <c r="GS43" s="1">
        <v>113238.0</v>
      </c>
      <c r="GT43" s="1">
        <v>111051.0</v>
      </c>
      <c r="GU43" s="1">
        <v>103537.0</v>
      </c>
      <c r="GV43" s="1">
        <v>101015.0</v>
      </c>
      <c r="GW43" s="1">
        <v>93459.0</v>
      </c>
      <c r="GX43" s="1">
        <v>91380.0</v>
      </c>
      <c r="GY43" s="1">
        <v>82574.0</v>
      </c>
      <c r="GZ43" s="1">
        <v>79017.0</v>
      </c>
      <c r="HA43" s="1">
        <v>76235.0</v>
      </c>
      <c r="HB43" s="1">
        <v>67032.0</v>
      </c>
      <c r="HC43" s="1">
        <v>63363.0</v>
      </c>
      <c r="HD43" s="1">
        <v>53680.0</v>
      </c>
      <c r="HE43" s="1">
        <v>49919.0</v>
      </c>
      <c r="HF43" s="1">
        <v>44922.0</v>
      </c>
      <c r="HG43" s="1">
        <v>32322.0</v>
      </c>
      <c r="HH43" s="1">
        <v>25309.0</v>
      </c>
      <c r="HI43" s="1">
        <v>17847.0</v>
      </c>
      <c r="HJ43" s="1">
        <v>10601.0</v>
      </c>
      <c r="HK43" s="1">
        <v>1666141.0</v>
      </c>
      <c r="HL43" s="1">
        <v>1656521.0</v>
      </c>
      <c r="HM43" s="1">
        <v>1652333.0</v>
      </c>
      <c r="HN43" s="1">
        <v>1641945.0</v>
      </c>
      <c r="HO43" s="1">
        <v>1637172.0</v>
      </c>
      <c r="HP43" s="1">
        <v>1633244.0</v>
      </c>
      <c r="HQ43" s="1">
        <v>1623041.0</v>
      </c>
      <c r="HR43" s="1">
        <v>1617722.0</v>
      </c>
      <c r="HS43" s="1">
        <v>1612653.0</v>
      </c>
      <c r="HT43" s="1">
        <v>1602575.0</v>
      </c>
      <c r="HU43" s="1">
        <v>1598261.0</v>
      </c>
      <c r="HV43" s="1">
        <v>1595347.0</v>
      </c>
      <c r="HW43" s="1">
        <v>1587958.0</v>
      </c>
      <c r="HX43" s="1">
        <v>1585532.0</v>
      </c>
      <c r="HY43" s="1">
        <v>1576549.0</v>
      </c>
      <c r="HZ43" s="1">
        <v>1573733.0</v>
      </c>
      <c r="IA43" s="1">
        <v>1566551.0</v>
      </c>
      <c r="IB43" s="1">
        <v>1565260.0</v>
      </c>
      <c r="IC43" s="1">
        <v>1557049.0</v>
      </c>
      <c r="ID43" s="1">
        <v>1551204.0</v>
      </c>
      <c r="IE43" s="1">
        <v>1553734.0</v>
      </c>
      <c r="IF43" s="1">
        <v>1549240.0</v>
      </c>
      <c r="IG43" s="1">
        <v>1543319.0</v>
      </c>
      <c r="IH43" s="1">
        <v>1545228.0</v>
      </c>
      <c r="II43" s="1">
        <v>1541015.0</v>
      </c>
      <c r="IJ43" s="1">
        <v>1538211.0</v>
      </c>
      <c r="IK43" s="1">
        <v>1534424.0</v>
      </c>
      <c r="IL43" s="1">
        <v>1530925.0</v>
      </c>
      <c r="IM43" s="1">
        <v>1533719.0</v>
      </c>
      <c r="IN43" s="1">
        <v>1531553.0</v>
      </c>
      <c r="IO43" s="1">
        <v>1529210.0</v>
      </c>
      <c r="IP43" s="1">
        <v>1528337.0</v>
      </c>
      <c r="IQ43" s="1">
        <v>1527638.0</v>
      </c>
      <c r="IR43" s="1">
        <v>1526778.0</v>
      </c>
      <c r="IS43" s="1">
        <v>1526084.0</v>
      </c>
      <c r="IT43" s="1">
        <v>1526042.0</v>
      </c>
      <c r="IU43" s="1">
        <v>1525437.0</v>
      </c>
      <c r="IV43" s="1">
        <v>1525612.0</v>
      </c>
      <c r="IW43" s="1">
        <v>1525362.0</v>
      </c>
    </row>
    <row r="44" ht="15.75" customHeight="1">
      <c r="A44" s="2">
        <v>43121.78469907407</v>
      </c>
      <c r="B44" s="1">
        <v>1666544.0</v>
      </c>
      <c r="C44" s="1">
        <v>1666542.0</v>
      </c>
      <c r="D44" s="1">
        <v>1666490.0</v>
      </c>
      <c r="E44" s="1">
        <v>1666347.0</v>
      </c>
      <c r="F44" s="1">
        <v>1666449.0</v>
      </c>
      <c r="G44" s="1">
        <v>1666406.0</v>
      </c>
      <c r="H44" s="1">
        <v>1666560.0</v>
      </c>
      <c r="I44" s="1">
        <v>1666451.0</v>
      </c>
      <c r="J44" s="1">
        <v>1666441.0</v>
      </c>
      <c r="K44" s="1">
        <v>1666451.0</v>
      </c>
      <c r="L44" s="1">
        <v>1666494.0</v>
      </c>
      <c r="M44" s="1">
        <v>1666440.0</v>
      </c>
      <c r="N44" s="1">
        <v>1666475.0</v>
      </c>
      <c r="O44" s="1">
        <v>1666573.0</v>
      </c>
      <c r="P44" s="1">
        <v>1666585.0</v>
      </c>
      <c r="Q44" s="1">
        <v>1666647.0</v>
      </c>
      <c r="R44" s="1">
        <v>1666589.0</v>
      </c>
      <c r="S44" s="1">
        <v>1666460.0</v>
      </c>
      <c r="T44" s="1">
        <v>1666528.0</v>
      </c>
      <c r="U44" s="1">
        <v>1666532.0</v>
      </c>
      <c r="V44" s="1">
        <v>1666533.0</v>
      </c>
      <c r="W44" s="1">
        <v>1666441.0</v>
      </c>
      <c r="X44" s="1">
        <v>1666519.0</v>
      </c>
      <c r="Y44" s="1">
        <v>1666598.0</v>
      </c>
      <c r="Z44" s="1">
        <v>1666446.0</v>
      </c>
      <c r="AA44" s="1">
        <v>1666454.0</v>
      </c>
      <c r="AB44" s="1">
        <v>1666459.0</v>
      </c>
      <c r="AC44" s="1">
        <v>1666479.0</v>
      </c>
      <c r="AD44" s="1">
        <v>1666412.0</v>
      </c>
      <c r="AE44" s="1">
        <v>1666442.0</v>
      </c>
      <c r="AF44" s="1">
        <v>1666516.0</v>
      </c>
      <c r="AG44" s="1">
        <v>1666539.0</v>
      </c>
      <c r="AH44" s="1">
        <v>1666605.0</v>
      </c>
      <c r="AI44" s="1">
        <v>1666545.0</v>
      </c>
      <c r="AJ44" s="1">
        <v>1666539.0</v>
      </c>
      <c r="AK44" s="1">
        <v>1666536.0</v>
      </c>
      <c r="AL44" s="1">
        <v>1666464.0</v>
      </c>
      <c r="AM44" s="1">
        <v>1666504.0</v>
      </c>
      <c r="AN44" s="1">
        <v>1666563.0</v>
      </c>
      <c r="AO44" s="1">
        <v>135.0</v>
      </c>
      <c r="AP44" s="1">
        <v>1666655.0</v>
      </c>
      <c r="AQ44" s="1">
        <v>19.0</v>
      </c>
      <c r="AR44" s="1">
        <v>130.0</v>
      </c>
      <c r="AS44" s="1">
        <v>96.0</v>
      </c>
      <c r="AT44" s="1">
        <v>232.0</v>
      </c>
      <c r="AU44" s="1">
        <v>150.0</v>
      </c>
      <c r="AV44" s="1">
        <v>111.0</v>
      </c>
      <c r="AW44" s="1">
        <v>197.0</v>
      </c>
      <c r="AX44" s="1">
        <v>233.0</v>
      </c>
      <c r="AY44" s="1">
        <v>212.0</v>
      </c>
      <c r="AZ44" s="1">
        <v>110.0</v>
      </c>
      <c r="BA44" s="1">
        <v>40.0</v>
      </c>
      <c r="BB44" s="1">
        <v>114.0</v>
      </c>
      <c r="BC44" s="1">
        <v>3.0</v>
      </c>
      <c r="BD44" s="1">
        <v>17.0</v>
      </c>
      <c r="BE44" s="1">
        <v>131.0</v>
      </c>
      <c r="BF44" s="1">
        <v>127.0</v>
      </c>
      <c r="BG44" s="1">
        <v>165.0</v>
      </c>
      <c r="BH44" s="1">
        <v>205.0</v>
      </c>
      <c r="BI44" s="1">
        <v>170.0</v>
      </c>
      <c r="BJ44" s="1">
        <v>256.0</v>
      </c>
      <c r="BK44" s="1">
        <v>231.0</v>
      </c>
      <c r="BL44" s="1">
        <v>251.0</v>
      </c>
      <c r="BM44" s="1">
        <v>138.0</v>
      </c>
      <c r="BN44" s="1">
        <v>120.0</v>
      </c>
      <c r="BO44" s="1">
        <v>246.0</v>
      </c>
      <c r="BP44" s="1">
        <v>271.0</v>
      </c>
      <c r="BQ44" s="1">
        <v>125.0</v>
      </c>
      <c r="BR44" s="1">
        <v>222.0</v>
      </c>
      <c r="BS44" s="1">
        <v>364.0</v>
      </c>
      <c r="BT44" s="1">
        <v>425.0</v>
      </c>
      <c r="BU44" s="1">
        <v>234.0</v>
      </c>
      <c r="BV44" s="1">
        <v>204.0</v>
      </c>
      <c r="BW44" s="1">
        <v>173.0</v>
      </c>
      <c r="BX44" s="1">
        <v>61.0</v>
      </c>
      <c r="BY44" s="1">
        <v>5.0</v>
      </c>
      <c r="BZ44" s="1">
        <v>1666621.0</v>
      </c>
      <c r="CA44" s="1">
        <v>133.0</v>
      </c>
      <c r="CB44" s="1">
        <v>128.0</v>
      </c>
      <c r="CC44" s="1">
        <v>260.0</v>
      </c>
      <c r="CD44" s="1">
        <v>212.0</v>
      </c>
      <c r="CE44" s="1">
        <v>121.0</v>
      </c>
      <c r="CF44" s="1">
        <v>61.0</v>
      </c>
      <c r="CG44" s="1">
        <v>105.0</v>
      </c>
      <c r="CH44" s="1">
        <v>119.0</v>
      </c>
      <c r="CI44" s="1">
        <v>51.0</v>
      </c>
      <c r="CJ44" s="1">
        <v>223.0</v>
      </c>
      <c r="CK44" s="1">
        <v>160.0</v>
      </c>
      <c r="CL44" s="1">
        <v>110.0</v>
      </c>
      <c r="CM44" s="1">
        <v>120.0</v>
      </c>
      <c r="CN44" s="1">
        <v>189.0</v>
      </c>
      <c r="CO44" s="1">
        <v>237.0</v>
      </c>
      <c r="CP44" s="1">
        <v>169.0</v>
      </c>
      <c r="CQ44" s="1">
        <v>184.0</v>
      </c>
      <c r="CR44" s="1">
        <v>148.0</v>
      </c>
      <c r="CS44" s="1">
        <v>173.0</v>
      </c>
      <c r="CT44" s="1">
        <v>287.0</v>
      </c>
      <c r="CU44" s="1">
        <v>132.0</v>
      </c>
      <c r="CV44" s="1">
        <v>92.0</v>
      </c>
      <c r="CW44" s="1">
        <v>142.0</v>
      </c>
      <c r="CX44" s="1">
        <v>116.0</v>
      </c>
      <c r="CY44" s="1">
        <v>205.0</v>
      </c>
      <c r="CZ44" s="1">
        <v>145.0</v>
      </c>
      <c r="DA44" s="1">
        <v>63.0</v>
      </c>
      <c r="DB44" s="1">
        <v>1666583.0</v>
      </c>
      <c r="DC44" s="1">
        <v>1666515.0</v>
      </c>
      <c r="DD44" s="1">
        <v>1666521.0</v>
      </c>
      <c r="DE44" s="1">
        <v>7.0</v>
      </c>
      <c r="DF44" s="1">
        <v>1666541.0</v>
      </c>
      <c r="DG44" s="1">
        <v>1666501.0</v>
      </c>
      <c r="DH44" s="1">
        <v>1666520.0</v>
      </c>
      <c r="DI44" s="1">
        <v>1666538.0</v>
      </c>
      <c r="DJ44" s="1">
        <v>40.0</v>
      </c>
      <c r="DK44" s="1">
        <v>1666464.0</v>
      </c>
      <c r="DL44" s="1">
        <v>1666441.0</v>
      </c>
      <c r="DM44" s="1">
        <v>1666557.0</v>
      </c>
      <c r="DN44" s="1">
        <v>1666541.0</v>
      </c>
      <c r="DO44" s="1">
        <v>1666552.0</v>
      </c>
      <c r="DP44" s="1">
        <v>10.0</v>
      </c>
      <c r="DQ44" s="1">
        <v>20.0</v>
      </c>
      <c r="DR44" s="1">
        <v>1666622.0</v>
      </c>
      <c r="DS44" s="1">
        <v>1666522.0</v>
      </c>
      <c r="DT44" s="1">
        <v>1666542.0</v>
      </c>
      <c r="DU44" s="1">
        <v>1666450.0</v>
      </c>
      <c r="DV44" s="1">
        <v>1666433.0</v>
      </c>
      <c r="DW44" s="1">
        <v>1666489.0</v>
      </c>
      <c r="DX44" s="1">
        <v>1666444.0</v>
      </c>
      <c r="DY44" s="1">
        <v>1666428.0</v>
      </c>
      <c r="DZ44" s="1">
        <v>1526275.0</v>
      </c>
      <c r="EA44" s="1">
        <v>1525622.0</v>
      </c>
      <c r="EB44" s="1">
        <v>1525243.0</v>
      </c>
      <c r="EC44" s="1">
        <v>1525462.0</v>
      </c>
      <c r="ED44" s="1">
        <v>1525527.0</v>
      </c>
      <c r="EE44" s="1">
        <v>1525455.0</v>
      </c>
      <c r="EF44" s="1">
        <v>1527274.0</v>
      </c>
      <c r="EG44" s="1">
        <v>1531121.0</v>
      </c>
      <c r="EH44" s="1">
        <v>1530754.0</v>
      </c>
      <c r="EI44" s="1">
        <v>1538018.0</v>
      </c>
      <c r="EJ44" s="1">
        <v>1540706.0</v>
      </c>
      <c r="EK44" s="1">
        <v>1550664.0</v>
      </c>
      <c r="EL44" s="1">
        <v>1553220.0</v>
      </c>
      <c r="EM44" s="1">
        <v>1560254.0</v>
      </c>
      <c r="EN44" s="1">
        <v>1562183.0</v>
      </c>
      <c r="EO44" s="1">
        <v>1569920.0</v>
      </c>
      <c r="EP44" s="1">
        <v>1571610.0</v>
      </c>
      <c r="EQ44" s="1">
        <v>1580172.0</v>
      </c>
      <c r="ER44" s="1">
        <v>1583536.0</v>
      </c>
      <c r="ES44" s="1">
        <v>1592134.0</v>
      </c>
      <c r="ET44" s="1">
        <v>1595600.0</v>
      </c>
      <c r="EU44" s="1">
        <v>1605279.0</v>
      </c>
      <c r="EV44" s="1">
        <v>1609061.0</v>
      </c>
      <c r="EW44" s="1">
        <v>1612635.0</v>
      </c>
      <c r="EX44" s="1">
        <v>1623123.0</v>
      </c>
      <c r="EY44" s="1">
        <v>1629031.0</v>
      </c>
      <c r="EZ44" s="1">
        <v>1635614.0</v>
      </c>
      <c r="FA44" s="1">
        <v>1642963.0</v>
      </c>
      <c r="FB44" s="1">
        <v>1650314.0</v>
      </c>
      <c r="FC44" s="1">
        <v>1662080.0</v>
      </c>
      <c r="FD44" s="1">
        <v>6565.0</v>
      </c>
      <c r="FE44" s="1">
        <v>15448.0</v>
      </c>
      <c r="FF44" s="1">
        <v>20225.0</v>
      </c>
      <c r="FG44" s="1">
        <v>24520.0</v>
      </c>
      <c r="FH44" s="1">
        <v>34936.0</v>
      </c>
      <c r="FI44" s="1">
        <v>39330.0</v>
      </c>
      <c r="FJ44" s="1">
        <v>44216.0</v>
      </c>
      <c r="FK44" s="1">
        <v>55172.0</v>
      </c>
      <c r="FL44" s="1">
        <v>59855.0</v>
      </c>
      <c r="FM44" s="1">
        <v>63981.0</v>
      </c>
      <c r="FN44" s="1">
        <v>73407.0</v>
      </c>
      <c r="FO44" s="1">
        <v>75664.0</v>
      </c>
      <c r="FP44" s="1">
        <v>83650.0</v>
      </c>
      <c r="FQ44" s="1">
        <v>86201.0</v>
      </c>
      <c r="FR44" s="1">
        <v>95354.0</v>
      </c>
      <c r="FS44" s="1">
        <v>97466.0</v>
      </c>
      <c r="FT44" s="1">
        <v>104543.0</v>
      </c>
      <c r="FU44" s="1">
        <v>106609.0</v>
      </c>
      <c r="FV44" s="1">
        <v>113553.0</v>
      </c>
      <c r="FW44" s="1">
        <v>111448.0</v>
      </c>
      <c r="FX44" s="1">
        <v>115336.0</v>
      </c>
      <c r="FY44" s="1">
        <v>120900.0</v>
      </c>
      <c r="FZ44" s="1">
        <v>126232.0</v>
      </c>
      <c r="GA44" s="1">
        <v>124419.0</v>
      </c>
      <c r="GB44" s="1">
        <v>127119.0</v>
      </c>
      <c r="GC44" s="1">
        <v>130335.0</v>
      </c>
      <c r="GD44" s="1">
        <v>134342.0</v>
      </c>
      <c r="GE44" s="1">
        <v>131423.0</v>
      </c>
      <c r="GF44" s="1">
        <v>134352.0</v>
      </c>
      <c r="GG44" s="1">
        <v>136599.0</v>
      </c>
      <c r="GH44" s="1">
        <v>138222.0</v>
      </c>
      <c r="GI44" s="1">
        <v>139075.0</v>
      </c>
      <c r="GJ44" s="1">
        <v>139570.0</v>
      </c>
      <c r="GK44" s="1">
        <v>140419.0</v>
      </c>
      <c r="GL44" s="1">
        <v>140512.0</v>
      </c>
      <c r="GM44" s="1">
        <v>141226.0</v>
      </c>
      <c r="GN44" s="1">
        <v>141551.0</v>
      </c>
      <c r="GO44" s="1">
        <v>141446.0</v>
      </c>
      <c r="GP44" s="1">
        <v>141321.0</v>
      </c>
      <c r="GQ44" s="1">
        <v>141284.0</v>
      </c>
      <c r="GR44" s="1">
        <v>139913.0</v>
      </c>
      <c r="GS44" s="1">
        <v>136175.0</v>
      </c>
      <c r="GT44" s="1">
        <v>130096.0</v>
      </c>
      <c r="GU44" s="1">
        <v>129402.0</v>
      </c>
      <c r="GV44" s="1">
        <v>126410.0</v>
      </c>
      <c r="GW44" s="1">
        <v>116181.0</v>
      </c>
      <c r="GX44" s="1">
        <v>113380.0</v>
      </c>
      <c r="GY44" s="1">
        <v>106125.0</v>
      </c>
      <c r="GZ44" s="1">
        <v>104763.0</v>
      </c>
      <c r="HA44" s="1">
        <v>97541.0</v>
      </c>
      <c r="HB44" s="1">
        <v>95529.0</v>
      </c>
      <c r="HC44" s="1">
        <v>86561.0</v>
      </c>
      <c r="HD44" s="1">
        <v>83285.0</v>
      </c>
      <c r="HE44" s="1">
        <v>74092.0</v>
      </c>
      <c r="HF44" s="1">
        <v>70888.0</v>
      </c>
      <c r="HG44" s="1">
        <v>61522.0</v>
      </c>
      <c r="HH44" s="1">
        <v>57886.0</v>
      </c>
      <c r="HI44" s="1">
        <v>54558.0</v>
      </c>
      <c r="HJ44" s="1">
        <v>44030.0</v>
      </c>
      <c r="HK44" s="1">
        <v>38234.0</v>
      </c>
      <c r="HL44" s="1">
        <v>31317.0</v>
      </c>
      <c r="HM44" s="1">
        <v>23954.0</v>
      </c>
      <c r="HN44" s="1">
        <v>16535.0</v>
      </c>
      <c r="HO44" s="1">
        <v>4624.0</v>
      </c>
      <c r="HP44" s="1">
        <v>1660236.0</v>
      </c>
      <c r="HQ44" s="1">
        <v>1651141.0</v>
      </c>
      <c r="HR44" s="1">
        <v>1646227.0</v>
      </c>
      <c r="HS44" s="1">
        <v>1642212.0</v>
      </c>
      <c r="HT44" s="1">
        <v>1631666.0</v>
      </c>
      <c r="HU44" s="1">
        <v>1627542.0</v>
      </c>
      <c r="HV44" s="1">
        <v>1622172.0</v>
      </c>
      <c r="HW44" s="1">
        <v>1611104.0</v>
      </c>
      <c r="HX44" s="1">
        <v>1607098.0</v>
      </c>
      <c r="HY44" s="1">
        <v>1602981.0</v>
      </c>
      <c r="HZ44" s="1">
        <v>1593025.0</v>
      </c>
      <c r="IA44" s="1">
        <v>1591403.0</v>
      </c>
      <c r="IB44" s="1">
        <v>1583615.0</v>
      </c>
      <c r="IC44" s="1">
        <v>1580359.0</v>
      </c>
      <c r="ID44" s="1">
        <v>1571302.0</v>
      </c>
      <c r="IE44" s="1">
        <v>1569582.0</v>
      </c>
      <c r="IF44" s="1">
        <v>1562452.0</v>
      </c>
      <c r="IG44" s="1">
        <v>1560356.0</v>
      </c>
      <c r="IH44" s="1">
        <v>1553542.0</v>
      </c>
      <c r="II44" s="1">
        <v>1554936.0</v>
      </c>
      <c r="IJ44" s="1">
        <v>1551119.0</v>
      </c>
      <c r="IK44" s="1">
        <v>1545433.0</v>
      </c>
      <c r="IL44" s="1">
        <v>1540240.0</v>
      </c>
      <c r="IM44" s="1">
        <v>1542343.0</v>
      </c>
      <c r="IN44" s="1">
        <v>1539144.0</v>
      </c>
      <c r="IO44" s="1">
        <v>1536542.0</v>
      </c>
      <c r="IP44" s="1">
        <v>1532554.0</v>
      </c>
      <c r="IQ44" s="1">
        <v>1535379.0</v>
      </c>
      <c r="IR44" s="1">
        <v>1532492.0</v>
      </c>
      <c r="IS44" s="1">
        <v>1530106.0</v>
      </c>
      <c r="IT44" s="1">
        <v>1528455.0</v>
      </c>
      <c r="IU44" s="1">
        <v>1527460.0</v>
      </c>
      <c r="IV44" s="1">
        <v>1527045.0</v>
      </c>
      <c r="IW44" s="1">
        <v>1526155.0</v>
      </c>
    </row>
    <row r="45" ht="15.75" customHeight="1">
      <c r="A45" s="2">
        <v>43121.78471064815</v>
      </c>
      <c r="B45" s="1">
        <v>1666515.0</v>
      </c>
      <c r="C45" s="1">
        <v>1666543.0</v>
      </c>
      <c r="D45" s="1">
        <v>1666558.0</v>
      </c>
      <c r="E45" s="1">
        <v>1666400.0</v>
      </c>
      <c r="F45" s="1">
        <v>1666302.0</v>
      </c>
      <c r="G45" s="1">
        <v>1666393.0</v>
      </c>
      <c r="H45" s="1">
        <v>1666458.0</v>
      </c>
      <c r="I45" s="1">
        <v>1666426.0</v>
      </c>
      <c r="J45" s="1">
        <v>1666383.0</v>
      </c>
      <c r="K45" s="1">
        <v>1666473.0</v>
      </c>
      <c r="L45" s="1">
        <v>1666424.0</v>
      </c>
      <c r="M45" s="1">
        <v>1666444.0</v>
      </c>
      <c r="N45" s="1">
        <v>1666443.0</v>
      </c>
      <c r="O45" s="1">
        <v>1666341.0</v>
      </c>
      <c r="P45" s="1">
        <v>1666314.0</v>
      </c>
      <c r="Q45" s="1">
        <v>1666555.0</v>
      </c>
      <c r="R45" s="1">
        <v>1666555.0</v>
      </c>
      <c r="S45" s="1">
        <v>1666463.0</v>
      </c>
      <c r="T45" s="1">
        <v>1666551.0</v>
      </c>
      <c r="U45" s="1">
        <v>1666640.0</v>
      </c>
      <c r="V45" s="1">
        <v>1666614.0</v>
      </c>
      <c r="W45" s="1">
        <v>1666440.0</v>
      </c>
      <c r="X45" s="1">
        <v>1666556.0</v>
      </c>
      <c r="Y45" s="1">
        <v>1666541.0</v>
      </c>
      <c r="Z45" s="1">
        <v>1666557.0</v>
      </c>
      <c r="AA45" s="1">
        <v>1666453.0</v>
      </c>
      <c r="AB45" s="1">
        <v>1666532.0</v>
      </c>
      <c r="AC45" s="1">
        <v>1666460.0</v>
      </c>
      <c r="AD45" s="1">
        <v>1666440.0</v>
      </c>
      <c r="AE45" s="1">
        <v>1666471.0</v>
      </c>
      <c r="AF45" s="1">
        <v>1666625.0</v>
      </c>
      <c r="AG45" s="1">
        <v>1666425.0</v>
      </c>
      <c r="AH45" s="1">
        <v>1666507.0</v>
      </c>
      <c r="AI45" s="1">
        <v>1666470.0</v>
      </c>
      <c r="AJ45" s="1">
        <v>1666556.0</v>
      </c>
      <c r="AK45" s="1">
        <v>1666562.0</v>
      </c>
      <c r="AL45" s="1">
        <v>1666342.0</v>
      </c>
      <c r="AM45" s="1">
        <v>1666371.0</v>
      </c>
      <c r="AN45" s="1">
        <v>1666514.0</v>
      </c>
      <c r="AO45" s="1">
        <v>1666582.0</v>
      </c>
      <c r="AP45" s="1">
        <v>1666570.0</v>
      </c>
      <c r="AQ45" s="1">
        <v>1666562.0</v>
      </c>
      <c r="AR45" s="1">
        <v>1666543.0</v>
      </c>
      <c r="AS45" s="1">
        <v>1666555.0</v>
      </c>
      <c r="AT45" s="1">
        <v>45.0</v>
      </c>
      <c r="AU45" s="1">
        <v>67.0</v>
      </c>
      <c r="AV45" s="1">
        <v>77.0</v>
      </c>
      <c r="AW45" s="1">
        <v>27.0</v>
      </c>
      <c r="AX45" s="1">
        <v>25.0</v>
      </c>
      <c r="AY45" s="1">
        <v>79.0</v>
      </c>
      <c r="AZ45" s="1">
        <v>160.0</v>
      </c>
      <c r="BA45" s="1">
        <v>204.0</v>
      </c>
      <c r="BB45" s="1">
        <v>1666590.0</v>
      </c>
      <c r="BC45" s="1">
        <v>1666582.0</v>
      </c>
      <c r="BD45" s="1">
        <v>86.0</v>
      </c>
      <c r="BE45" s="1">
        <v>300.0</v>
      </c>
      <c r="BF45" s="1">
        <v>223.0</v>
      </c>
      <c r="BG45" s="1">
        <v>23.0</v>
      </c>
      <c r="BH45" s="1">
        <v>1666611.0</v>
      </c>
      <c r="BI45" s="1">
        <v>161.0</v>
      </c>
      <c r="BJ45" s="1">
        <v>244.0</v>
      </c>
      <c r="BK45" s="1">
        <v>138.0</v>
      </c>
      <c r="BL45" s="1">
        <v>170.0</v>
      </c>
      <c r="BM45" s="1">
        <v>93.0</v>
      </c>
      <c r="BN45" s="1">
        <v>167.0</v>
      </c>
      <c r="BO45" s="1">
        <v>221.0</v>
      </c>
      <c r="BP45" s="1">
        <v>292.0</v>
      </c>
      <c r="BQ45" s="1">
        <v>138.0</v>
      </c>
      <c r="BR45" s="1">
        <v>235.0</v>
      </c>
      <c r="BS45" s="1">
        <v>205.0</v>
      </c>
      <c r="BT45" s="1">
        <v>272.0</v>
      </c>
      <c r="BU45" s="1">
        <v>328.0</v>
      </c>
      <c r="BV45" s="1">
        <v>255.0</v>
      </c>
      <c r="BW45" s="1">
        <v>261.0</v>
      </c>
      <c r="BX45" s="1">
        <v>180.0</v>
      </c>
      <c r="BY45" s="1">
        <v>266.0</v>
      </c>
      <c r="BZ45" s="1">
        <v>269.0</v>
      </c>
      <c r="CA45" s="1">
        <v>210.0</v>
      </c>
      <c r="CB45" s="1">
        <v>240.0</v>
      </c>
      <c r="CC45" s="1">
        <v>165.0</v>
      </c>
      <c r="CD45" s="1">
        <v>161.0</v>
      </c>
      <c r="CE45" s="1">
        <v>151.0</v>
      </c>
      <c r="CF45" s="1">
        <v>131.0</v>
      </c>
      <c r="CG45" s="1">
        <v>18.0</v>
      </c>
      <c r="CH45" s="1">
        <v>1666638.0</v>
      </c>
      <c r="CI45" s="1">
        <v>1666640.0</v>
      </c>
      <c r="CJ45" s="1">
        <v>113.0</v>
      </c>
      <c r="CK45" s="1">
        <v>120.0</v>
      </c>
      <c r="CL45" s="1">
        <v>1666658.0</v>
      </c>
      <c r="CM45" s="1">
        <v>158.0</v>
      </c>
      <c r="CN45" s="1">
        <v>1666628.0</v>
      </c>
      <c r="CO45" s="1">
        <v>152.0</v>
      </c>
      <c r="CP45" s="1">
        <v>114.0</v>
      </c>
      <c r="CQ45" s="1">
        <v>95.0</v>
      </c>
      <c r="CR45" s="1">
        <v>189.0</v>
      </c>
      <c r="CS45" s="1">
        <v>135.0</v>
      </c>
      <c r="CT45" s="1">
        <v>101.0</v>
      </c>
      <c r="CU45" s="1">
        <v>265.0</v>
      </c>
      <c r="CV45" s="1">
        <v>208.0</v>
      </c>
      <c r="CW45" s="1">
        <v>248.0</v>
      </c>
      <c r="CX45" s="1">
        <v>179.0</v>
      </c>
      <c r="CY45" s="1">
        <v>231.0</v>
      </c>
      <c r="CZ45" s="1">
        <v>252.0</v>
      </c>
      <c r="DA45" s="1">
        <v>118.0</v>
      </c>
      <c r="DB45" s="1">
        <v>125.0</v>
      </c>
      <c r="DC45" s="1">
        <v>175.0</v>
      </c>
      <c r="DD45" s="1">
        <v>111.0</v>
      </c>
      <c r="DE45" s="1">
        <v>81.0</v>
      </c>
      <c r="DF45" s="1">
        <v>114.0</v>
      </c>
      <c r="DG45" s="1">
        <v>130.0</v>
      </c>
      <c r="DH45" s="1">
        <v>54.0</v>
      </c>
      <c r="DI45" s="1">
        <v>110.0</v>
      </c>
      <c r="DJ45" s="1">
        <v>160.0</v>
      </c>
      <c r="DK45" s="1">
        <v>15.0</v>
      </c>
      <c r="DL45" s="1">
        <v>1666589.0</v>
      </c>
      <c r="DM45" s="1">
        <v>1666575.0</v>
      </c>
      <c r="DN45" s="1">
        <v>1666594.0</v>
      </c>
      <c r="DO45" s="1">
        <v>1666514.0</v>
      </c>
      <c r="DP45" s="1">
        <v>1666538.0</v>
      </c>
      <c r="DQ45" s="1">
        <v>1666526.0</v>
      </c>
      <c r="DR45" s="1">
        <v>1666520.0</v>
      </c>
      <c r="DS45" s="1">
        <v>1666655.0</v>
      </c>
      <c r="DT45" s="1">
        <v>1666627.0</v>
      </c>
      <c r="DU45" s="1">
        <v>1666383.0</v>
      </c>
      <c r="DV45" s="1">
        <v>1666479.0</v>
      </c>
      <c r="DW45" s="1">
        <v>1666540.0</v>
      </c>
      <c r="DX45" s="1">
        <v>1666496.0</v>
      </c>
      <c r="DY45" s="1">
        <v>1666608.0</v>
      </c>
      <c r="DZ45" s="1">
        <v>1536455.0</v>
      </c>
      <c r="EA45" s="1">
        <v>1533241.0</v>
      </c>
      <c r="EB45" s="1">
        <v>1530434.0</v>
      </c>
      <c r="EC45" s="1">
        <v>1528819.0</v>
      </c>
      <c r="ED45" s="1">
        <v>1527741.0</v>
      </c>
      <c r="EE45" s="1">
        <v>1527210.0</v>
      </c>
      <c r="EF45" s="1">
        <v>1526425.0</v>
      </c>
      <c r="EG45" s="1">
        <v>1526252.0</v>
      </c>
      <c r="EH45" s="1">
        <v>1525645.0</v>
      </c>
      <c r="EI45" s="1">
        <v>1525163.0</v>
      </c>
      <c r="EJ45" s="1">
        <v>1525429.0</v>
      </c>
      <c r="EK45" s="1">
        <v>1525323.0</v>
      </c>
      <c r="EL45" s="1">
        <v>1525492.0</v>
      </c>
      <c r="EM45" s="1">
        <v>1526114.0</v>
      </c>
      <c r="EN45" s="1">
        <v>1529242.0</v>
      </c>
      <c r="EO45" s="1">
        <v>1534093.0</v>
      </c>
      <c r="EP45" s="1">
        <v>1535241.0</v>
      </c>
      <c r="EQ45" s="1">
        <v>1543627.0</v>
      </c>
      <c r="ER45" s="1">
        <v>1547410.0</v>
      </c>
      <c r="ES45" s="1">
        <v>1550119.0</v>
      </c>
      <c r="ET45" s="1">
        <v>1557757.0</v>
      </c>
      <c r="EU45" s="1">
        <v>1565245.0</v>
      </c>
      <c r="EV45" s="1">
        <v>1566612.0</v>
      </c>
      <c r="EW45" s="1">
        <v>1574615.0</v>
      </c>
      <c r="EX45" s="1">
        <v>1576627.0</v>
      </c>
      <c r="EY45" s="1">
        <v>1585725.0</v>
      </c>
      <c r="EZ45" s="1">
        <v>1589109.0</v>
      </c>
      <c r="FA45" s="1">
        <v>1592571.0</v>
      </c>
      <c r="FB45" s="1">
        <v>1601313.0</v>
      </c>
      <c r="FC45" s="1">
        <v>1605532.0</v>
      </c>
      <c r="FD45" s="1">
        <v>1614900.0</v>
      </c>
      <c r="FE45" s="1">
        <v>1618670.0</v>
      </c>
      <c r="FF45" s="1">
        <v>1624331.0</v>
      </c>
      <c r="FG45" s="1">
        <v>1630929.0</v>
      </c>
      <c r="FH45" s="1">
        <v>1644223.0</v>
      </c>
      <c r="FI45" s="1">
        <v>1651404.0</v>
      </c>
      <c r="FJ45" s="1">
        <v>1658305.0</v>
      </c>
      <c r="FK45" s="1">
        <v>2354.0</v>
      </c>
      <c r="FL45" s="1">
        <v>11699.0</v>
      </c>
      <c r="FM45" s="1">
        <v>15921.0</v>
      </c>
      <c r="FN45" s="1">
        <v>26479.0</v>
      </c>
      <c r="FO45" s="1">
        <v>30984.0</v>
      </c>
      <c r="FP45" s="1">
        <v>35053.0</v>
      </c>
      <c r="FQ45" s="1">
        <v>45897.0</v>
      </c>
      <c r="FR45" s="1">
        <v>51183.0</v>
      </c>
      <c r="FS45" s="1">
        <v>55680.0</v>
      </c>
      <c r="FT45" s="1">
        <v>66249.0</v>
      </c>
      <c r="FU45" s="1">
        <v>70114.0</v>
      </c>
      <c r="FV45" s="1">
        <v>72533.0</v>
      </c>
      <c r="FW45" s="1">
        <v>80528.0</v>
      </c>
      <c r="FX45" s="1">
        <v>82730.0</v>
      </c>
      <c r="FY45" s="1">
        <v>91904.0</v>
      </c>
      <c r="FZ45" s="1">
        <v>94532.0</v>
      </c>
      <c r="GA45" s="1">
        <v>102105.0</v>
      </c>
      <c r="GB45" s="1">
        <v>103114.0</v>
      </c>
      <c r="GC45" s="1">
        <v>111154.0</v>
      </c>
      <c r="GD45" s="1">
        <v>110515.0</v>
      </c>
      <c r="GE45" s="1">
        <v>114310.0</v>
      </c>
      <c r="GF45" s="1">
        <v>119455.0</v>
      </c>
      <c r="GG45" s="1">
        <v>124920.0</v>
      </c>
      <c r="GH45" s="1">
        <v>123238.0</v>
      </c>
      <c r="GI45" s="1">
        <v>126283.0</v>
      </c>
      <c r="GJ45" s="1">
        <v>129342.0</v>
      </c>
      <c r="GK45" s="1">
        <v>133139.0</v>
      </c>
      <c r="GL45" s="1">
        <v>130315.0</v>
      </c>
      <c r="GM45" s="1">
        <v>133470.0</v>
      </c>
      <c r="GN45" s="1">
        <v>136215.0</v>
      </c>
      <c r="GO45" s="1">
        <v>137710.0</v>
      </c>
      <c r="GP45" s="1">
        <v>138922.0</v>
      </c>
      <c r="GQ45" s="1">
        <v>139660.0</v>
      </c>
      <c r="GR45" s="1">
        <v>140564.0</v>
      </c>
      <c r="GS45" s="1">
        <v>140644.0</v>
      </c>
      <c r="GT45" s="1">
        <v>141143.0</v>
      </c>
      <c r="GU45" s="1">
        <v>141502.0</v>
      </c>
      <c r="GV45" s="1">
        <v>141119.0</v>
      </c>
      <c r="GW45" s="1">
        <v>141228.0</v>
      </c>
      <c r="GX45" s="1">
        <v>141564.0</v>
      </c>
      <c r="GY45" s="1">
        <v>140142.0</v>
      </c>
      <c r="GZ45" s="1">
        <v>137254.0</v>
      </c>
      <c r="HA45" s="1">
        <v>132605.0</v>
      </c>
      <c r="HB45" s="1">
        <v>131441.0</v>
      </c>
      <c r="HC45" s="1">
        <v>123520.0</v>
      </c>
      <c r="HD45" s="1">
        <v>119155.0</v>
      </c>
      <c r="HE45" s="1">
        <v>110050.0</v>
      </c>
      <c r="HF45" s="1">
        <v>109204.0</v>
      </c>
      <c r="HG45" s="1">
        <v>101577.0</v>
      </c>
      <c r="HH45" s="1">
        <v>99806.0</v>
      </c>
      <c r="HI45" s="1">
        <v>92330.0</v>
      </c>
      <c r="HJ45" s="1">
        <v>89513.0</v>
      </c>
      <c r="HK45" s="1">
        <v>80662.0</v>
      </c>
      <c r="HL45" s="1">
        <v>77452.0</v>
      </c>
      <c r="HM45" s="1">
        <v>74391.0</v>
      </c>
      <c r="HN45" s="1">
        <v>65254.0</v>
      </c>
      <c r="HO45" s="1">
        <v>61703.0</v>
      </c>
      <c r="HP45" s="1">
        <v>52423.0</v>
      </c>
      <c r="HQ45" s="1">
        <v>48359.0</v>
      </c>
      <c r="HR45" s="1">
        <v>42366.0</v>
      </c>
      <c r="HS45" s="1">
        <v>35821.0</v>
      </c>
      <c r="HT45" s="1">
        <v>22725.0</v>
      </c>
      <c r="HU45" s="1">
        <v>15300.0</v>
      </c>
      <c r="HV45" s="1">
        <v>8111.0</v>
      </c>
      <c r="HW45" s="1">
        <v>1664250.0</v>
      </c>
      <c r="HX45" s="1">
        <v>1654815.0</v>
      </c>
      <c r="HY45" s="1">
        <v>1650337.0</v>
      </c>
      <c r="HZ45" s="1">
        <v>1646433.0</v>
      </c>
      <c r="IA45" s="1">
        <v>1635145.0</v>
      </c>
      <c r="IB45" s="1">
        <v>1630855.0</v>
      </c>
      <c r="IC45" s="1">
        <v>1620271.0</v>
      </c>
      <c r="ID45" s="1">
        <v>1615384.0</v>
      </c>
      <c r="IE45" s="1">
        <v>1610677.0</v>
      </c>
      <c r="IF45" s="1">
        <v>1600128.0</v>
      </c>
      <c r="IG45" s="1">
        <v>1596416.0</v>
      </c>
      <c r="IH45" s="1">
        <v>1594331.0</v>
      </c>
      <c r="II45" s="1">
        <v>1586199.0</v>
      </c>
      <c r="IJ45" s="1">
        <v>1583803.0</v>
      </c>
      <c r="IK45" s="1">
        <v>1574709.0</v>
      </c>
      <c r="IL45" s="1">
        <v>1572315.0</v>
      </c>
      <c r="IM45" s="1">
        <v>1564922.0</v>
      </c>
      <c r="IN45" s="1">
        <v>1563582.0</v>
      </c>
      <c r="IO45" s="1">
        <v>1556282.0</v>
      </c>
      <c r="IP45" s="1">
        <v>1550445.0</v>
      </c>
      <c r="IQ45" s="1">
        <v>1552224.0</v>
      </c>
      <c r="IR45" s="1">
        <v>1547544.0</v>
      </c>
      <c r="IS45" s="1">
        <v>1542046.0</v>
      </c>
      <c r="IT45" s="1">
        <v>1543864.0</v>
      </c>
      <c r="IU45" s="1">
        <v>1540157.0</v>
      </c>
      <c r="IV45" s="1">
        <v>1537185.0</v>
      </c>
      <c r="IW45" s="1">
        <v>1534043.0</v>
      </c>
    </row>
    <row r="46" ht="15.75" customHeight="1">
      <c r="A46" s="2">
        <v>43121.78472222222</v>
      </c>
      <c r="B46" s="1">
        <v>1666650.0</v>
      </c>
      <c r="C46" s="1">
        <v>1666610.0</v>
      </c>
      <c r="D46" s="1">
        <v>1666544.0</v>
      </c>
      <c r="E46" s="1">
        <v>1666538.0</v>
      </c>
      <c r="F46" s="1">
        <v>1666572.0</v>
      </c>
      <c r="G46" s="1">
        <v>1666631.0</v>
      </c>
      <c r="H46" s="1">
        <v>1666557.0</v>
      </c>
      <c r="I46" s="1">
        <v>1666605.0</v>
      </c>
      <c r="J46" s="1">
        <v>1666431.0</v>
      </c>
      <c r="K46" s="1">
        <v>1666455.0</v>
      </c>
      <c r="L46" s="1">
        <v>1666610.0</v>
      </c>
      <c r="M46" s="1">
        <v>1666444.0</v>
      </c>
      <c r="N46" s="1">
        <v>1666462.0</v>
      </c>
      <c r="O46" s="1">
        <v>1666513.0</v>
      </c>
      <c r="P46" s="1">
        <v>1666481.0</v>
      </c>
      <c r="Q46" s="1">
        <v>1666461.0</v>
      </c>
      <c r="R46" s="1">
        <v>1666478.0</v>
      </c>
      <c r="S46" s="1">
        <v>1666454.0</v>
      </c>
      <c r="T46" s="1">
        <v>1666433.0</v>
      </c>
      <c r="U46" s="1">
        <v>1666351.0</v>
      </c>
      <c r="V46" s="1">
        <v>1666446.0</v>
      </c>
      <c r="W46" s="1">
        <v>1666580.0</v>
      </c>
      <c r="X46" s="1">
        <v>1666426.0</v>
      </c>
      <c r="Y46" s="1">
        <v>1666551.0</v>
      </c>
      <c r="Z46" s="1">
        <v>1666651.0</v>
      </c>
      <c r="AA46" s="1">
        <v>111.0</v>
      </c>
      <c r="AB46" s="1">
        <v>91.0</v>
      </c>
      <c r="AC46" s="1">
        <v>1666643.0</v>
      </c>
      <c r="AD46" s="1">
        <v>1666623.0</v>
      </c>
      <c r="AE46" s="1">
        <v>1666543.0</v>
      </c>
      <c r="AF46" s="1">
        <v>1666547.0</v>
      </c>
      <c r="AG46" s="1">
        <v>1666446.0</v>
      </c>
      <c r="AH46" s="1">
        <v>1666450.0</v>
      </c>
      <c r="AI46" s="1">
        <v>1666438.0</v>
      </c>
      <c r="AJ46" s="1">
        <v>1666471.0</v>
      </c>
      <c r="AK46" s="1">
        <v>1666473.0</v>
      </c>
      <c r="AL46" s="1">
        <v>1666516.0</v>
      </c>
      <c r="AM46" s="1">
        <v>1666512.0</v>
      </c>
      <c r="AN46" s="1">
        <v>1666454.0</v>
      </c>
      <c r="AO46" s="1">
        <v>1666563.0</v>
      </c>
      <c r="AP46" s="1">
        <v>1666515.0</v>
      </c>
      <c r="AQ46" s="1">
        <v>1666493.0</v>
      </c>
      <c r="AR46" s="1">
        <v>1666492.0</v>
      </c>
      <c r="AS46" s="1">
        <v>1666426.0</v>
      </c>
      <c r="AT46" s="1">
        <v>1666452.0</v>
      </c>
      <c r="AU46" s="1">
        <v>1666481.0</v>
      </c>
      <c r="AV46" s="1">
        <v>1666485.0</v>
      </c>
      <c r="AW46" s="1">
        <v>1666458.0</v>
      </c>
      <c r="AX46" s="1">
        <v>1666460.0</v>
      </c>
      <c r="AY46" s="1">
        <v>1666618.0</v>
      </c>
      <c r="AZ46" s="1">
        <v>1666510.0</v>
      </c>
      <c r="BA46" s="1">
        <v>1666633.0</v>
      </c>
      <c r="BB46" s="1">
        <v>103.0</v>
      </c>
      <c r="BC46" s="1">
        <v>123.0</v>
      </c>
      <c r="BD46" s="1">
        <v>1666598.0</v>
      </c>
      <c r="BE46" s="1">
        <v>140.0</v>
      </c>
      <c r="BF46" s="1">
        <v>124.0</v>
      </c>
      <c r="BG46" s="1">
        <v>1666648.0</v>
      </c>
      <c r="BH46" s="1">
        <v>1666542.0</v>
      </c>
      <c r="BI46" s="1">
        <v>26.0</v>
      </c>
      <c r="BJ46" s="1">
        <v>8.0</v>
      </c>
      <c r="BK46" s="1">
        <v>234.0</v>
      </c>
      <c r="BL46" s="1">
        <v>132.0</v>
      </c>
      <c r="BM46" s="1">
        <v>145.0</v>
      </c>
      <c r="BN46" s="1">
        <v>49.0</v>
      </c>
      <c r="BO46" s="1">
        <v>115.0</v>
      </c>
      <c r="BP46" s="1">
        <v>211.0</v>
      </c>
      <c r="BQ46" s="1">
        <v>154.0</v>
      </c>
      <c r="BR46" s="1">
        <v>112.0</v>
      </c>
      <c r="BS46" s="1">
        <v>122.0</v>
      </c>
      <c r="BT46" s="1">
        <v>104.0</v>
      </c>
      <c r="BU46" s="1">
        <v>143.0</v>
      </c>
      <c r="BV46" s="1">
        <v>287.0</v>
      </c>
      <c r="BW46" s="1">
        <v>257.0</v>
      </c>
      <c r="BX46" s="1">
        <v>104.0</v>
      </c>
      <c r="BY46" s="1">
        <v>148.0</v>
      </c>
      <c r="BZ46" s="1">
        <v>166.0</v>
      </c>
      <c r="CA46" s="1">
        <v>203.0</v>
      </c>
      <c r="CB46" s="1">
        <v>117.0</v>
      </c>
      <c r="CC46" s="1">
        <v>187.0</v>
      </c>
      <c r="CD46" s="1">
        <v>346.0</v>
      </c>
      <c r="CE46" s="1">
        <v>294.0</v>
      </c>
      <c r="CF46" s="1">
        <v>365.0</v>
      </c>
      <c r="CG46" s="1">
        <v>258.0</v>
      </c>
      <c r="CH46" s="1">
        <v>252.0</v>
      </c>
      <c r="CI46" s="1">
        <v>215.0</v>
      </c>
      <c r="CJ46" s="1">
        <v>222.0</v>
      </c>
      <c r="CK46" s="1">
        <v>160.0</v>
      </c>
      <c r="CL46" s="1">
        <v>1666638.0</v>
      </c>
      <c r="CM46" s="1">
        <v>84.0</v>
      </c>
      <c r="CN46" s="1">
        <v>52.0</v>
      </c>
      <c r="CO46" s="1">
        <v>96.0</v>
      </c>
      <c r="CP46" s="1">
        <v>135.0</v>
      </c>
      <c r="CQ46" s="1">
        <v>211.0</v>
      </c>
      <c r="CR46" s="1">
        <v>213.0</v>
      </c>
      <c r="CS46" s="1">
        <v>66.0</v>
      </c>
      <c r="CT46" s="1">
        <v>126.0</v>
      </c>
      <c r="CU46" s="1">
        <v>224.0</v>
      </c>
      <c r="CV46" s="1">
        <v>141.0</v>
      </c>
      <c r="CW46" s="1">
        <v>141.0</v>
      </c>
      <c r="CX46" s="1">
        <v>111.0</v>
      </c>
      <c r="CY46" s="1">
        <v>175.0</v>
      </c>
      <c r="CZ46" s="1">
        <v>188.0</v>
      </c>
      <c r="DA46" s="1">
        <v>176.0</v>
      </c>
      <c r="DB46" s="1">
        <v>249.0</v>
      </c>
      <c r="DC46" s="1">
        <v>313.0</v>
      </c>
      <c r="DD46" s="1">
        <v>190.0</v>
      </c>
      <c r="DE46" s="1">
        <v>154.0</v>
      </c>
      <c r="DF46" s="1">
        <v>234.0</v>
      </c>
      <c r="DG46" s="1">
        <v>203.0</v>
      </c>
      <c r="DH46" s="1">
        <v>215.0</v>
      </c>
      <c r="DI46" s="1">
        <v>328.0</v>
      </c>
      <c r="DJ46" s="1">
        <v>224.0</v>
      </c>
      <c r="DK46" s="1">
        <v>167.0</v>
      </c>
      <c r="DL46" s="1">
        <v>143.0</v>
      </c>
      <c r="DM46" s="1">
        <v>37.0</v>
      </c>
      <c r="DN46" s="1">
        <v>180.0</v>
      </c>
      <c r="DO46" s="1">
        <v>118.0</v>
      </c>
      <c r="DP46" s="1">
        <v>154.0</v>
      </c>
      <c r="DQ46" s="1">
        <v>62.0</v>
      </c>
      <c r="DR46" s="1">
        <v>1666594.0</v>
      </c>
      <c r="DS46" s="1">
        <v>4.0</v>
      </c>
      <c r="DT46" s="1">
        <v>1666438.0</v>
      </c>
      <c r="DU46" s="1">
        <v>1666322.0</v>
      </c>
      <c r="DV46" s="1">
        <v>1666511.0</v>
      </c>
      <c r="DW46" s="1">
        <v>1666563.0</v>
      </c>
      <c r="DX46" s="1">
        <v>1666512.0</v>
      </c>
      <c r="DY46" s="1">
        <v>1666498.0</v>
      </c>
      <c r="DZ46" s="1">
        <v>1548317.0</v>
      </c>
      <c r="EA46" s="1">
        <v>1542958.0</v>
      </c>
      <c r="EB46" s="1">
        <v>1544158.0</v>
      </c>
      <c r="EC46" s="1">
        <v>1540860.0</v>
      </c>
      <c r="ED46" s="1">
        <v>1537971.0</v>
      </c>
      <c r="EE46" s="1">
        <v>1534501.0</v>
      </c>
      <c r="EF46" s="1">
        <v>1531230.0</v>
      </c>
      <c r="EG46" s="1">
        <v>1533761.0</v>
      </c>
      <c r="EH46" s="1">
        <v>1531427.0</v>
      </c>
      <c r="EI46" s="1">
        <v>1529134.0</v>
      </c>
      <c r="EJ46" s="1">
        <v>1528281.0</v>
      </c>
      <c r="EK46" s="1">
        <v>1527482.0</v>
      </c>
      <c r="EL46" s="1">
        <v>1526735.0</v>
      </c>
      <c r="EM46" s="1">
        <v>1526017.0</v>
      </c>
      <c r="EN46" s="1">
        <v>1525917.0</v>
      </c>
      <c r="EO46" s="1">
        <v>1525245.0</v>
      </c>
      <c r="EP46" s="1">
        <v>1525470.0</v>
      </c>
      <c r="EQ46" s="1">
        <v>1525280.0</v>
      </c>
      <c r="ER46" s="1">
        <v>1525431.0</v>
      </c>
      <c r="ES46" s="1">
        <v>1525664.0</v>
      </c>
      <c r="ET46" s="1">
        <v>1528084.0</v>
      </c>
      <c r="EU46" s="1">
        <v>1532544.0</v>
      </c>
      <c r="EV46" s="1">
        <v>1532740.0</v>
      </c>
      <c r="EW46" s="1">
        <v>1540522.0</v>
      </c>
      <c r="EX46" s="1">
        <v>1544623.0</v>
      </c>
      <c r="EY46" s="1">
        <v>1553961.0</v>
      </c>
      <c r="EZ46" s="1">
        <v>1555417.0</v>
      </c>
      <c r="FA46" s="1">
        <v>1563114.0</v>
      </c>
      <c r="FB46" s="1">
        <v>1564423.0</v>
      </c>
      <c r="FC46" s="1">
        <v>1572118.0</v>
      </c>
      <c r="FD46" s="1">
        <v>1574154.0</v>
      </c>
      <c r="FE46" s="1">
        <v>1583341.0</v>
      </c>
      <c r="FF46" s="1">
        <v>1586174.0</v>
      </c>
      <c r="FG46" s="1">
        <v>1595663.0</v>
      </c>
      <c r="FH46" s="1">
        <v>1598924.0</v>
      </c>
      <c r="FI46" s="1">
        <v>1602154.0</v>
      </c>
      <c r="FJ46" s="1">
        <v>1612099.0</v>
      </c>
      <c r="FK46" s="1">
        <v>1615755.0</v>
      </c>
      <c r="FL46" s="1">
        <v>1620271.0</v>
      </c>
      <c r="FM46" s="1">
        <v>1633008.0</v>
      </c>
      <c r="FN46" s="1">
        <v>1640234.0</v>
      </c>
      <c r="FO46" s="1">
        <v>1647515.0</v>
      </c>
      <c r="FP46" s="1">
        <v>1654642.0</v>
      </c>
      <c r="FQ46" s="1">
        <v>1665150.0</v>
      </c>
      <c r="FR46" s="1">
        <v>8950.0</v>
      </c>
      <c r="FS46" s="1">
        <v>12832.0</v>
      </c>
      <c r="FT46" s="1">
        <v>23520.0</v>
      </c>
      <c r="FU46" s="1">
        <v>27336.0</v>
      </c>
      <c r="FV46" s="1">
        <v>32205.0</v>
      </c>
      <c r="FW46" s="1">
        <v>42188.0</v>
      </c>
      <c r="FX46" s="1">
        <v>47428.0</v>
      </c>
      <c r="FY46" s="1">
        <v>52535.0</v>
      </c>
      <c r="FZ46" s="1">
        <v>63270.0</v>
      </c>
      <c r="GA46" s="1">
        <v>67346.0</v>
      </c>
      <c r="GB46" s="1">
        <v>76235.0</v>
      </c>
      <c r="GC46" s="1">
        <v>77942.0</v>
      </c>
      <c r="GD46" s="1">
        <v>86336.0</v>
      </c>
      <c r="GE46" s="1">
        <v>89605.0</v>
      </c>
      <c r="GF46" s="1">
        <v>92111.0</v>
      </c>
      <c r="GG46" s="1">
        <v>100113.0</v>
      </c>
      <c r="GH46" s="1">
        <v>101242.0</v>
      </c>
      <c r="GI46" s="1">
        <v>108925.0</v>
      </c>
      <c r="GJ46" s="1">
        <v>115291.0</v>
      </c>
      <c r="GK46" s="1">
        <v>113304.0</v>
      </c>
      <c r="GL46" s="1">
        <v>118026.0</v>
      </c>
      <c r="GM46" s="1">
        <v>123432.0</v>
      </c>
      <c r="GN46" s="1">
        <v>122209.0</v>
      </c>
      <c r="GO46" s="1">
        <v>125464.0</v>
      </c>
      <c r="GP46" s="1">
        <v>128421.0</v>
      </c>
      <c r="GQ46" s="1">
        <v>131964.0</v>
      </c>
      <c r="GR46" s="1">
        <v>135294.0</v>
      </c>
      <c r="GS46" s="1">
        <v>132655.0</v>
      </c>
      <c r="GT46" s="1">
        <v>135052.0</v>
      </c>
      <c r="GU46" s="1">
        <v>137415.0</v>
      </c>
      <c r="GV46" s="1">
        <v>138416.0</v>
      </c>
      <c r="GW46" s="1">
        <v>139187.0</v>
      </c>
      <c r="GX46" s="1">
        <v>140119.0</v>
      </c>
      <c r="GY46" s="1">
        <v>140166.0</v>
      </c>
      <c r="GZ46" s="1">
        <v>140811.0</v>
      </c>
      <c r="HA46" s="1">
        <v>141382.0</v>
      </c>
      <c r="HB46" s="1">
        <v>141308.0</v>
      </c>
      <c r="HC46" s="1">
        <v>141411.0</v>
      </c>
      <c r="HD46" s="1">
        <v>141252.0</v>
      </c>
      <c r="HE46" s="1">
        <v>141052.0</v>
      </c>
      <c r="HF46" s="1">
        <v>138753.0</v>
      </c>
      <c r="HG46" s="1">
        <v>134562.0</v>
      </c>
      <c r="HH46" s="1">
        <v>134516.0</v>
      </c>
      <c r="HI46" s="1">
        <v>126656.0</v>
      </c>
      <c r="HJ46" s="1">
        <v>122514.0</v>
      </c>
      <c r="HK46" s="1">
        <v>113273.0</v>
      </c>
      <c r="HL46" s="1">
        <v>111526.0</v>
      </c>
      <c r="HM46" s="1">
        <v>103970.0</v>
      </c>
      <c r="HN46" s="1">
        <v>102484.0</v>
      </c>
      <c r="HO46" s="1">
        <v>94562.0</v>
      </c>
      <c r="HP46" s="1">
        <v>92367.0</v>
      </c>
      <c r="HQ46" s="1">
        <v>83100.0</v>
      </c>
      <c r="HR46" s="1">
        <v>80008.0</v>
      </c>
      <c r="HS46" s="1">
        <v>71468.0</v>
      </c>
      <c r="HT46" s="1">
        <v>68306.0</v>
      </c>
      <c r="HU46" s="1">
        <v>64651.0</v>
      </c>
      <c r="HV46" s="1">
        <v>55236.0</v>
      </c>
      <c r="HW46" s="1">
        <v>51141.0</v>
      </c>
      <c r="HX46" s="1">
        <v>40534.0</v>
      </c>
      <c r="HY46" s="1">
        <v>34483.0</v>
      </c>
      <c r="HZ46" s="1">
        <v>27304.0</v>
      </c>
      <c r="IA46" s="1">
        <v>19100.0</v>
      </c>
      <c r="IB46" s="1">
        <v>12550.0</v>
      </c>
      <c r="IC46" s="1">
        <v>1192.0</v>
      </c>
      <c r="ID46" s="1">
        <v>1657714.0</v>
      </c>
      <c r="IE46" s="1">
        <v>1653524.0</v>
      </c>
      <c r="IF46" s="1">
        <v>1643065.0</v>
      </c>
      <c r="IG46" s="1">
        <v>1638351.0</v>
      </c>
      <c r="IH46" s="1">
        <v>1634242.0</v>
      </c>
      <c r="II46" s="1">
        <v>1624299.0</v>
      </c>
      <c r="IJ46" s="1">
        <v>1619386.0</v>
      </c>
      <c r="IK46" s="1">
        <v>1614344.0</v>
      </c>
      <c r="IL46" s="1">
        <v>1603283.0</v>
      </c>
      <c r="IM46" s="1">
        <v>1599202.0</v>
      </c>
      <c r="IN46" s="1">
        <v>1590202.0</v>
      </c>
      <c r="IO46" s="1">
        <v>1588623.0</v>
      </c>
      <c r="IP46" s="1">
        <v>1580204.0</v>
      </c>
      <c r="IQ46" s="1">
        <v>1577232.0</v>
      </c>
      <c r="IR46" s="1">
        <v>1574039.0</v>
      </c>
      <c r="IS46" s="1">
        <v>1566413.0</v>
      </c>
      <c r="IT46" s="1">
        <v>1565440.0</v>
      </c>
      <c r="IU46" s="1">
        <v>1557795.0</v>
      </c>
      <c r="IV46" s="1">
        <v>1551265.0</v>
      </c>
      <c r="IW46" s="1">
        <v>1553144.0</v>
      </c>
    </row>
    <row r="47" ht="15.75" customHeight="1">
      <c r="A47" s="2">
        <v>43121.784733796296</v>
      </c>
      <c r="B47" s="1">
        <v>1666542.0</v>
      </c>
      <c r="C47" s="1">
        <v>1666592.0</v>
      </c>
      <c r="D47" s="1">
        <v>1666522.0</v>
      </c>
      <c r="E47" s="1">
        <v>1666561.0</v>
      </c>
      <c r="F47" s="1">
        <v>13.0</v>
      </c>
      <c r="G47" s="1">
        <v>1666431.0</v>
      </c>
      <c r="H47" s="1">
        <v>1666541.0</v>
      </c>
      <c r="I47" s="1">
        <v>1666551.0</v>
      </c>
      <c r="J47" s="1">
        <v>12.0</v>
      </c>
      <c r="K47" s="1">
        <v>1666562.0</v>
      </c>
      <c r="L47" s="1">
        <v>1666542.0</v>
      </c>
      <c r="M47" s="1">
        <v>1666524.0</v>
      </c>
      <c r="N47" s="1">
        <v>1666518.0</v>
      </c>
      <c r="O47" s="1">
        <v>1666465.0</v>
      </c>
      <c r="P47" s="1">
        <v>1666527.0</v>
      </c>
      <c r="Q47" s="1">
        <v>1666647.0</v>
      </c>
      <c r="R47" s="1">
        <v>1666455.0</v>
      </c>
      <c r="S47" s="1">
        <v>1666452.0</v>
      </c>
      <c r="T47" s="1">
        <v>1666528.0</v>
      </c>
      <c r="U47" s="1">
        <v>1666310.0</v>
      </c>
      <c r="V47" s="1">
        <v>1666353.0</v>
      </c>
      <c r="W47" s="1">
        <v>1666412.0</v>
      </c>
      <c r="X47" s="1">
        <v>1666473.0</v>
      </c>
      <c r="Y47" s="1">
        <v>1666391.0</v>
      </c>
      <c r="Z47" s="1">
        <v>1666444.0</v>
      </c>
      <c r="AA47" s="1">
        <v>1666436.0</v>
      </c>
      <c r="AB47" s="1">
        <v>1666467.0</v>
      </c>
      <c r="AC47" s="1">
        <v>1666459.0</v>
      </c>
      <c r="AD47" s="1">
        <v>1666562.0</v>
      </c>
      <c r="AE47" s="1">
        <v>1666624.0</v>
      </c>
      <c r="AF47" s="1">
        <v>92.0</v>
      </c>
      <c r="AG47" s="1">
        <v>78.0</v>
      </c>
      <c r="AH47" s="1">
        <v>30.0</v>
      </c>
      <c r="AI47" s="1">
        <v>1666518.0</v>
      </c>
      <c r="AJ47" s="1">
        <v>1666644.0</v>
      </c>
      <c r="AK47" s="1">
        <v>1666560.0</v>
      </c>
      <c r="AL47" s="1">
        <v>1666532.0</v>
      </c>
      <c r="AM47" s="1">
        <v>1666410.0</v>
      </c>
      <c r="AN47" s="1">
        <v>1666447.0</v>
      </c>
      <c r="AO47" s="1">
        <v>1666457.0</v>
      </c>
      <c r="AP47" s="1">
        <v>1666544.0</v>
      </c>
      <c r="AQ47" s="1">
        <v>1666474.0</v>
      </c>
      <c r="AR47" s="1">
        <v>1666480.0</v>
      </c>
      <c r="AS47" s="1">
        <v>1666501.0</v>
      </c>
      <c r="AT47" s="1">
        <v>1666367.0</v>
      </c>
      <c r="AU47" s="1">
        <v>1666374.0</v>
      </c>
      <c r="AV47" s="1">
        <v>1666530.0</v>
      </c>
      <c r="AW47" s="1">
        <v>1666509.0</v>
      </c>
      <c r="AX47" s="1">
        <v>1666473.0</v>
      </c>
      <c r="AY47" s="1">
        <v>1666443.0</v>
      </c>
      <c r="AZ47" s="1">
        <v>1666432.0</v>
      </c>
      <c r="BA47" s="1">
        <v>1666312.0</v>
      </c>
      <c r="BB47" s="1">
        <v>1666445.0</v>
      </c>
      <c r="BC47" s="1">
        <v>1666450.0</v>
      </c>
      <c r="BD47" s="1">
        <v>1666468.0</v>
      </c>
      <c r="BE47" s="1">
        <v>1666456.0</v>
      </c>
      <c r="BF47" s="1">
        <v>1666651.0</v>
      </c>
      <c r="BG47" s="1">
        <v>111.0</v>
      </c>
      <c r="BH47" s="1">
        <v>115.0</v>
      </c>
      <c r="BI47" s="1">
        <v>1666632.0</v>
      </c>
      <c r="BJ47" s="1">
        <v>160.0</v>
      </c>
      <c r="BK47" s="1">
        <v>54.0</v>
      </c>
      <c r="BL47" s="1">
        <v>82.0</v>
      </c>
      <c r="BM47" s="1">
        <v>152.0</v>
      </c>
      <c r="BN47" s="1">
        <v>90.0</v>
      </c>
      <c r="BO47" s="1">
        <v>82.0</v>
      </c>
      <c r="BP47" s="1">
        <v>195.0</v>
      </c>
      <c r="BQ47" s="1">
        <v>143.0</v>
      </c>
      <c r="BR47" s="1">
        <v>251.0</v>
      </c>
      <c r="BS47" s="1">
        <v>252.0</v>
      </c>
      <c r="BT47" s="1">
        <v>58.0</v>
      </c>
      <c r="BU47" s="1">
        <v>94.0</v>
      </c>
      <c r="BV47" s="1">
        <v>31.0</v>
      </c>
      <c r="BW47" s="1">
        <v>103.0</v>
      </c>
      <c r="BX47" s="1">
        <v>151.0</v>
      </c>
      <c r="BY47" s="1">
        <v>137.0</v>
      </c>
      <c r="BZ47" s="1">
        <v>126.0</v>
      </c>
      <c r="CA47" s="1">
        <v>88.0</v>
      </c>
      <c r="CB47" s="1">
        <v>242.0</v>
      </c>
      <c r="CC47" s="1">
        <v>165.0</v>
      </c>
      <c r="CD47" s="1">
        <v>221.0</v>
      </c>
      <c r="CE47" s="1">
        <v>295.0</v>
      </c>
      <c r="CF47" s="1">
        <v>250.0</v>
      </c>
      <c r="CG47" s="1">
        <v>250.0</v>
      </c>
      <c r="CH47" s="1">
        <v>257.0</v>
      </c>
      <c r="CI47" s="1">
        <v>231.0</v>
      </c>
      <c r="CJ47" s="1">
        <v>212.0</v>
      </c>
      <c r="CK47" s="1">
        <v>224.0</v>
      </c>
      <c r="CL47" s="1">
        <v>211.0</v>
      </c>
      <c r="CM47" s="1">
        <v>125.0</v>
      </c>
      <c r="CN47" s="1">
        <v>230.0</v>
      </c>
      <c r="CO47" s="1">
        <v>244.0</v>
      </c>
      <c r="CP47" s="1">
        <v>91.0</v>
      </c>
      <c r="CQ47" s="1">
        <v>11.0</v>
      </c>
      <c r="CR47" s="1">
        <v>1666607.0</v>
      </c>
      <c r="CS47" s="1">
        <v>1666587.0</v>
      </c>
      <c r="CT47" s="1">
        <v>111.0</v>
      </c>
      <c r="CU47" s="1">
        <v>207.0</v>
      </c>
      <c r="CV47" s="1">
        <v>185.0</v>
      </c>
      <c r="CW47" s="1">
        <v>108.0</v>
      </c>
      <c r="CX47" s="1">
        <v>74.0</v>
      </c>
      <c r="CY47" s="1">
        <v>156.0</v>
      </c>
      <c r="CZ47" s="1">
        <v>334.0</v>
      </c>
      <c r="DA47" s="1">
        <v>213.0</v>
      </c>
      <c r="DB47" s="1">
        <v>210.0</v>
      </c>
      <c r="DC47" s="1">
        <v>172.0</v>
      </c>
      <c r="DD47" s="1">
        <v>160.0</v>
      </c>
      <c r="DE47" s="1">
        <v>165.0</v>
      </c>
      <c r="DF47" s="1">
        <v>221.0</v>
      </c>
      <c r="DG47" s="1">
        <v>251.0</v>
      </c>
      <c r="DH47" s="1">
        <v>256.0</v>
      </c>
      <c r="DI47" s="1">
        <v>236.0</v>
      </c>
      <c r="DJ47" s="1">
        <v>261.0</v>
      </c>
      <c r="DK47" s="1">
        <v>144.0</v>
      </c>
      <c r="DL47" s="1">
        <v>164.0</v>
      </c>
      <c r="DM47" s="1">
        <v>250.0</v>
      </c>
      <c r="DN47" s="1">
        <v>221.0</v>
      </c>
      <c r="DO47" s="1">
        <v>85.0</v>
      </c>
      <c r="DP47" s="1">
        <v>57.0</v>
      </c>
      <c r="DQ47" s="1">
        <v>99.0</v>
      </c>
      <c r="DR47" s="1">
        <v>97.0</v>
      </c>
      <c r="DS47" s="1">
        <v>1666570.0</v>
      </c>
      <c r="DT47" s="1">
        <v>45.0</v>
      </c>
      <c r="DU47" s="1">
        <v>1666585.0</v>
      </c>
      <c r="DV47" s="1">
        <v>95.0</v>
      </c>
      <c r="DW47" s="1">
        <v>33.0</v>
      </c>
      <c r="DX47" s="1">
        <v>42.0</v>
      </c>
      <c r="DY47" s="1">
        <v>1666538.0</v>
      </c>
      <c r="DZ47" s="1">
        <v>1569162.0</v>
      </c>
      <c r="EA47" s="1">
        <v>1562042.0</v>
      </c>
      <c r="EB47" s="1">
        <v>1560577.0</v>
      </c>
      <c r="EC47" s="1">
        <v>1553359.0</v>
      </c>
      <c r="ED47" s="1">
        <v>1554338.0</v>
      </c>
      <c r="EE47" s="1">
        <v>1550245.0</v>
      </c>
      <c r="EF47" s="1">
        <v>1544120.0</v>
      </c>
      <c r="EG47" s="1">
        <v>1545350.0</v>
      </c>
      <c r="EH47" s="1">
        <v>1541631.0</v>
      </c>
      <c r="EI47" s="1">
        <v>1538722.0</v>
      </c>
      <c r="EJ47" s="1">
        <v>1535458.0</v>
      </c>
      <c r="EK47" s="1">
        <v>1532135.0</v>
      </c>
      <c r="EL47" s="1">
        <v>1534550.0</v>
      </c>
      <c r="EM47" s="1">
        <v>1531703.0</v>
      </c>
      <c r="EN47" s="1">
        <v>1529573.0</v>
      </c>
      <c r="EO47" s="1">
        <v>1528564.0</v>
      </c>
      <c r="EP47" s="1">
        <v>1527212.0</v>
      </c>
      <c r="EQ47" s="1">
        <v>1526665.0</v>
      </c>
      <c r="ER47" s="1">
        <v>1526550.0</v>
      </c>
      <c r="ES47" s="1">
        <v>1525978.0</v>
      </c>
      <c r="ET47" s="1">
        <v>1525333.0</v>
      </c>
      <c r="EU47" s="1">
        <v>1525393.0</v>
      </c>
      <c r="EV47" s="1">
        <v>1525143.0</v>
      </c>
      <c r="EW47" s="1">
        <v>1525061.0</v>
      </c>
      <c r="EX47" s="1">
        <v>1525092.0</v>
      </c>
      <c r="EY47" s="1">
        <v>1526950.0</v>
      </c>
      <c r="EZ47" s="1">
        <v>1530896.0</v>
      </c>
      <c r="FA47" s="1">
        <v>1530335.0</v>
      </c>
      <c r="FB47" s="1">
        <v>1538329.0</v>
      </c>
      <c r="FC47" s="1">
        <v>1541157.0</v>
      </c>
      <c r="FD47" s="1">
        <v>1551057.0</v>
      </c>
      <c r="FE47" s="1">
        <v>1553553.0</v>
      </c>
      <c r="FF47" s="1">
        <v>1560193.0</v>
      </c>
      <c r="FG47" s="1">
        <v>1562211.0</v>
      </c>
      <c r="FH47" s="1">
        <v>1569676.0</v>
      </c>
      <c r="FI47" s="1">
        <v>1571512.0</v>
      </c>
      <c r="FJ47" s="1">
        <v>1580523.0</v>
      </c>
      <c r="FK47" s="1">
        <v>1583105.0</v>
      </c>
      <c r="FL47" s="1">
        <v>1592507.0</v>
      </c>
      <c r="FM47" s="1">
        <v>1596052.0</v>
      </c>
      <c r="FN47" s="1">
        <v>1605419.0</v>
      </c>
      <c r="FO47" s="1">
        <v>1608930.0</v>
      </c>
      <c r="FP47" s="1">
        <v>1612282.0</v>
      </c>
      <c r="FQ47" s="1">
        <v>1622889.0</v>
      </c>
      <c r="FR47" s="1">
        <v>1628803.0</v>
      </c>
      <c r="FS47" s="1">
        <v>1635571.0</v>
      </c>
      <c r="FT47" s="1">
        <v>1643125.0</v>
      </c>
      <c r="FU47" s="1">
        <v>1650695.0</v>
      </c>
      <c r="FV47" s="1">
        <v>1662307.0</v>
      </c>
      <c r="FW47" s="1">
        <v>6510.0</v>
      </c>
      <c r="FX47" s="1">
        <v>15223.0</v>
      </c>
      <c r="FY47" s="1">
        <v>19712.0</v>
      </c>
      <c r="FZ47" s="1">
        <v>24360.0</v>
      </c>
      <c r="GA47" s="1">
        <v>34761.0</v>
      </c>
      <c r="GB47" s="1">
        <v>39085.0</v>
      </c>
      <c r="GC47" s="1">
        <v>43823.0</v>
      </c>
      <c r="GD47" s="1">
        <v>54881.0</v>
      </c>
      <c r="GE47" s="1">
        <v>59530.0</v>
      </c>
      <c r="GF47" s="1">
        <v>63157.0</v>
      </c>
      <c r="GG47" s="1">
        <v>73502.0</v>
      </c>
      <c r="GH47" s="1">
        <v>75133.0</v>
      </c>
      <c r="GI47" s="1">
        <v>83418.0</v>
      </c>
      <c r="GJ47" s="1">
        <v>86359.0</v>
      </c>
      <c r="GK47" s="1">
        <v>95222.0</v>
      </c>
      <c r="GL47" s="1">
        <v>97441.0</v>
      </c>
      <c r="GM47" s="1">
        <v>104440.0</v>
      </c>
      <c r="GN47" s="1">
        <v>106191.0</v>
      </c>
      <c r="GO47" s="1">
        <v>113626.0</v>
      </c>
      <c r="GP47" s="1">
        <v>112320.0</v>
      </c>
      <c r="GQ47" s="1">
        <v>116027.0</v>
      </c>
      <c r="GR47" s="1">
        <v>121891.0</v>
      </c>
      <c r="GS47" s="1">
        <v>120887.0</v>
      </c>
      <c r="GT47" s="1">
        <v>124347.0</v>
      </c>
      <c r="GU47" s="1">
        <v>127472.0</v>
      </c>
      <c r="GV47" s="1">
        <v>130655.0</v>
      </c>
      <c r="GW47" s="1">
        <v>134465.0</v>
      </c>
      <c r="GX47" s="1">
        <v>131552.0</v>
      </c>
      <c r="GY47" s="1">
        <v>134421.0</v>
      </c>
      <c r="GZ47" s="1">
        <v>136650.0</v>
      </c>
      <c r="HA47" s="1">
        <v>138442.0</v>
      </c>
      <c r="HB47" s="1">
        <v>139434.0</v>
      </c>
      <c r="HC47" s="1">
        <v>140017.0</v>
      </c>
      <c r="HD47" s="1">
        <v>140614.0</v>
      </c>
      <c r="HE47" s="1">
        <v>140554.0</v>
      </c>
      <c r="HF47" s="1">
        <v>141149.0</v>
      </c>
      <c r="HG47" s="1">
        <v>141134.0</v>
      </c>
      <c r="HH47" s="1">
        <v>141362.0</v>
      </c>
      <c r="HI47" s="1">
        <v>141327.0</v>
      </c>
      <c r="HJ47" s="1">
        <v>141453.0</v>
      </c>
      <c r="HK47" s="1">
        <v>139823.0</v>
      </c>
      <c r="HL47" s="1">
        <v>136185.0</v>
      </c>
      <c r="HM47" s="1">
        <v>130406.0</v>
      </c>
      <c r="HN47" s="1">
        <v>129091.0</v>
      </c>
      <c r="HO47" s="1">
        <v>125307.0</v>
      </c>
      <c r="HP47" s="1">
        <v>115644.0</v>
      </c>
      <c r="HQ47" s="1">
        <v>113348.0</v>
      </c>
      <c r="HR47" s="1">
        <v>106506.0</v>
      </c>
      <c r="HS47" s="1">
        <v>104864.0</v>
      </c>
      <c r="HT47" s="1">
        <v>97102.0</v>
      </c>
      <c r="HU47" s="1">
        <v>95130.0</v>
      </c>
      <c r="HV47" s="1">
        <v>86043.0</v>
      </c>
      <c r="HW47" s="1">
        <v>83353.0</v>
      </c>
      <c r="HX47" s="1">
        <v>73928.0</v>
      </c>
      <c r="HY47" s="1">
        <v>70634.0</v>
      </c>
      <c r="HZ47" s="1">
        <v>61440.0</v>
      </c>
      <c r="IA47" s="1">
        <v>58415.0</v>
      </c>
      <c r="IB47" s="1">
        <v>54746.0</v>
      </c>
      <c r="IC47" s="1">
        <v>44220.0</v>
      </c>
      <c r="ID47" s="1">
        <v>38081.0</v>
      </c>
      <c r="IE47" s="1">
        <v>31511.0</v>
      </c>
      <c r="IF47" s="1">
        <v>23928.0</v>
      </c>
      <c r="IG47" s="1">
        <v>16357.0</v>
      </c>
      <c r="IH47" s="1">
        <v>4576.0</v>
      </c>
      <c r="II47" s="1">
        <v>1660110.0</v>
      </c>
      <c r="IJ47" s="1">
        <v>1650902.0</v>
      </c>
      <c r="IK47" s="1">
        <v>1646462.0</v>
      </c>
      <c r="IL47" s="1">
        <v>1642425.0</v>
      </c>
      <c r="IM47" s="1">
        <v>1632048.0</v>
      </c>
      <c r="IN47" s="1">
        <v>1627333.0</v>
      </c>
      <c r="IO47" s="1">
        <v>1622688.0</v>
      </c>
      <c r="IP47" s="1">
        <v>1611449.0</v>
      </c>
      <c r="IQ47" s="1">
        <v>1607106.0</v>
      </c>
      <c r="IR47" s="1">
        <v>1602983.0</v>
      </c>
      <c r="IS47" s="1">
        <v>1593107.0</v>
      </c>
      <c r="IT47" s="1">
        <v>1591145.0</v>
      </c>
      <c r="IU47" s="1">
        <v>1583432.0</v>
      </c>
      <c r="IV47" s="1">
        <v>1580479.0</v>
      </c>
      <c r="IW47" s="1">
        <v>1571158.0</v>
      </c>
    </row>
    <row r="48" ht="15.75" customHeight="1">
      <c r="A48" s="2">
        <v>43121.784745370365</v>
      </c>
      <c r="B48" s="1">
        <v>124.0</v>
      </c>
      <c r="C48" s="1">
        <v>1666620.0</v>
      </c>
      <c r="D48" s="1">
        <v>1666574.0</v>
      </c>
      <c r="E48" s="1">
        <v>1666594.0</v>
      </c>
      <c r="F48" s="1">
        <v>1666558.0</v>
      </c>
      <c r="G48" s="1">
        <v>1666557.0</v>
      </c>
      <c r="H48" s="1">
        <v>1666441.0</v>
      </c>
      <c r="I48" s="1">
        <v>1666511.0</v>
      </c>
      <c r="J48" s="1">
        <v>1666602.0</v>
      </c>
      <c r="K48" s="1">
        <v>1666504.0</v>
      </c>
      <c r="L48" s="1">
        <v>1666544.0</v>
      </c>
      <c r="M48" s="1">
        <v>1666554.0</v>
      </c>
      <c r="N48" s="1">
        <v>1666516.0</v>
      </c>
      <c r="O48" s="1">
        <v>1666553.0</v>
      </c>
      <c r="P48" s="1">
        <v>1666525.0</v>
      </c>
      <c r="Q48" s="1">
        <v>1666617.0</v>
      </c>
      <c r="R48" s="1">
        <v>1666575.0</v>
      </c>
      <c r="S48" s="1">
        <v>1666553.0</v>
      </c>
      <c r="T48" s="1">
        <v>1666414.0</v>
      </c>
      <c r="U48" s="1">
        <v>1666494.0</v>
      </c>
      <c r="V48" s="1">
        <v>1666590.0</v>
      </c>
      <c r="W48" s="1">
        <v>1666515.0</v>
      </c>
      <c r="X48" s="1">
        <v>1666453.0</v>
      </c>
      <c r="Y48" s="1">
        <v>1666465.0</v>
      </c>
      <c r="Z48" s="1">
        <v>1666412.0</v>
      </c>
      <c r="AA48" s="1">
        <v>1666342.0</v>
      </c>
      <c r="AB48" s="1">
        <v>1666383.0</v>
      </c>
      <c r="AC48" s="1">
        <v>1666348.0</v>
      </c>
      <c r="AD48" s="1">
        <v>1666312.0</v>
      </c>
      <c r="AE48" s="1">
        <v>1666325.0</v>
      </c>
      <c r="AF48" s="1">
        <v>1666342.0</v>
      </c>
      <c r="AG48" s="1">
        <v>1666525.0</v>
      </c>
      <c r="AH48" s="1">
        <v>1666581.0</v>
      </c>
      <c r="AI48" s="1">
        <v>43.0</v>
      </c>
      <c r="AJ48" s="1">
        <v>109.0</v>
      </c>
      <c r="AK48" s="1">
        <v>1666601.0</v>
      </c>
      <c r="AL48" s="1">
        <v>63.0</v>
      </c>
      <c r="AM48" s="1">
        <v>123.0</v>
      </c>
      <c r="AN48" s="1">
        <v>1666553.0</v>
      </c>
      <c r="AO48" s="1">
        <v>1666413.0</v>
      </c>
      <c r="AP48" s="1">
        <v>1666355.0</v>
      </c>
      <c r="AQ48" s="1">
        <v>1666540.0</v>
      </c>
      <c r="AR48" s="1">
        <v>1666558.0</v>
      </c>
      <c r="AS48" s="1">
        <v>1666444.0</v>
      </c>
      <c r="AT48" s="1">
        <v>1666523.0</v>
      </c>
      <c r="AU48" s="1">
        <v>1666541.0</v>
      </c>
      <c r="AV48" s="1">
        <v>1666564.0</v>
      </c>
      <c r="AW48" s="1">
        <v>1666462.0</v>
      </c>
      <c r="AX48" s="1">
        <v>1666458.0</v>
      </c>
      <c r="AY48" s="1">
        <v>1666455.0</v>
      </c>
      <c r="AZ48" s="1">
        <v>1666379.0</v>
      </c>
      <c r="BA48" s="1">
        <v>1666410.0</v>
      </c>
      <c r="BB48" s="1">
        <v>1666470.0</v>
      </c>
      <c r="BC48" s="1">
        <v>1666535.0</v>
      </c>
      <c r="BD48" s="1">
        <v>1666415.0</v>
      </c>
      <c r="BE48" s="1">
        <v>1666661.0</v>
      </c>
      <c r="BF48" s="1">
        <v>1666593.0</v>
      </c>
      <c r="BG48" s="1">
        <v>1666608.0</v>
      </c>
      <c r="BH48" s="1">
        <v>1666578.0</v>
      </c>
      <c r="BI48" s="1">
        <v>1666650.0</v>
      </c>
      <c r="BJ48" s="1">
        <v>1666594.0</v>
      </c>
      <c r="BK48" s="1">
        <v>1666478.0</v>
      </c>
      <c r="BL48" s="1">
        <v>1666524.0</v>
      </c>
      <c r="BM48" s="1">
        <v>1666563.0</v>
      </c>
      <c r="BN48" s="1">
        <v>1666551.0</v>
      </c>
      <c r="BO48" s="1">
        <v>1666519.0</v>
      </c>
      <c r="BP48" s="1">
        <v>53.0</v>
      </c>
      <c r="BQ48" s="1">
        <v>113.0</v>
      </c>
      <c r="BR48" s="1">
        <v>73.0</v>
      </c>
      <c r="BS48" s="1">
        <v>99.0</v>
      </c>
      <c r="BT48" s="1">
        <v>155.0</v>
      </c>
      <c r="BU48" s="1">
        <v>184.0</v>
      </c>
      <c r="BV48" s="1">
        <v>146.0</v>
      </c>
      <c r="BW48" s="1">
        <v>138.0</v>
      </c>
      <c r="BX48" s="1">
        <v>141.0</v>
      </c>
      <c r="BY48" s="1">
        <v>87.0</v>
      </c>
      <c r="BZ48" s="1">
        <v>115.0</v>
      </c>
      <c r="CA48" s="1">
        <v>205.0</v>
      </c>
      <c r="CB48" s="1">
        <v>122.0</v>
      </c>
      <c r="CC48" s="1">
        <v>88.0</v>
      </c>
      <c r="CD48" s="1">
        <v>1666600.0</v>
      </c>
      <c r="CE48" s="1">
        <v>128.0</v>
      </c>
      <c r="CF48" s="1">
        <v>242.0</v>
      </c>
      <c r="CG48" s="1">
        <v>109.0</v>
      </c>
      <c r="CH48" s="1">
        <v>123.0</v>
      </c>
      <c r="CI48" s="1">
        <v>125.0</v>
      </c>
      <c r="CJ48" s="1">
        <v>227.0</v>
      </c>
      <c r="CK48" s="1">
        <v>258.0</v>
      </c>
      <c r="CL48" s="1">
        <v>250.0</v>
      </c>
      <c r="CM48" s="1">
        <v>183.0</v>
      </c>
      <c r="CN48" s="1">
        <v>211.0</v>
      </c>
      <c r="CO48" s="1">
        <v>250.0</v>
      </c>
      <c r="CP48" s="1">
        <v>396.0</v>
      </c>
      <c r="CQ48" s="1">
        <v>355.0</v>
      </c>
      <c r="CR48" s="1">
        <v>246.0</v>
      </c>
      <c r="CS48" s="1">
        <v>146.0</v>
      </c>
      <c r="CT48" s="1">
        <v>153.0</v>
      </c>
      <c r="CU48" s="1">
        <v>87.0</v>
      </c>
      <c r="CV48" s="1">
        <v>27.0</v>
      </c>
      <c r="CW48" s="1">
        <v>25.0</v>
      </c>
      <c r="CX48" s="1">
        <v>95.0</v>
      </c>
      <c r="CY48" s="1">
        <v>153.0</v>
      </c>
      <c r="CZ48" s="1">
        <v>160.0</v>
      </c>
      <c r="DA48" s="1">
        <v>132.0</v>
      </c>
      <c r="DB48" s="1">
        <v>210.0</v>
      </c>
      <c r="DC48" s="1">
        <v>231.0</v>
      </c>
      <c r="DD48" s="1">
        <v>329.0</v>
      </c>
      <c r="DE48" s="1">
        <v>302.0</v>
      </c>
      <c r="DF48" s="1">
        <v>255.0</v>
      </c>
      <c r="DG48" s="1">
        <v>201.0</v>
      </c>
      <c r="DH48" s="1">
        <v>215.0</v>
      </c>
      <c r="DI48" s="1">
        <v>242.0</v>
      </c>
      <c r="DJ48" s="1">
        <v>230.0</v>
      </c>
      <c r="DK48" s="1">
        <v>115.0</v>
      </c>
      <c r="DL48" s="1">
        <v>153.0</v>
      </c>
      <c r="DM48" s="1">
        <v>237.0</v>
      </c>
      <c r="DN48" s="1">
        <v>184.0</v>
      </c>
      <c r="DO48" s="1">
        <v>114.0</v>
      </c>
      <c r="DP48" s="1">
        <v>41.0</v>
      </c>
      <c r="DQ48" s="1">
        <v>191.0</v>
      </c>
      <c r="DR48" s="1">
        <v>121.0</v>
      </c>
      <c r="DS48" s="1">
        <v>21.0</v>
      </c>
      <c r="DT48" s="1">
        <v>1666611.0</v>
      </c>
      <c r="DU48" s="1">
        <v>1666507.0</v>
      </c>
      <c r="DV48" s="1">
        <v>1666585.0</v>
      </c>
      <c r="DW48" s="1">
        <v>155.0</v>
      </c>
      <c r="DX48" s="1">
        <v>51.0</v>
      </c>
      <c r="DY48" s="1">
        <v>149.0</v>
      </c>
      <c r="DZ48" s="1">
        <v>1586324.0</v>
      </c>
      <c r="EA48" s="1">
        <v>1584155.0</v>
      </c>
      <c r="EB48" s="1">
        <v>1574834.0</v>
      </c>
      <c r="EC48" s="1">
        <v>1572180.0</v>
      </c>
      <c r="ED48" s="1">
        <v>1564827.0</v>
      </c>
      <c r="EE48" s="1">
        <v>1563461.0</v>
      </c>
      <c r="EF48" s="1">
        <v>1555878.0</v>
      </c>
      <c r="EG48" s="1">
        <v>1556456.0</v>
      </c>
      <c r="EH48" s="1">
        <v>1552419.0</v>
      </c>
      <c r="EI48" s="1">
        <v>1547105.0</v>
      </c>
      <c r="EJ48" s="1">
        <v>1541558.0</v>
      </c>
      <c r="EK48" s="1">
        <v>1543505.0</v>
      </c>
      <c r="EL48" s="1">
        <v>1540255.0</v>
      </c>
      <c r="EM48" s="1">
        <v>1537434.0</v>
      </c>
      <c r="EN48" s="1">
        <v>1533923.0</v>
      </c>
      <c r="EO48" s="1">
        <v>1530259.0</v>
      </c>
      <c r="EP48" s="1">
        <v>1533480.0</v>
      </c>
      <c r="EQ48" s="1">
        <v>1530590.0</v>
      </c>
      <c r="ER48" s="1">
        <v>1529115.0</v>
      </c>
      <c r="ES48" s="1">
        <v>1527900.0</v>
      </c>
      <c r="ET48" s="1">
        <v>1527446.0</v>
      </c>
      <c r="EU48" s="1">
        <v>1526609.0</v>
      </c>
      <c r="EV48" s="1">
        <v>1526543.0</v>
      </c>
      <c r="EW48" s="1">
        <v>1525823.0</v>
      </c>
      <c r="EX48" s="1">
        <v>1525222.0</v>
      </c>
      <c r="EY48" s="1">
        <v>1525435.0</v>
      </c>
      <c r="EZ48" s="1">
        <v>1525262.0</v>
      </c>
      <c r="FA48" s="1">
        <v>1525520.0</v>
      </c>
      <c r="FB48" s="1">
        <v>1526225.0</v>
      </c>
      <c r="FC48" s="1">
        <v>1528574.0</v>
      </c>
      <c r="FD48" s="1">
        <v>1533416.0</v>
      </c>
      <c r="FE48" s="1">
        <v>1534061.0</v>
      </c>
      <c r="FF48" s="1">
        <v>1543051.0</v>
      </c>
      <c r="FG48" s="1">
        <v>1547259.0</v>
      </c>
      <c r="FH48" s="1">
        <v>1556523.0</v>
      </c>
      <c r="FI48" s="1">
        <v>1557363.0</v>
      </c>
      <c r="FJ48" s="1">
        <v>1565094.0</v>
      </c>
      <c r="FK48" s="1">
        <v>1566382.0</v>
      </c>
      <c r="FL48" s="1">
        <v>1574445.0</v>
      </c>
      <c r="FM48" s="1">
        <v>1576747.0</v>
      </c>
      <c r="FN48" s="1">
        <v>1585631.0</v>
      </c>
      <c r="FO48" s="1">
        <v>1588752.0</v>
      </c>
      <c r="FP48" s="1">
        <v>1592328.0</v>
      </c>
      <c r="FQ48" s="1">
        <v>1601517.0</v>
      </c>
      <c r="FR48" s="1">
        <v>1605033.0</v>
      </c>
      <c r="FS48" s="1">
        <v>1614443.0</v>
      </c>
      <c r="FT48" s="1">
        <v>1618144.0</v>
      </c>
      <c r="FU48" s="1">
        <v>1623735.0</v>
      </c>
      <c r="FV48" s="1">
        <v>1630230.0</v>
      </c>
      <c r="FW48" s="1">
        <v>1643345.0</v>
      </c>
      <c r="FX48" s="1">
        <v>1651240.0</v>
      </c>
      <c r="FY48" s="1">
        <v>1657959.0</v>
      </c>
      <c r="FZ48" s="1">
        <v>2191.0</v>
      </c>
      <c r="GA48" s="1">
        <v>11825.0</v>
      </c>
      <c r="GB48" s="1">
        <v>15853.0</v>
      </c>
      <c r="GC48" s="1">
        <v>25867.0</v>
      </c>
      <c r="GD48" s="1">
        <v>30305.0</v>
      </c>
      <c r="GE48" s="1">
        <v>34720.0</v>
      </c>
      <c r="GF48" s="1">
        <v>45502.0</v>
      </c>
      <c r="GG48" s="1">
        <v>50751.0</v>
      </c>
      <c r="GH48" s="1">
        <v>55511.0</v>
      </c>
      <c r="GI48" s="1">
        <v>65924.0</v>
      </c>
      <c r="GJ48" s="1">
        <v>69715.0</v>
      </c>
      <c r="GK48" s="1">
        <v>72010.0</v>
      </c>
      <c r="GL48" s="1">
        <v>80062.0</v>
      </c>
      <c r="GM48" s="1">
        <v>82553.0</v>
      </c>
      <c r="GN48" s="1">
        <v>91748.0</v>
      </c>
      <c r="GO48" s="1">
        <v>94348.0</v>
      </c>
      <c r="GP48" s="1">
        <v>101527.0</v>
      </c>
      <c r="GQ48" s="1">
        <v>103008.0</v>
      </c>
      <c r="GR48" s="1">
        <v>110535.0</v>
      </c>
      <c r="GS48" s="1">
        <v>110116.0</v>
      </c>
      <c r="GT48" s="1">
        <v>114544.0</v>
      </c>
      <c r="GU48" s="1">
        <v>119452.0</v>
      </c>
      <c r="GV48" s="1">
        <v>124533.0</v>
      </c>
      <c r="GW48" s="1">
        <v>123281.0</v>
      </c>
      <c r="GX48" s="1">
        <v>126028.0</v>
      </c>
      <c r="GY48" s="1">
        <v>129304.0</v>
      </c>
      <c r="GZ48" s="1">
        <v>132351.0</v>
      </c>
      <c r="HA48" s="1">
        <v>136120.0</v>
      </c>
      <c r="HB48" s="1">
        <v>133492.0</v>
      </c>
      <c r="HC48" s="1">
        <v>135886.0</v>
      </c>
      <c r="HD48" s="1">
        <v>137448.0</v>
      </c>
      <c r="HE48" s="1">
        <v>138683.0</v>
      </c>
      <c r="HF48" s="1">
        <v>139449.0</v>
      </c>
      <c r="HG48" s="1">
        <v>140258.0</v>
      </c>
      <c r="HH48" s="1">
        <v>140215.0</v>
      </c>
      <c r="HI48" s="1">
        <v>140877.0</v>
      </c>
      <c r="HJ48" s="1">
        <v>141283.0</v>
      </c>
      <c r="HK48" s="1">
        <v>141651.0</v>
      </c>
      <c r="HL48" s="1">
        <v>141087.0</v>
      </c>
      <c r="HM48" s="1">
        <v>141451.0</v>
      </c>
      <c r="HN48" s="1">
        <v>140640.0</v>
      </c>
      <c r="HO48" s="1">
        <v>137360.0</v>
      </c>
      <c r="HP48" s="1">
        <v>132457.0</v>
      </c>
      <c r="HQ48" s="1">
        <v>131864.0</v>
      </c>
      <c r="HR48" s="1">
        <v>123062.0</v>
      </c>
      <c r="HS48" s="1">
        <v>119341.0</v>
      </c>
      <c r="HT48" s="1">
        <v>110540.0</v>
      </c>
      <c r="HU48" s="1">
        <v>109233.0</v>
      </c>
      <c r="HV48" s="1">
        <v>101484.0</v>
      </c>
      <c r="HW48" s="1">
        <v>99969.0</v>
      </c>
      <c r="HX48" s="1">
        <v>92152.0</v>
      </c>
      <c r="HY48" s="1">
        <v>89222.0</v>
      </c>
      <c r="HZ48" s="1">
        <v>80191.0</v>
      </c>
      <c r="IA48" s="1">
        <v>77245.0</v>
      </c>
      <c r="IB48" s="1">
        <v>74152.0</v>
      </c>
      <c r="IC48" s="1">
        <v>65310.0</v>
      </c>
      <c r="ID48" s="1">
        <v>62325.0</v>
      </c>
      <c r="IE48" s="1">
        <v>52646.0</v>
      </c>
      <c r="IF48" s="1">
        <v>48204.0</v>
      </c>
      <c r="IG48" s="1">
        <v>43308.0</v>
      </c>
      <c r="IH48" s="1">
        <v>30432.0</v>
      </c>
      <c r="II48" s="1">
        <v>23412.0</v>
      </c>
      <c r="IJ48" s="1">
        <v>15991.0</v>
      </c>
      <c r="IK48" s="1">
        <v>9064.0</v>
      </c>
      <c r="IL48" s="1">
        <v>1664248.0</v>
      </c>
      <c r="IM48" s="1">
        <v>1655231.0</v>
      </c>
      <c r="IN48" s="1">
        <v>1650810.0</v>
      </c>
      <c r="IO48" s="1">
        <v>1640290.0</v>
      </c>
      <c r="IP48" s="1">
        <v>1635906.0</v>
      </c>
      <c r="IQ48" s="1">
        <v>1631343.0</v>
      </c>
      <c r="IR48" s="1">
        <v>1621151.0</v>
      </c>
      <c r="IS48" s="1">
        <v>1616514.0</v>
      </c>
      <c r="IT48" s="1">
        <v>1611499.0</v>
      </c>
      <c r="IU48" s="1">
        <v>1600667.0</v>
      </c>
      <c r="IV48" s="1">
        <v>1596663.0</v>
      </c>
      <c r="IW48" s="1">
        <v>1594238.0</v>
      </c>
    </row>
    <row r="49" ht="15.75" customHeight="1">
      <c r="A49" s="2">
        <v>43121.78475694444</v>
      </c>
      <c r="B49" s="1">
        <v>48.0</v>
      </c>
      <c r="C49" s="1">
        <v>1666617.0</v>
      </c>
      <c r="D49" s="1">
        <v>1666532.0</v>
      </c>
      <c r="E49" s="1">
        <v>58.0</v>
      </c>
      <c r="F49" s="1">
        <v>1666594.0</v>
      </c>
      <c r="G49" s="1">
        <v>1666514.0</v>
      </c>
      <c r="H49" s="1">
        <v>1666526.0</v>
      </c>
      <c r="I49" s="1">
        <v>1666528.0</v>
      </c>
      <c r="J49" s="1">
        <v>1666565.0</v>
      </c>
      <c r="K49" s="1">
        <v>1666533.0</v>
      </c>
      <c r="L49" s="1">
        <v>1666553.0</v>
      </c>
      <c r="M49" s="1">
        <v>1666589.0</v>
      </c>
      <c r="N49" s="1">
        <v>1666571.0</v>
      </c>
      <c r="O49" s="1">
        <v>1666550.0</v>
      </c>
      <c r="P49" s="1">
        <v>1666482.0</v>
      </c>
      <c r="Q49" s="1">
        <v>1666518.0</v>
      </c>
      <c r="R49" s="1">
        <v>1666562.0</v>
      </c>
      <c r="S49" s="1">
        <v>1666537.0</v>
      </c>
      <c r="T49" s="1">
        <v>1666561.0</v>
      </c>
      <c r="U49" s="1">
        <v>1666581.0</v>
      </c>
      <c r="V49" s="1">
        <v>1666505.0</v>
      </c>
      <c r="W49" s="1">
        <v>1666481.0</v>
      </c>
      <c r="X49" s="1">
        <v>1666552.0</v>
      </c>
      <c r="Y49" s="1">
        <v>1666554.0</v>
      </c>
      <c r="Z49" s="1">
        <v>1666634.0</v>
      </c>
      <c r="AA49" s="1">
        <v>1666524.0</v>
      </c>
      <c r="AB49" s="1">
        <v>1666505.0</v>
      </c>
      <c r="AC49" s="1">
        <v>1666565.0</v>
      </c>
      <c r="AD49" s="1">
        <v>1666539.0</v>
      </c>
      <c r="AE49" s="1">
        <v>1666407.0</v>
      </c>
      <c r="AF49" s="1">
        <v>1666416.0</v>
      </c>
      <c r="AG49" s="1">
        <v>1666362.0</v>
      </c>
      <c r="AH49" s="1">
        <v>1666353.0</v>
      </c>
      <c r="AI49" s="1">
        <v>1666454.0</v>
      </c>
      <c r="AJ49" s="1">
        <v>1666404.0</v>
      </c>
      <c r="AK49" s="1">
        <v>1666241.0</v>
      </c>
      <c r="AL49" s="1">
        <v>1666372.0</v>
      </c>
      <c r="AM49" s="1">
        <v>1666536.0</v>
      </c>
      <c r="AN49" s="1">
        <v>1666629.0</v>
      </c>
      <c r="AO49" s="1">
        <v>1666605.0</v>
      </c>
      <c r="AP49" s="1">
        <v>55.0</v>
      </c>
      <c r="AQ49" s="1">
        <v>1666589.0</v>
      </c>
      <c r="AR49" s="1">
        <v>7.0</v>
      </c>
      <c r="AS49" s="1">
        <v>1666505.0</v>
      </c>
      <c r="AT49" s="1">
        <v>1666483.0</v>
      </c>
      <c r="AU49" s="1">
        <v>1666487.0</v>
      </c>
      <c r="AV49" s="1">
        <v>1666514.0</v>
      </c>
      <c r="AW49" s="1">
        <v>1666526.0</v>
      </c>
      <c r="AX49" s="1">
        <v>1666510.0</v>
      </c>
      <c r="AY49" s="1">
        <v>1666505.0</v>
      </c>
      <c r="AZ49" s="1">
        <v>1666637.0</v>
      </c>
      <c r="BA49" s="1">
        <v>1666519.0</v>
      </c>
      <c r="BB49" s="1">
        <v>1666475.0</v>
      </c>
      <c r="BC49" s="1">
        <v>1666408.0</v>
      </c>
      <c r="BD49" s="1">
        <v>1666552.0</v>
      </c>
      <c r="BE49" s="1">
        <v>1666520.0</v>
      </c>
      <c r="BF49" s="1">
        <v>57.0</v>
      </c>
      <c r="BG49" s="1">
        <v>1666491.0</v>
      </c>
      <c r="BH49" s="1">
        <v>1666483.0</v>
      </c>
      <c r="BI49" s="1">
        <v>1666483.0</v>
      </c>
      <c r="BJ49" s="1">
        <v>1666458.0</v>
      </c>
      <c r="BK49" s="1">
        <v>1666402.0</v>
      </c>
      <c r="BL49" s="1">
        <v>1666467.0</v>
      </c>
      <c r="BM49" s="1">
        <v>1666517.0</v>
      </c>
      <c r="BN49" s="1">
        <v>1666567.0</v>
      </c>
      <c r="BO49" s="1">
        <v>1666613.0</v>
      </c>
      <c r="BP49" s="1">
        <v>74.0</v>
      </c>
      <c r="BQ49" s="1">
        <v>201.0</v>
      </c>
      <c r="BR49" s="1">
        <v>47.0</v>
      </c>
      <c r="BS49" s="1">
        <v>1666603.0</v>
      </c>
      <c r="BT49" s="1">
        <v>193.0</v>
      </c>
      <c r="BU49" s="1">
        <v>213.0</v>
      </c>
      <c r="BV49" s="1">
        <v>100.0</v>
      </c>
      <c r="BW49" s="1">
        <v>180.0</v>
      </c>
      <c r="BX49" s="1">
        <v>100.0</v>
      </c>
      <c r="BY49" s="1">
        <v>145.0</v>
      </c>
      <c r="BZ49" s="1">
        <v>115.0</v>
      </c>
      <c r="CA49" s="1">
        <v>125.0</v>
      </c>
      <c r="CB49" s="1">
        <v>36.0</v>
      </c>
      <c r="CC49" s="1">
        <v>1666590.0</v>
      </c>
      <c r="CD49" s="1">
        <v>153.0</v>
      </c>
      <c r="CE49" s="1">
        <v>104.0</v>
      </c>
      <c r="CF49" s="1">
        <v>128.0</v>
      </c>
      <c r="CG49" s="1">
        <v>68.0</v>
      </c>
      <c r="CH49" s="1">
        <v>1666604.0</v>
      </c>
      <c r="CI49" s="1">
        <v>122.0</v>
      </c>
      <c r="CJ49" s="1">
        <v>74.0</v>
      </c>
      <c r="CK49" s="1">
        <v>34.0</v>
      </c>
      <c r="CL49" s="1">
        <v>262.0</v>
      </c>
      <c r="CM49" s="1">
        <v>321.0</v>
      </c>
      <c r="CN49" s="1">
        <v>250.0</v>
      </c>
      <c r="CO49" s="1">
        <v>404.0</v>
      </c>
      <c r="CP49" s="1">
        <v>223.0</v>
      </c>
      <c r="CQ49" s="1">
        <v>225.0</v>
      </c>
      <c r="CR49" s="1">
        <v>294.0</v>
      </c>
      <c r="CS49" s="1">
        <v>303.0</v>
      </c>
      <c r="CT49" s="1">
        <v>339.0</v>
      </c>
      <c r="CU49" s="1">
        <v>344.0</v>
      </c>
      <c r="CV49" s="1">
        <v>213.0</v>
      </c>
      <c r="CW49" s="1">
        <v>199.0</v>
      </c>
      <c r="CX49" s="1">
        <v>387.0</v>
      </c>
      <c r="CY49" s="1">
        <v>334.0</v>
      </c>
      <c r="CZ49" s="1">
        <v>123.0</v>
      </c>
      <c r="DA49" s="1">
        <v>117.0</v>
      </c>
      <c r="DB49" s="1">
        <v>1666654.0</v>
      </c>
      <c r="DC49" s="1">
        <v>1666556.0</v>
      </c>
      <c r="DD49" s="1">
        <v>27.0</v>
      </c>
      <c r="DE49" s="1">
        <v>201.0</v>
      </c>
      <c r="DF49" s="1">
        <v>302.0</v>
      </c>
      <c r="DG49" s="1">
        <v>225.0</v>
      </c>
      <c r="DH49" s="1">
        <v>177.0</v>
      </c>
      <c r="DI49" s="1">
        <v>129.0</v>
      </c>
      <c r="DJ49" s="1">
        <v>136.0</v>
      </c>
      <c r="DK49" s="1">
        <v>174.0</v>
      </c>
      <c r="DL49" s="1">
        <v>176.0</v>
      </c>
      <c r="DM49" s="1">
        <v>145.0</v>
      </c>
      <c r="DN49" s="1">
        <v>257.0</v>
      </c>
      <c r="DO49" s="1">
        <v>121.0</v>
      </c>
      <c r="DP49" s="1">
        <v>232.0</v>
      </c>
      <c r="DQ49" s="1">
        <v>244.0</v>
      </c>
      <c r="DR49" s="1">
        <v>235.0</v>
      </c>
      <c r="DS49" s="1">
        <v>211.0</v>
      </c>
      <c r="DT49" s="1">
        <v>214.0</v>
      </c>
      <c r="DU49" s="1">
        <v>194.0</v>
      </c>
      <c r="DV49" s="1">
        <v>141.0</v>
      </c>
      <c r="DW49" s="1">
        <v>115.0</v>
      </c>
      <c r="DX49" s="1">
        <v>241.0</v>
      </c>
      <c r="DY49" s="1">
        <v>132.0</v>
      </c>
      <c r="DZ49" s="1">
        <v>1626177.0</v>
      </c>
      <c r="EA49" s="1">
        <v>1621134.0</v>
      </c>
      <c r="EB49" s="1">
        <v>1616364.0</v>
      </c>
      <c r="EC49" s="1">
        <v>1605401.0</v>
      </c>
      <c r="ED49" s="1">
        <v>1601522.0</v>
      </c>
      <c r="EE49" s="1">
        <v>1591866.0</v>
      </c>
      <c r="EF49" s="1">
        <v>1589938.0</v>
      </c>
      <c r="EG49" s="1">
        <v>1581562.0</v>
      </c>
      <c r="EH49" s="1">
        <v>1578923.0</v>
      </c>
      <c r="EI49" s="1">
        <v>1576092.0</v>
      </c>
      <c r="EJ49" s="1">
        <v>1568004.0</v>
      </c>
      <c r="EK49" s="1">
        <v>1561121.0</v>
      </c>
      <c r="EL49" s="1">
        <v>1559063.0</v>
      </c>
      <c r="EM49" s="1">
        <v>1552084.0</v>
      </c>
      <c r="EN49" s="1">
        <v>1553840.0</v>
      </c>
      <c r="EO49" s="1">
        <v>1549286.0</v>
      </c>
      <c r="EP49" s="1">
        <v>1544216.0</v>
      </c>
      <c r="EQ49" s="1">
        <v>1545489.0</v>
      </c>
      <c r="ER49" s="1">
        <v>1541219.0</v>
      </c>
      <c r="ES49" s="1">
        <v>1538425.0</v>
      </c>
      <c r="ET49" s="1">
        <v>1535336.0</v>
      </c>
      <c r="EU49" s="1">
        <v>1532133.0</v>
      </c>
      <c r="EV49" s="1">
        <v>1534620.0</v>
      </c>
      <c r="EW49" s="1">
        <v>1531833.0</v>
      </c>
      <c r="EX49" s="1">
        <v>1529839.0</v>
      </c>
      <c r="EY49" s="1">
        <v>1528219.0</v>
      </c>
      <c r="EZ49" s="1">
        <v>1527352.0</v>
      </c>
      <c r="FA49" s="1">
        <v>1527073.0</v>
      </c>
      <c r="FB49" s="1">
        <v>1526409.0</v>
      </c>
      <c r="FC49" s="1">
        <v>1526202.0</v>
      </c>
      <c r="FD49" s="1">
        <v>1525465.0</v>
      </c>
      <c r="FE49" s="1">
        <v>1525524.0</v>
      </c>
      <c r="FF49" s="1">
        <v>1525400.0</v>
      </c>
      <c r="FG49" s="1">
        <v>1525550.0</v>
      </c>
      <c r="FH49" s="1">
        <v>1525523.0</v>
      </c>
      <c r="FI49" s="1">
        <v>1527335.0</v>
      </c>
      <c r="FJ49" s="1">
        <v>1531344.0</v>
      </c>
      <c r="FK49" s="1">
        <v>1531201.0</v>
      </c>
      <c r="FL49" s="1">
        <v>1538914.0</v>
      </c>
      <c r="FM49" s="1">
        <v>1542724.0</v>
      </c>
      <c r="FN49" s="1">
        <v>1552670.0</v>
      </c>
      <c r="FO49" s="1">
        <v>1554562.0</v>
      </c>
      <c r="FP49" s="1">
        <v>1561743.0</v>
      </c>
      <c r="FQ49" s="1">
        <v>1563293.0</v>
      </c>
      <c r="FR49" s="1">
        <v>1571130.0</v>
      </c>
      <c r="FS49" s="1">
        <v>1572926.0</v>
      </c>
      <c r="FT49" s="1">
        <v>1581574.0</v>
      </c>
      <c r="FU49" s="1">
        <v>1584806.0</v>
      </c>
      <c r="FV49" s="1">
        <v>1594358.0</v>
      </c>
      <c r="FW49" s="1">
        <v>1597207.0</v>
      </c>
      <c r="FX49" s="1">
        <v>1600656.0</v>
      </c>
      <c r="FY49" s="1">
        <v>1610605.0</v>
      </c>
      <c r="FZ49" s="1">
        <v>1614083.0</v>
      </c>
      <c r="GA49" s="1">
        <v>1624622.0</v>
      </c>
      <c r="GB49" s="1">
        <v>1630645.0</v>
      </c>
      <c r="GC49" s="1">
        <v>1637571.0</v>
      </c>
      <c r="GD49" s="1">
        <v>1645140.0</v>
      </c>
      <c r="GE49" s="1">
        <v>1652155.0</v>
      </c>
      <c r="GF49" s="1">
        <v>1663813.0</v>
      </c>
      <c r="GG49" s="1">
        <v>7245.0</v>
      </c>
      <c r="GH49" s="1">
        <v>11103.0</v>
      </c>
      <c r="GI49" s="1">
        <v>21154.0</v>
      </c>
      <c r="GJ49" s="1">
        <v>25645.0</v>
      </c>
      <c r="GK49" s="1">
        <v>36530.0</v>
      </c>
      <c r="GL49" s="1">
        <v>40248.0</v>
      </c>
      <c r="GM49" s="1">
        <v>45662.0</v>
      </c>
      <c r="GN49" s="1">
        <v>50210.0</v>
      </c>
      <c r="GO49" s="1">
        <v>60845.0</v>
      </c>
      <c r="GP49" s="1">
        <v>65451.0</v>
      </c>
      <c r="GQ49" s="1">
        <v>74752.0</v>
      </c>
      <c r="GR49" s="1">
        <v>76602.0</v>
      </c>
      <c r="GS49" s="1">
        <v>84769.0</v>
      </c>
      <c r="GT49" s="1">
        <v>87593.0</v>
      </c>
      <c r="GU49" s="1">
        <v>90475.0</v>
      </c>
      <c r="GV49" s="1">
        <v>98444.0</v>
      </c>
      <c r="GW49" s="1">
        <v>105407.0</v>
      </c>
      <c r="GX49" s="1">
        <v>107452.0</v>
      </c>
      <c r="GY49" s="1">
        <v>114041.0</v>
      </c>
      <c r="GZ49" s="1">
        <v>113043.0</v>
      </c>
      <c r="HA49" s="1">
        <v>117472.0</v>
      </c>
      <c r="HB49" s="1">
        <v>122520.0</v>
      </c>
      <c r="HC49" s="1">
        <v>121267.0</v>
      </c>
      <c r="HD49" s="1">
        <v>125237.0</v>
      </c>
      <c r="HE49" s="1">
        <v>128054.0</v>
      </c>
      <c r="HF49" s="1">
        <v>131263.0</v>
      </c>
      <c r="HG49" s="1">
        <v>134420.0</v>
      </c>
      <c r="HH49" s="1">
        <v>131903.0</v>
      </c>
      <c r="HI49" s="1">
        <v>134695.0</v>
      </c>
      <c r="HJ49" s="1">
        <v>136723.0</v>
      </c>
      <c r="HK49" s="1">
        <v>138471.0</v>
      </c>
      <c r="HL49" s="1">
        <v>139344.0</v>
      </c>
      <c r="HM49" s="1">
        <v>139545.0</v>
      </c>
      <c r="HN49" s="1">
        <v>140435.0</v>
      </c>
      <c r="HO49" s="1">
        <v>140432.0</v>
      </c>
      <c r="HP49" s="1">
        <v>141123.0</v>
      </c>
      <c r="HQ49" s="1">
        <v>141638.0</v>
      </c>
      <c r="HR49" s="1">
        <v>141212.0</v>
      </c>
      <c r="HS49" s="1">
        <v>141144.0</v>
      </c>
      <c r="HT49" s="1">
        <v>141249.0</v>
      </c>
      <c r="HU49" s="1">
        <v>139658.0</v>
      </c>
      <c r="HV49" s="1">
        <v>135410.0</v>
      </c>
      <c r="HW49" s="1">
        <v>135623.0</v>
      </c>
      <c r="HX49" s="1">
        <v>127165.0</v>
      </c>
      <c r="HY49" s="1">
        <v>123895.0</v>
      </c>
      <c r="HZ49" s="1">
        <v>114604.0</v>
      </c>
      <c r="IA49" s="1">
        <v>112229.0</v>
      </c>
      <c r="IB49" s="1">
        <v>105434.0</v>
      </c>
      <c r="IC49" s="1">
        <v>103437.0</v>
      </c>
      <c r="ID49" s="1">
        <v>95768.0</v>
      </c>
      <c r="IE49" s="1">
        <v>93314.0</v>
      </c>
      <c r="IF49" s="1">
        <v>84223.0</v>
      </c>
      <c r="IG49" s="1">
        <v>81153.0</v>
      </c>
      <c r="IH49" s="1">
        <v>72598.0</v>
      </c>
      <c r="II49" s="1">
        <v>69144.0</v>
      </c>
      <c r="IJ49" s="1">
        <v>60148.0</v>
      </c>
      <c r="IK49" s="1">
        <v>56874.0</v>
      </c>
      <c r="IL49" s="1">
        <v>53310.0</v>
      </c>
      <c r="IM49" s="1">
        <v>42414.0</v>
      </c>
      <c r="IN49" s="1">
        <v>36187.0</v>
      </c>
      <c r="IO49" s="1">
        <v>29385.0</v>
      </c>
      <c r="IP49" s="1">
        <v>22308.0</v>
      </c>
      <c r="IQ49" s="1">
        <v>14211.0</v>
      </c>
      <c r="IR49" s="1">
        <v>2907.0</v>
      </c>
      <c r="IS49" s="1">
        <v>1659166.0</v>
      </c>
      <c r="IT49" s="1">
        <v>1655242.0</v>
      </c>
      <c r="IU49" s="1">
        <v>1645333.0</v>
      </c>
      <c r="IV49" s="1">
        <v>1640720.0</v>
      </c>
      <c r="IW49" s="1">
        <v>1630128.0</v>
      </c>
    </row>
    <row r="50" ht="15.75" customHeight="1">
      <c r="A50" s="2">
        <v>43121.78476851852</v>
      </c>
      <c r="B50" s="1">
        <v>219.0</v>
      </c>
      <c r="C50" s="1">
        <v>194.0</v>
      </c>
      <c r="D50" s="1">
        <v>330.0</v>
      </c>
      <c r="E50" s="1">
        <v>151.0</v>
      </c>
      <c r="F50" s="1">
        <v>115.0</v>
      </c>
      <c r="G50" s="1">
        <v>200.0</v>
      </c>
      <c r="H50" s="1">
        <v>132.0</v>
      </c>
      <c r="I50" s="1">
        <v>1666514.0</v>
      </c>
      <c r="J50" s="1">
        <v>1666526.0</v>
      </c>
      <c r="K50" s="1">
        <v>1666552.0</v>
      </c>
      <c r="L50" s="1">
        <v>50.0</v>
      </c>
      <c r="M50" s="1">
        <v>1666602.0</v>
      </c>
      <c r="N50" s="1">
        <v>1666644.0</v>
      </c>
      <c r="O50" s="1">
        <v>1666625.0</v>
      </c>
      <c r="P50" s="1">
        <v>1666571.0</v>
      </c>
      <c r="Q50" s="1">
        <v>1666559.0</v>
      </c>
      <c r="R50" s="1">
        <v>1666573.0</v>
      </c>
      <c r="S50" s="1">
        <v>1666507.0</v>
      </c>
      <c r="T50" s="1">
        <v>1666533.0</v>
      </c>
      <c r="U50" s="1">
        <v>1666598.0</v>
      </c>
      <c r="V50" s="1">
        <v>1666544.0</v>
      </c>
      <c r="W50" s="1">
        <v>1666564.0</v>
      </c>
      <c r="X50" s="1">
        <v>1666624.0</v>
      </c>
      <c r="Y50" s="1">
        <v>50.0</v>
      </c>
      <c r="Z50" s="1">
        <v>1666600.0</v>
      </c>
      <c r="AA50" s="1">
        <v>1666514.0</v>
      </c>
      <c r="AB50" s="1">
        <v>1666500.0</v>
      </c>
      <c r="AC50" s="1">
        <v>1666339.0</v>
      </c>
      <c r="AD50" s="1">
        <v>1666445.0</v>
      </c>
      <c r="AE50" s="1">
        <v>1666328.0</v>
      </c>
      <c r="AF50" s="1">
        <v>1666349.0</v>
      </c>
      <c r="AG50" s="1">
        <v>1666427.0</v>
      </c>
      <c r="AH50" s="1">
        <v>1666430.0</v>
      </c>
      <c r="AI50" s="1">
        <v>1666390.0</v>
      </c>
      <c r="AJ50" s="1">
        <v>1666493.0</v>
      </c>
      <c r="AK50" s="1">
        <v>1666407.0</v>
      </c>
      <c r="AL50" s="1">
        <v>1666326.0</v>
      </c>
      <c r="AM50" s="1">
        <v>1666311.0</v>
      </c>
      <c r="AN50" s="1">
        <v>1666401.0</v>
      </c>
      <c r="AO50" s="1">
        <v>1666472.0</v>
      </c>
      <c r="AP50" s="1">
        <v>1666554.0</v>
      </c>
      <c r="AQ50" s="1">
        <v>1666515.0</v>
      </c>
      <c r="AR50" s="1">
        <v>1666551.0</v>
      </c>
      <c r="AS50" s="1">
        <v>1666521.0</v>
      </c>
      <c r="AT50" s="1">
        <v>151.0</v>
      </c>
      <c r="AU50" s="1">
        <v>157.0</v>
      </c>
      <c r="AV50" s="1">
        <v>131.0</v>
      </c>
      <c r="AW50" s="1">
        <v>1666649.0</v>
      </c>
      <c r="AX50" s="1">
        <v>51.0</v>
      </c>
      <c r="AY50" s="1">
        <v>1666597.0</v>
      </c>
      <c r="AZ50" s="1">
        <v>1666473.0</v>
      </c>
      <c r="BA50" s="1">
        <v>1666507.0</v>
      </c>
      <c r="BB50" s="1">
        <v>1666575.0</v>
      </c>
      <c r="BC50" s="1">
        <v>1666452.0</v>
      </c>
      <c r="BD50" s="1">
        <v>1666570.0</v>
      </c>
      <c r="BE50" s="1">
        <v>1666550.0</v>
      </c>
      <c r="BF50" s="1">
        <v>1666550.0</v>
      </c>
      <c r="BG50" s="1">
        <v>1666525.0</v>
      </c>
      <c r="BH50" s="1">
        <v>1666533.0</v>
      </c>
      <c r="BI50" s="1">
        <v>1666531.0</v>
      </c>
      <c r="BJ50" s="1">
        <v>1666445.0</v>
      </c>
      <c r="BK50" s="1">
        <v>1666482.0</v>
      </c>
      <c r="BL50" s="1">
        <v>1666552.0</v>
      </c>
      <c r="BM50" s="1">
        <v>1666414.0</v>
      </c>
      <c r="BN50" s="1">
        <v>1666445.0</v>
      </c>
      <c r="BO50" s="1">
        <v>1666421.0</v>
      </c>
      <c r="BP50" s="1">
        <v>1666492.0</v>
      </c>
      <c r="BQ50" s="1">
        <v>1666520.0</v>
      </c>
      <c r="BR50" s="1">
        <v>1666631.0</v>
      </c>
      <c r="BS50" s="1">
        <v>1666559.0</v>
      </c>
      <c r="BT50" s="1">
        <v>1666551.0</v>
      </c>
      <c r="BU50" s="1">
        <v>1666421.0</v>
      </c>
      <c r="BV50" s="1">
        <v>1666592.0</v>
      </c>
      <c r="BW50" s="1">
        <v>92.0</v>
      </c>
      <c r="BX50" s="1">
        <v>1666569.0</v>
      </c>
      <c r="BY50" s="1">
        <v>8.0</v>
      </c>
      <c r="BZ50" s="1">
        <v>40.0</v>
      </c>
      <c r="CA50" s="1">
        <v>36.0</v>
      </c>
      <c r="CB50" s="1">
        <v>185.0</v>
      </c>
      <c r="CC50" s="1">
        <v>233.0</v>
      </c>
      <c r="CD50" s="1">
        <v>105.0</v>
      </c>
      <c r="CE50" s="1">
        <v>171.0</v>
      </c>
      <c r="CF50" s="1">
        <v>230.0</v>
      </c>
      <c r="CG50" s="1">
        <v>260.0</v>
      </c>
      <c r="CH50" s="1">
        <v>111.0</v>
      </c>
      <c r="CI50" s="1">
        <v>141.0</v>
      </c>
      <c r="CJ50" s="1">
        <v>181.0</v>
      </c>
      <c r="CK50" s="1">
        <v>140.0</v>
      </c>
      <c r="CL50" s="1">
        <v>124.0</v>
      </c>
      <c r="CM50" s="1">
        <v>132.0</v>
      </c>
      <c r="CN50" s="1">
        <v>133.0</v>
      </c>
      <c r="CO50" s="1">
        <v>111.0</v>
      </c>
      <c r="CP50" s="1">
        <v>163.0</v>
      </c>
      <c r="CQ50" s="1">
        <v>213.0</v>
      </c>
      <c r="CR50" s="1">
        <v>242.0</v>
      </c>
      <c r="CS50" s="1">
        <v>270.0</v>
      </c>
      <c r="CT50" s="1">
        <v>341.0</v>
      </c>
      <c r="CU50" s="1">
        <v>300.0</v>
      </c>
      <c r="CV50" s="1">
        <v>242.0</v>
      </c>
      <c r="CW50" s="1">
        <v>203.0</v>
      </c>
      <c r="CX50" s="1">
        <v>355.0</v>
      </c>
      <c r="CY50" s="1">
        <v>342.0</v>
      </c>
      <c r="CZ50" s="1">
        <v>245.0</v>
      </c>
      <c r="DA50" s="1">
        <v>331.0</v>
      </c>
      <c r="DB50" s="1">
        <v>272.0</v>
      </c>
      <c r="DC50" s="1">
        <v>121.0</v>
      </c>
      <c r="DD50" s="1">
        <v>51.0</v>
      </c>
      <c r="DE50" s="1">
        <v>1666643.0</v>
      </c>
      <c r="DF50" s="1">
        <v>69.0</v>
      </c>
      <c r="DG50" s="1">
        <v>137.0</v>
      </c>
      <c r="DH50" s="1">
        <v>33.0</v>
      </c>
      <c r="DI50" s="1">
        <v>1666651.0</v>
      </c>
      <c r="DJ50" s="1">
        <v>61.0</v>
      </c>
      <c r="DK50" s="1">
        <v>185.0</v>
      </c>
      <c r="DL50" s="1">
        <v>100.0</v>
      </c>
      <c r="DM50" s="1">
        <v>138.0</v>
      </c>
      <c r="DN50" s="1">
        <v>236.0</v>
      </c>
      <c r="DO50" s="1">
        <v>213.0</v>
      </c>
      <c r="DP50" s="1">
        <v>193.0</v>
      </c>
      <c r="DQ50" s="1">
        <v>160.0</v>
      </c>
      <c r="DR50" s="1">
        <v>104.0</v>
      </c>
      <c r="DS50" s="1">
        <v>160.0</v>
      </c>
      <c r="DT50" s="1">
        <v>229.0</v>
      </c>
      <c r="DU50" s="1">
        <v>131.0</v>
      </c>
      <c r="DV50" s="1">
        <v>233.0</v>
      </c>
      <c r="DW50" s="1">
        <v>48.0</v>
      </c>
      <c r="DX50" s="1">
        <v>240.0</v>
      </c>
      <c r="DY50" s="1">
        <v>208.0</v>
      </c>
      <c r="DZ50" s="1">
        <v>1649923.0</v>
      </c>
      <c r="EA50" s="1">
        <v>1645603.0</v>
      </c>
      <c r="EB50" s="1">
        <v>1635334.0</v>
      </c>
      <c r="EC50" s="1">
        <v>1630856.0</v>
      </c>
      <c r="ED50" s="1">
        <v>1626310.0</v>
      </c>
      <c r="EE50" s="1">
        <v>1615001.0</v>
      </c>
      <c r="EF50" s="1">
        <v>1610325.0</v>
      </c>
      <c r="EG50" s="1">
        <v>1605837.0</v>
      </c>
      <c r="EH50" s="1">
        <v>1596013.0</v>
      </c>
      <c r="EI50" s="1">
        <v>1593443.0</v>
      </c>
      <c r="EJ50" s="1">
        <v>1586134.0</v>
      </c>
      <c r="EK50" s="1">
        <v>1583033.0</v>
      </c>
      <c r="EL50" s="1">
        <v>1574211.0</v>
      </c>
      <c r="EM50" s="1">
        <v>1571342.0</v>
      </c>
      <c r="EN50" s="1">
        <v>1564557.0</v>
      </c>
      <c r="EO50" s="1">
        <v>1563015.0</v>
      </c>
      <c r="EP50" s="1">
        <v>1555651.0</v>
      </c>
      <c r="EQ50" s="1">
        <v>1555935.0</v>
      </c>
      <c r="ER50" s="1">
        <v>1551863.0</v>
      </c>
      <c r="ES50" s="1">
        <v>1546529.0</v>
      </c>
      <c r="ET50" s="1">
        <v>1541503.0</v>
      </c>
      <c r="EU50" s="1">
        <v>1543286.0</v>
      </c>
      <c r="EV50" s="1">
        <v>1540073.0</v>
      </c>
      <c r="EW50" s="1">
        <v>1537330.0</v>
      </c>
      <c r="EX50" s="1">
        <v>1533615.0</v>
      </c>
      <c r="EY50" s="1">
        <v>1536427.0</v>
      </c>
      <c r="EZ50" s="1">
        <v>1533268.0</v>
      </c>
      <c r="FA50" s="1">
        <v>1530807.0</v>
      </c>
      <c r="FB50" s="1">
        <v>1529229.0</v>
      </c>
      <c r="FC50" s="1">
        <v>1528008.0</v>
      </c>
      <c r="FD50" s="1">
        <v>1527451.0</v>
      </c>
      <c r="FE50" s="1">
        <v>1526656.0</v>
      </c>
      <c r="FF50" s="1">
        <v>1526594.0</v>
      </c>
      <c r="FG50" s="1">
        <v>1525884.0</v>
      </c>
      <c r="FH50" s="1">
        <v>1525344.0</v>
      </c>
      <c r="FI50" s="1">
        <v>1525454.0</v>
      </c>
      <c r="FJ50" s="1">
        <v>1525434.0</v>
      </c>
      <c r="FK50" s="1">
        <v>1525194.0</v>
      </c>
      <c r="FL50" s="1">
        <v>1526660.0</v>
      </c>
      <c r="FM50" s="1">
        <v>1529018.0</v>
      </c>
      <c r="FN50" s="1">
        <v>1534160.0</v>
      </c>
      <c r="FO50" s="1">
        <v>1535234.0</v>
      </c>
      <c r="FP50" s="1">
        <v>1544565.0</v>
      </c>
      <c r="FQ50" s="1">
        <v>1548105.0</v>
      </c>
      <c r="FR50" s="1">
        <v>1551287.0</v>
      </c>
      <c r="FS50" s="1">
        <v>1558420.0</v>
      </c>
      <c r="FT50" s="1">
        <v>1565731.0</v>
      </c>
      <c r="FU50" s="1">
        <v>1567337.0</v>
      </c>
      <c r="FV50" s="1">
        <v>1575552.0</v>
      </c>
      <c r="FW50" s="1">
        <v>1577460.0</v>
      </c>
      <c r="FX50" s="1">
        <v>1580145.0</v>
      </c>
      <c r="FY50" s="1">
        <v>1589273.0</v>
      </c>
      <c r="FZ50" s="1">
        <v>1593032.0</v>
      </c>
      <c r="GA50" s="1">
        <v>1602434.0</v>
      </c>
      <c r="GB50" s="1">
        <v>1605888.0</v>
      </c>
      <c r="GC50" s="1">
        <v>1615036.0</v>
      </c>
      <c r="GD50" s="1">
        <v>1619616.0</v>
      </c>
      <c r="GE50" s="1">
        <v>1624812.0</v>
      </c>
      <c r="GF50" s="1">
        <v>1631740.0</v>
      </c>
      <c r="GG50" s="1">
        <v>1645250.0</v>
      </c>
      <c r="GH50" s="1">
        <v>1652823.0</v>
      </c>
      <c r="GI50" s="1">
        <v>1659105.0</v>
      </c>
      <c r="GJ50" s="1">
        <v>3218.0</v>
      </c>
      <c r="GK50" s="1">
        <v>12061.0</v>
      </c>
      <c r="GL50" s="1">
        <v>16555.0</v>
      </c>
      <c r="GM50" s="1">
        <v>21030.0</v>
      </c>
      <c r="GN50" s="1">
        <v>31299.0</v>
      </c>
      <c r="GO50" s="1">
        <v>35685.0</v>
      </c>
      <c r="GP50" s="1">
        <v>46513.0</v>
      </c>
      <c r="GQ50" s="1">
        <v>51535.0</v>
      </c>
      <c r="GR50" s="1">
        <v>56344.0</v>
      </c>
      <c r="GS50" s="1">
        <v>60902.0</v>
      </c>
      <c r="GT50" s="1">
        <v>70653.0</v>
      </c>
      <c r="GU50" s="1">
        <v>73452.0</v>
      </c>
      <c r="GV50" s="1">
        <v>81030.0</v>
      </c>
      <c r="GW50" s="1">
        <v>83490.0</v>
      </c>
      <c r="GX50" s="1">
        <v>92721.0</v>
      </c>
      <c r="GY50" s="1">
        <v>95565.0</v>
      </c>
      <c r="GZ50" s="1">
        <v>102121.0</v>
      </c>
      <c r="HA50" s="1">
        <v>103511.0</v>
      </c>
      <c r="HB50" s="1">
        <v>111508.0</v>
      </c>
      <c r="HC50" s="1">
        <v>110856.0</v>
      </c>
      <c r="HD50" s="1">
        <v>114786.0</v>
      </c>
      <c r="HE50" s="1">
        <v>119800.0</v>
      </c>
      <c r="HF50" s="1">
        <v>125558.0</v>
      </c>
      <c r="HG50" s="1">
        <v>123342.0</v>
      </c>
      <c r="HH50" s="1">
        <v>126401.0</v>
      </c>
      <c r="HI50" s="1">
        <v>129146.0</v>
      </c>
      <c r="HJ50" s="1">
        <v>132732.0</v>
      </c>
      <c r="HK50" s="1">
        <v>136420.0</v>
      </c>
      <c r="HL50" s="1">
        <v>133641.0</v>
      </c>
      <c r="HM50" s="1">
        <v>135965.0</v>
      </c>
      <c r="HN50" s="1">
        <v>137513.0</v>
      </c>
      <c r="HO50" s="1">
        <v>138739.0</v>
      </c>
      <c r="HP50" s="1">
        <v>139301.0</v>
      </c>
      <c r="HQ50" s="1">
        <v>140141.0</v>
      </c>
      <c r="HR50" s="1">
        <v>140214.0</v>
      </c>
      <c r="HS50" s="1">
        <v>140773.0</v>
      </c>
      <c r="HT50" s="1">
        <v>141240.0</v>
      </c>
      <c r="HU50" s="1">
        <v>141099.0</v>
      </c>
      <c r="HV50" s="1">
        <v>141100.0</v>
      </c>
      <c r="HW50" s="1">
        <v>141432.0</v>
      </c>
      <c r="HX50" s="1">
        <v>140631.0</v>
      </c>
      <c r="HY50" s="1">
        <v>137525.0</v>
      </c>
      <c r="HZ50" s="1">
        <v>132433.0</v>
      </c>
      <c r="IA50" s="1">
        <v>131378.0</v>
      </c>
      <c r="IB50" s="1">
        <v>122412.0</v>
      </c>
      <c r="IC50" s="1">
        <v>118075.0</v>
      </c>
      <c r="ID50" s="1">
        <v>115855.0</v>
      </c>
      <c r="IE50" s="1">
        <v>108249.0</v>
      </c>
      <c r="IF50" s="1">
        <v>101402.0</v>
      </c>
      <c r="IG50" s="1">
        <v>99605.0</v>
      </c>
      <c r="IH50" s="1">
        <v>91753.0</v>
      </c>
      <c r="II50" s="1">
        <v>89131.0</v>
      </c>
      <c r="IJ50" s="1">
        <v>85783.0</v>
      </c>
      <c r="IK50" s="1">
        <v>76755.0</v>
      </c>
      <c r="IL50" s="1">
        <v>73621.0</v>
      </c>
      <c r="IM50" s="1">
        <v>64631.0</v>
      </c>
      <c r="IN50" s="1">
        <v>61334.0</v>
      </c>
      <c r="IO50" s="1">
        <v>51375.0</v>
      </c>
      <c r="IP50" s="1">
        <v>47348.0</v>
      </c>
      <c r="IQ50" s="1">
        <v>42151.0</v>
      </c>
      <c r="IR50" s="1">
        <v>35054.0</v>
      </c>
      <c r="IS50" s="1">
        <v>22428.0</v>
      </c>
      <c r="IT50" s="1">
        <v>14275.0</v>
      </c>
      <c r="IU50" s="1">
        <v>8026.0</v>
      </c>
      <c r="IV50" s="1">
        <v>1663795.0</v>
      </c>
      <c r="IW50" s="1">
        <v>1654280.0</v>
      </c>
    </row>
    <row r="51" ht="15.75" customHeight="1">
      <c r="A51" s="2">
        <v>43121.78478009259</v>
      </c>
      <c r="B51" s="1">
        <v>261.0</v>
      </c>
      <c r="C51" s="1">
        <v>226.0</v>
      </c>
      <c r="D51" s="1">
        <v>206.0</v>
      </c>
      <c r="E51" s="1">
        <v>209.0</v>
      </c>
      <c r="F51" s="1">
        <v>163.0</v>
      </c>
      <c r="G51" s="1">
        <v>132.0</v>
      </c>
      <c r="H51" s="1">
        <v>1666540.0</v>
      </c>
      <c r="I51" s="1">
        <v>1666624.0</v>
      </c>
      <c r="J51" s="1">
        <v>56.0</v>
      </c>
      <c r="K51" s="1">
        <v>1666574.0</v>
      </c>
      <c r="L51" s="1">
        <v>66.0</v>
      </c>
      <c r="M51" s="1">
        <v>1666580.0</v>
      </c>
      <c r="N51" s="1">
        <v>1666512.0</v>
      </c>
      <c r="O51" s="1">
        <v>1666503.0</v>
      </c>
      <c r="P51" s="1">
        <v>1666451.0</v>
      </c>
      <c r="Q51" s="1">
        <v>1666543.0</v>
      </c>
      <c r="R51" s="1">
        <v>52.0</v>
      </c>
      <c r="S51" s="1">
        <v>1666539.0</v>
      </c>
      <c r="T51" s="1">
        <v>1666422.0</v>
      </c>
      <c r="U51" s="1">
        <v>1666574.0</v>
      </c>
      <c r="V51" s="1">
        <v>1666554.0</v>
      </c>
      <c r="W51" s="1">
        <v>1666593.0</v>
      </c>
      <c r="X51" s="1">
        <v>25.0</v>
      </c>
      <c r="Y51" s="1">
        <v>1666407.0</v>
      </c>
      <c r="Z51" s="1">
        <v>1666427.0</v>
      </c>
      <c r="AA51" s="1">
        <v>1666420.0</v>
      </c>
      <c r="AB51" s="1">
        <v>1666324.0</v>
      </c>
      <c r="AC51" s="1">
        <v>1666411.0</v>
      </c>
      <c r="AD51" s="1">
        <v>1666422.0</v>
      </c>
      <c r="AE51" s="1">
        <v>1666444.0</v>
      </c>
      <c r="AF51" s="1">
        <v>1666340.0</v>
      </c>
      <c r="AG51" s="1">
        <v>1666345.0</v>
      </c>
      <c r="AH51" s="1">
        <v>1666210.0</v>
      </c>
      <c r="AI51" s="1">
        <v>1666281.0</v>
      </c>
      <c r="AJ51" s="1">
        <v>1666352.0</v>
      </c>
      <c r="AK51" s="1">
        <v>1666257.0</v>
      </c>
      <c r="AL51" s="1">
        <v>1666178.0</v>
      </c>
      <c r="AM51" s="1">
        <v>1666261.0</v>
      </c>
      <c r="AN51" s="1">
        <v>1666212.0</v>
      </c>
      <c r="AO51" s="1">
        <v>1666231.0</v>
      </c>
      <c r="AP51" s="1">
        <v>1666242.0</v>
      </c>
      <c r="AQ51" s="1">
        <v>1666277.0</v>
      </c>
      <c r="AR51" s="1">
        <v>1666183.0</v>
      </c>
      <c r="AS51" s="1">
        <v>1666205.0</v>
      </c>
      <c r="AT51" s="1">
        <v>1666320.0</v>
      </c>
      <c r="AU51" s="1">
        <v>1666578.0</v>
      </c>
      <c r="AV51" s="1">
        <v>1666597.0</v>
      </c>
      <c r="AW51" s="1">
        <v>1666573.0</v>
      </c>
      <c r="AX51" s="1">
        <v>1666553.0</v>
      </c>
      <c r="AY51" s="1">
        <v>1666433.0</v>
      </c>
      <c r="AZ51" s="1">
        <v>1666500.0</v>
      </c>
      <c r="BA51" s="1">
        <v>1666496.0</v>
      </c>
      <c r="BB51" s="1">
        <v>1666408.0</v>
      </c>
      <c r="BC51" s="1">
        <v>1666511.0</v>
      </c>
      <c r="BD51" s="1">
        <v>1666545.0</v>
      </c>
      <c r="BE51" s="1">
        <v>1666527.0</v>
      </c>
      <c r="BF51" s="1">
        <v>1666448.0</v>
      </c>
      <c r="BG51" s="1">
        <v>1666508.0</v>
      </c>
      <c r="BH51" s="1">
        <v>1666430.0</v>
      </c>
      <c r="BI51" s="1">
        <v>1666521.0</v>
      </c>
      <c r="BJ51" s="1">
        <v>1666551.0</v>
      </c>
      <c r="BK51" s="1">
        <v>1666453.0</v>
      </c>
      <c r="BL51" s="1">
        <v>1666480.0</v>
      </c>
      <c r="BM51" s="1">
        <v>1666528.0</v>
      </c>
      <c r="BN51" s="1">
        <v>1666413.0</v>
      </c>
      <c r="BO51" s="1">
        <v>1666483.0</v>
      </c>
      <c r="BP51" s="1">
        <v>1666533.0</v>
      </c>
      <c r="BQ51" s="1">
        <v>1666434.0</v>
      </c>
      <c r="BR51" s="1">
        <v>1666618.0</v>
      </c>
      <c r="BS51" s="1">
        <v>1666550.0</v>
      </c>
      <c r="BT51" s="1">
        <v>1666484.0</v>
      </c>
      <c r="BU51" s="1">
        <v>1666513.0</v>
      </c>
      <c r="BV51" s="1">
        <v>41.0</v>
      </c>
      <c r="BW51" s="1">
        <v>121.0</v>
      </c>
      <c r="BX51" s="1">
        <v>1666557.0</v>
      </c>
      <c r="BY51" s="1">
        <v>1666547.0</v>
      </c>
      <c r="BZ51" s="1">
        <v>163.0</v>
      </c>
      <c r="CA51" s="1">
        <v>195.0</v>
      </c>
      <c r="CB51" s="1">
        <v>49.0</v>
      </c>
      <c r="CC51" s="1">
        <v>144.0</v>
      </c>
      <c r="CD51" s="1">
        <v>116.0</v>
      </c>
      <c r="CE51" s="1">
        <v>150.0</v>
      </c>
      <c r="CF51" s="1">
        <v>110.0</v>
      </c>
      <c r="CG51" s="1">
        <v>117.0</v>
      </c>
      <c r="CH51" s="1">
        <v>123.0</v>
      </c>
      <c r="CI51" s="1">
        <v>117.0</v>
      </c>
      <c r="CJ51" s="1">
        <v>1666635.0</v>
      </c>
      <c r="CK51" s="1">
        <v>23.0</v>
      </c>
      <c r="CL51" s="1">
        <v>205.0</v>
      </c>
      <c r="CM51" s="1">
        <v>132.0</v>
      </c>
      <c r="CN51" s="1">
        <v>114.0</v>
      </c>
      <c r="CO51" s="1">
        <v>212.0</v>
      </c>
      <c r="CP51" s="1">
        <v>193.0</v>
      </c>
      <c r="CQ51" s="1">
        <v>255.0</v>
      </c>
      <c r="CR51" s="1">
        <v>350.0</v>
      </c>
      <c r="CS51" s="1">
        <v>308.0</v>
      </c>
      <c r="CT51" s="1">
        <v>459.0</v>
      </c>
      <c r="CU51" s="1">
        <v>556.0</v>
      </c>
      <c r="CV51" s="1">
        <v>451.0</v>
      </c>
      <c r="CW51" s="1">
        <v>412.0</v>
      </c>
      <c r="CX51" s="1">
        <v>513.0</v>
      </c>
      <c r="CY51" s="1">
        <v>469.0</v>
      </c>
      <c r="CZ51" s="1">
        <v>558.0</v>
      </c>
      <c r="DA51" s="1">
        <v>435.0</v>
      </c>
      <c r="DB51" s="1">
        <v>460.0</v>
      </c>
      <c r="DC51" s="1">
        <v>425.0</v>
      </c>
      <c r="DD51" s="1">
        <v>348.0</v>
      </c>
      <c r="DE51" s="1">
        <v>243.0</v>
      </c>
      <c r="DF51" s="1">
        <v>215.0</v>
      </c>
      <c r="DG51" s="1">
        <v>132.0</v>
      </c>
      <c r="DH51" s="1">
        <v>82.0</v>
      </c>
      <c r="DI51" s="1">
        <v>1666508.0</v>
      </c>
      <c r="DJ51" s="1">
        <v>1666504.0</v>
      </c>
      <c r="DK51" s="1">
        <v>73.0</v>
      </c>
      <c r="DL51" s="1">
        <v>190.0</v>
      </c>
      <c r="DM51" s="1">
        <v>108.0</v>
      </c>
      <c r="DN51" s="1">
        <v>150.0</v>
      </c>
      <c r="DO51" s="1">
        <v>144.0</v>
      </c>
      <c r="DP51" s="1">
        <v>1666587.0</v>
      </c>
      <c r="DQ51" s="1">
        <v>50.0</v>
      </c>
      <c r="DR51" s="1">
        <v>245.0</v>
      </c>
      <c r="DS51" s="1">
        <v>95.0</v>
      </c>
      <c r="DT51" s="1">
        <v>129.0</v>
      </c>
      <c r="DU51" s="1">
        <v>1666597.0</v>
      </c>
      <c r="DV51" s="1">
        <v>201.0</v>
      </c>
      <c r="DW51" s="1">
        <v>310.0</v>
      </c>
      <c r="DX51" s="1">
        <v>244.0</v>
      </c>
      <c r="DY51" s="1">
        <v>241.0</v>
      </c>
      <c r="DZ51" s="1">
        <v>1659240.0</v>
      </c>
      <c r="EA51" s="1">
        <v>1655774.0</v>
      </c>
      <c r="EB51" s="1">
        <v>1645162.0</v>
      </c>
      <c r="EC51" s="1">
        <v>1640421.0</v>
      </c>
      <c r="ED51" s="1">
        <v>1636150.0</v>
      </c>
      <c r="EE51" s="1">
        <v>1626603.0</v>
      </c>
      <c r="EF51" s="1">
        <v>1621803.0</v>
      </c>
      <c r="EG51" s="1">
        <v>1610742.0</v>
      </c>
      <c r="EH51" s="1">
        <v>1606500.0</v>
      </c>
      <c r="EI51" s="1">
        <v>1602022.0</v>
      </c>
      <c r="EJ51" s="1">
        <v>1592508.0</v>
      </c>
      <c r="EK51" s="1">
        <v>1590324.0</v>
      </c>
      <c r="EL51" s="1">
        <v>1582111.0</v>
      </c>
      <c r="EM51" s="1">
        <v>1579650.0</v>
      </c>
      <c r="EN51" s="1">
        <v>1570248.0</v>
      </c>
      <c r="EO51" s="1">
        <v>1568395.0</v>
      </c>
      <c r="EP51" s="1">
        <v>1561353.0</v>
      </c>
      <c r="EQ51" s="1">
        <v>1559856.0</v>
      </c>
      <c r="ER51" s="1">
        <v>1553280.0</v>
      </c>
      <c r="ES51" s="1">
        <v>1554515.0</v>
      </c>
      <c r="ET51" s="1">
        <v>1549977.0</v>
      </c>
      <c r="EU51" s="1">
        <v>1544617.0</v>
      </c>
      <c r="EV51" s="1">
        <v>1545401.0</v>
      </c>
      <c r="EW51" s="1">
        <v>1541708.0</v>
      </c>
      <c r="EX51" s="1">
        <v>1538475.0</v>
      </c>
      <c r="EY51" s="1">
        <v>1535245.0</v>
      </c>
      <c r="EZ51" s="1">
        <v>1531993.0</v>
      </c>
      <c r="FA51" s="1">
        <v>1534493.0</v>
      </c>
      <c r="FB51" s="1">
        <v>1531665.0</v>
      </c>
      <c r="FC51" s="1">
        <v>1529640.0</v>
      </c>
      <c r="FD51" s="1">
        <v>1528630.0</v>
      </c>
      <c r="FE51" s="1">
        <v>1527032.0</v>
      </c>
      <c r="FF51" s="1">
        <v>1526674.0</v>
      </c>
      <c r="FG51" s="1">
        <v>1526539.0</v>
      </c>
      <c r="FH51" s="1">
        <v>1525925.0</v>
      </c>
      <c r="FI51" s="1">
        <v>1525321.0</v>
      </c>
      <c r="FJ51" s="1">
        <v>1525308.0</v>
      </c>
      <c r="FK51" s="1">
        <v>1525121.0</v>
      </c>
      <c r="FL51" s="1">
        <v>1525358.0</v>
      </c>
      <c r="FM51" s="1">
        <v>1525402.0</v>
      </c>
      <c r="FN51" s="1">
        <v>1527416.0</v>
      </c>
      <c r="FO51" s="1">
        <v>1531490.0</v>
      </c>
      <c r="FP51" s="1">
        <v>1531199.0</v>
      </c>
      <c r="FQ51" s="1">
        <v>1538946.0</v>
      </c>
      <c r="FR51" s="1">
        <v>1542229.0</v>
      </c>
      <c r="FS51" s="1">
        <v>1552385.0</v>
      </c>
      <c r="FT51" s="1">
        <v>1554262.0</v>
      </c>
      <c r="FU51" s="1">
        <v>1561164.0</v>
      </c>
      <c r="FV51" s="1">
        <v>1563053.0</v>
      </c>
      <c r="FW51" s="1">
        <v>1570403.0</v>
      </c>
      <c r="FX51" s="1">
        <v>1572434.0</v>
      </c>
      <c r="FY51" s="1">
        <v>1581239.0</v>
      </c>
      <c r="FZ51" s="1">
        <v>1584530.0</v>
      </c>
      <c r="GA51" s="1">
        <v>1594043.0</v>
      </c>
      <c r="GB51" s="1">
        <v>1597537.0</v>
      </c>
      <c r="GC51" s="1">
        <v>1600551.0</v>
      </c>
      <c r="GD51" s="1">
        <v>1610354.0</v>
      </c>
      <c r="GE51" s="1">
        <v>1613410.0</v>
      </c>
      <c r="GF51" s="1">
        <v>1624217.0</v>
      </c>
      <c r="GG51" s="1">
        <v>1630212.0</v>
      </c>
      <c r="GH51" s="1">
        <v>1637312.0</v>
      </c>
      <c r="GI51" s="1">
        <v>1644533.0</v>
      </c>
      <c r="GJ51" s="1">
        <v>1652204.0</v>
      </c>
      <c r="GK51" s="1">
        <v>1663413.0</v>
      </c>
      <c r="GL51" s="1">
        <v>7506.0</v>
      </c>
      <c r="GM51" s="1">
        <v>10692.0</v>
      </c>
      <c r="GN51" s="1">
        <v>21335.0</v>
      </c>
      <c r="GO51" s="1">
        <v>25421.0</v>
      </c>
      <c r="GP51" s="1">
        <v>36102.0</v>
      </c>
      <c r="GQ51" s="1">
        <v>40356.0</v>
      </c>
      <c r="GR51" s="1">
        <v>45225.0</v>
      </c>
      <c r="GS51" s="1">
        <v>56240.0</v>
      </c>
      <c r="GT51" s="1">
        <v>60345.0</v>
      </c>
      <c r="GU51" s="1">
        <v>64832.0</v>
      </c>
      <c r="GV51" s="1">
        <v>74110.0</v>
      </c>
      <c r="GW51" s="1">
        <v>76236.0</v>
      </c>
      <c r="GX51" s="1">
        <v>84603.0</v>
      </c>
      <c r="GY51" s="1">
        <v>87316.0</v>
      </c>
      <c r="GZ51" s="1">
        <v>96643.0</v>
      </c>
      <c r="HA51" s="1">
        <v>98603.0</v>
      </c>
      <c r="HB51" s="1">
        <v>105055.0</v>
      </c>
      <c r="HC51" s="1">
        <v>106927.0</v>
      </c>
      <c r="HD51" s="1">
        <v>113783.0</v>
      </c>
      <c r="HE51" s="1">
        <v>112101.0</v>
      </c>
      <c r="HF51" s="1">
        <v>116933.0</v>
      </c>
      <c r="HG51" s="1">
        <v>122576.0</v>
      </c>
      <c r="HH51" s="1">
        <v>121551.0</v>
      </c>
      <c r="HI51" s="1">
        <v>124929.0</v>
      </c>
      <c r="HJ51" s="1">
        <v>128037.0</v>
      </c>
      <c r="HK51" s="1">
        <v>131400.0</v>
      </c>
      <c r="HL51" s="1">
        <v>134633.0</v>
      </c>
      <c r="HM51" s="1">
        <v>132045.0</v>
      </c>
      <c r="HN51" s="1">
        <v>134833.0</v>
      </c>
      <c r="HO51" s="1">
        <v>136885.0</v>
      </c>
      <c r="HP51" s="1">
        <v>138621.0</v>
      </c>
      <c r="HQ51" s="1">
        <v>139545.0</v>
      </c>
      <c r="HR51" s="1">
        <v>140021.0</v>
      </c>
      <c r="HS51" s="1">
        <v>140104.0</v>
      </c>
      <c r="HT51" s="1">
        <v>140624.0</v>
      </c>
      <c r="HU51" s="1">
        <v>141305.0</v>
      </c>
      <c r="HV51" s="1">
        <v>141155.0</v>
      </c>
      <c r="HW51" s="1">
        <v>141335.0</v>
      </c>
      <c r="HX51" s="1">
        <v>141112.0</v>
      </c>
      <c r="HY51" s="1">
        <v>141054.0</v>
      </c>
      <c r="HZ51" s="1">
        <v>139414.0</v>
      </c>
      <c r="IA51" s="1">
        <v>135222.0</v>
      </c>
      <c r="IB51" s="1">
        <v>135555.0</v>
      </c>
      <c r="IC51" s="1">
        <v>127105.0</v>
      </c>
      <c r="ID51" s="1">
        <v>123781.0</v>
      </c>
      <c r="IE51" s="1">
        <v>114085.0</v>
      </c>
      <c r="IF51" s="1">
        <v>112549.0</v>
      </c>
      <c r="IG51" s="1">
        <v>105012.0</v>
      </c>
      <c r="IH51" s="1">
        <v>103354.0</v>
      </c>
      <c r="II51" s="1">
        <v>96051.0</v>
      </c>
      <c r="IJ51" s="1">
        <v>93709.0</v>
      </c>
      <c r="IK51" s="1">
        <v>84617.0</v>
      </c>
      <c r="IL51" s="1">
        <v>81650.0</v>
      </c>
      <c r="IM51" s="1">
        <v>72396.0</v>
      </c>
      <c r="IN51" s="1">
        <v>69233.0</v>
      </c>
      <c r="IO51" s="1">
        <v>66511.0</v>
      </c>
      <c r="IP51" s="1">
        <v>56641.0</v>
      </c>
      <c r="IQ51" s="1">
        <v>53525.0</v>
      </c>
      <c r="IR51" s="1">
        <v>42846.0</v>
      </c>
      <c r="IS51" s="1">
        <v>36442.0</v>
      </c>
      <c r="IT51" s="1">
        <v>29355.0</v>
      </c>
      <c r="IU51" s="1">
        <v>22362.0</v>
      </c>
      <c r="IV51" s="1">
        <v>14743.0</v>
      </c>
      <c r="IW51" s="1">
        <v>3461.0</v>
      </c>
    </row>
    <row r="52" ht="15.75" customHeight="1">
      <c r="A52" s="2">
        <v>43121.784791666665</v>
      </c>
      <c r="B52" s="1">
        <v>243.0</v>
      </c>
      <c r="C52" s="1">
        <v>231.0</v>
      </c>
      <c r="D52" s="1">
        <v>212.0</v>
      </c>
      <c r="E52" s="1">
        <v>150.0</v>
      </c>
      <c r="F52" s="1">
        <v>114.0</v>
      </c>
      <c r="G52" s="1">
        <v>141.0</v>
      </c>
      <c r="H52" s="1">
        <v>27.0</v>
      </c>
      <c r="I52" s="1">
        <v>1666565.0</v>
      </c>
      <c r="J52" s="1">
        <v>1666629.0</v>
      </c>
      <c r="K52" s="1">
        <v>1666591.0</v>
      </c>
      <c r="L52" s="1">
        <v>1666553.0</v>
      </c>
      <c r="M52" s="1">
        <v>1666618.0</v>
      </c>
      <c r="N52" s="1">
        <v>1666626.0</v>
      </c>
      <c r="O52" s="1">
        <v>16.0</v>
      </c>
      <c r="P52" s="1">
        <v>1666630.0</v>
      </c>
      <c r="Q52" s="1">
        <v>6.0</v>
      </c>
      <c r="R52" s="1">
        <v>1666484.0</v>
      </c>
      <c r="S52" s="1">
        <v>1666578.0</v>
      </c>
      <c r="T52" s="1">
        <v>1666520.0</v>
      </c>
      <c r="U52" s="1">
        <v>1666441.0</v>
      </c>
      <c r="V52" s="1">
        <v>1666481.0</v>
      </c>
      <c r="W52" s="1">
        <v>1666403.0</v>
      </c>
      <c r="X52" s="1">
        <v>1666440.0</v>
      </c>
      <c r="Y52" s="1">
        <v>1666518.0</v>
      </c>
      <c r="Z52" s="1">
        <v>1666419.0</v>
      </c>
      <c r="AA52" s="1">
        <v>1666343.0</v>
      </c>
      <c r="AB52" s="1">
        <v>1666360.0</v>
      </c>
      <c r="AC52" s="1">
        <v>1666315.0</v>
      </c>
      <c r="AD52" s="1">
        <v>1666223.0</v>
      </c>
      <c r="AE52" s="1">
        <v>1666040.0</v>
      </c>
      <c r="AF52" s="1">
        <v>1666108.0</v>
      </c>
      <c r="AG52" s="1">
        <v>1666213.0</v>
      </c>
      <c r="AH52" s="1">
        <v>1666076.0</v>
      </c>
      <c r="AI52" s="1">
        <v>1666090.0</v>
      </c>
      <c r="AJ52" s="1">
        <v>1666033.0</v>
      </c>
      <c r="AK52" s="1">
        <v>1666022.0</v>
      </c>
      <c r="AL52" s="1">
        <v>1665956.0</v>
      </c>
      <c r="AM52" s="1">
        <v>1666062.0</v>
      </c>
      <c r="AN52" s="1">
        <v>1666003.0</v>
      </c>
      <c r="AO52" s="1">
        <v>1666021.0</v>
      </c>
      <c r="AP52" s="1">
        <v>1666052.0</v>
      </c>
      <c r="AQ52" s="1">
        <v>1666050.0</v>
      </c>
      <c r="AR52" s="1">
        <v>1666135.0</v>
      </c>
      <c r="AS52" s="1">
        <v>1666162.0</v>
      </c>
      <c r="AT52" s="1">
        <v>1666228.0</v>
      </c>
      <c r="AU52" s="1">
        <v>1666211.0</v>
      </c>
      <c r="AV52" s="1">
        <v>1666424.0</v>
      </c>
      <c r="AW52" s="1">
        <v>1666472.0</v>
      </c>
      <c r="AX52" s="1">
        <v>1666642.0</v>
      </c>
      <c r="AY52" s="1">
        <v>1666571.0</v>
      </c>
      <c r="AZ52" s="1">
        <v>1666361.0</v>
      </c>
      <c r="BA52" s="1">
        <v>1666433.0</v>
      </c>
      <c r="BB52" s="1">
        <v>1666474.0</v>
      </c>
      <c r="BC52" s="1">
        <v>1666600.0</v>
      </c>
      <c r="BD52" s="1">
        <v>1666526.0</v>
      </c>
      <c r="BE52" s="1">
        <v>1666480.0</v>
      </c>
      <c r="BF52" s="1">
        <v>1666565.0</v>
      </c>
      <c r="BG52" s="1">
        <v>1666563.0</v>
      </c>
      <c r="BH52" s="1">
        <v>1666573.0</v>
      </c>
      <c r="BI52" s="1">
        <v>1666401.0</v>
      </c>
      <c r="BJ52" s="1">
        <v>1666382.0</v>
      </c>
      <c r="BK52" s="1">
        <v>1666411.0</v>
      </c>
      <c r="BL52" s="1">
        <v>1666563.0</v>
      </c>
      <c r="BM52" s="1">
        <v>1666435.0</v>
      </c>
      <c r="BN52" s="1">
        <v>1666636.0</v>
      </c>
      <c r="BO52" s="1">
        <v>1666538.0</v>
      </c>
      <c r="BP52" s="1">
        <v>1666460.0</v>
      </c>
      <c r="BQ52" s="1">
        <v>1666482.0</v>
      </c>
      <c r="BR52" s="1">
        <v>1666619.0</v>
      </c>
      <c r="BS52" s="1">
        <v>1666519.0</v>
      </c>
      <c r="BT52" s="1">
        <v>1666623.0</v>
      </c>
      <c r="BU52" s="1">
        <v>23.0</v>
      </c>
      <c r="BV52" s="1">
        <v>129.0</v>
      </c>
      <c r="BW52" s="1">
        <v>1666559.0</v>
      </c>
      <c r="BX52" s="1">
        <v>155.0</v>
      </c>
      <c r="BY52" s="1">
        <v>85.0</v>
      </c>
      <c r="BZ52" s="1">
        <v>121.0</v>
      </c>
      <c r="CA52" s="1">
        <v>9.0</v>
      </c>
      <c r="CB52" s="1">
        <v>139.0</v>
      </c>
      <c r="CC52" s="1">
        <v>204.0</v>
      </c>
      <c r="CD52" s="1">
        <v>92.0</v>
      </c>
      <c r="CE52" s="1">
        <v>26.0</v>
      </c>
      <c r="CF52" s="1">
        <v>232.0</v>
      </c>
      <c r="CG52" s="1">
        <v>183.0</v>
      </c>
      <c r="CH52" s="1">
        <v>1666645.0</v>
      </c>
      <c r="CI52" s="1">
        <v>191.0</v>
      </c>
      <c r="CJ52" s="1">
        <v>250.0</v>
      </c>
      <c r="CK52" s="1">
        <v>338.0</v>
      </c>
      <c r="CL52" s="1">
        <v>311.0</v>
      </c>
      <c r="CM52" s="1">
        <v>434.0</v>
      </c>
      <c r="CN52" s="1">
        <v>443.0</v>
      </c>
      <c r="CO52" s="1">
        <v>554.0</v>
      </c>
      <c r="CP52" s="1">
        <v>539.0</v>
      </c>
      <c r="CQ52" s="1">
        <v>392.0</v>
      </c>
      <c r="CR52" s="1">
        <v>467.0</v>
      </c>
      <c r="CS52" s="1">
        <v>502.0</v>
      </c>
      <c r="CT52" s="1">
        <v>543.0</v>
      </c>
      <c r="CU52" s="1">
        <v>601.0</v>
      </c>
      <c r="CV52" s="1">
        <v>512.0</v>
      </c>
      <c r="CW52" s="1">
        <v>635.0</v>
      </c>
      <c r="CX52" s="1">
        <v>581.0</v>
      </c>
      <c r="CY52" s="1">
        <v>646.0</v>
      </c>
      <c r="CZ52" s="1">
        <v>608.0</v>
      </c>
      <c r="DA52" s="1">
        <v>657.0</v>
      </c>
      <c r="DB52" s="1">
        <v>545.0</v>
      </c>
      <c r="DC52" s="1">
        <v>652.0</v>
      </c>
      <c r="DD52" s="1">
        <v>589.0</v>
      </c>
      <c r="DE52" s="1">
        <v>451.0</v>
      </c>
      <c r="DF52" s="1">
        <v>258.0</v>
      </c>
      <c r="DG52" s="1">
        <v>144.0</v>
      </c>
      <c r="DH52" s="1">
        <v>157.0</v>
      </c>
      <c r="DI52" s="1">
        <v>159.0</v>
      </c>
      <c r="DJ52" s="1">
        <v>199.0</v>
      </c>
      <c r="DK52" s="1">
        <v>166.0</v>
      </c>
      <c r="DL52" s="1">
        <v>1666648.0</v>
      </c>
      <c r="DM52" s="1">
        <v>1666600.0</v>
      </c>
      <c r="DN52" s="1">
        <v>122.0</v>
      </c>
      <c r="DO52" s="1">
        <v>252.0</v>
      </c>
      <c r="DP52" s="1">
        <v>63.0</v>
      </c>
      <c r="DQ52" s="1">
        <v>1666597.0</v>
      </c>
      <c r="DR52" s="1">
        <v>175.0</v>
      </c>
      <c r="DS52" s="1">
        <v>159.0</v>
      </c>
      <c r="DT52" s="1">
        <v>65.0</v>
      </c>
      <c r="DU52" s="1">
        <v>143.0</v>
      </c>
      <c r="DV52" s="1">
        <v>204.0</v>
      </c>
      <c r="DW52" s="1">
        <v>132.0</v>
      </c>
      <c r="DX52" s="1">
        <v>170.0</v>
      </c>
      <c r="DY52" s="1">
        <v>123.0</v>
      </c>
      <c r="DZ52" s="1">
        <v>1655611.0</v>
      </c>
      <c r="EA52" s="1">
        <v>1651384.0</v>
      </c>
      <c r="EB52" s="1">
        <v>1641083.0</v>
      </c>
      <c r="EC52" s="1">
        <v>1637093.0</v>
      </c>
      <c r="ED52" s="1">
        <v>1632314.0</v>
      </c>
      <c r="EE52" s="1">
        <v>1622358.0</v>
      </c>
      <c r="EF52" s="1">
        <v>1617230.0</v>
      </c>
      <c r="EG52" s="1">
        <v>1612513.0</v>
      </c>
      <c r="EH52" s="1">
        <v>1601672.0</v>
      </c>
      <c r="EI52" s="1">
        <v>1597612.0</v>
      </c>
      <c r="EJ52" s="1">
        <v>1594955.0</v>
      </c>
      <c r="EK52" s="1">
        <v>1587402.0</v>
      </c>
      <c r="EL52" s="1">
        <v>1584683.0</v>
      </c>
      <c r="EM52" s="1">
        <v>1575747.0</v>
      </c>
      <c r="EN52" s="1">
        <v>1573081.0</v>
      </c>
      <c r="EO52" s="1">
        <v>1565641.0</v>
      </c>
      <c r="EP52" s="1">
        <v>1564641.0</v>
      </c>
      <c r="EQ52" s="1">
        <v>1556844.0</v>
      </c>
      <c r="ER52" s="1">
        <v>1550702.0</v>
      </c>
      <c r="ES52" s="1">
        <v>1552552.0</v>
      </c>
      <c r="ET52" s="1">
        <v>1547641.0</v>
      </c>
      <c r="EU52" s="1">
        <v>1542501.0</v>
      </c>
      <c r="EV52" s="1">
        <v>1543941.0</v>
      </c>
      <c r="EW52" s="1">
        <v>1540271.0</v>
      </c>
      <c r="EX52" s="1">
        <v>1537317.0</v>
      </c>
      <c r="EY52" s="1">
        <v>1534316.0</v>
      </c>
      <c r="EZ52" s="1">
        <v>1530427.0</v>
      </c>
      <c r="FA52" s="1">
        <v>1533226.0</v>
      </c>
      <c r="FB52" s="1">
        <v>1530997.0</v>
      </c>
      <c r="FC52" s="1">
        <v>1529459.0</v>
      </c>
      <c r="FD52" s="1">
        <v>1528205.0</v>
      </c>
      <c r="FE52" s="1">
        <v>1527570.0</v>
      </c>
      <c r="FF52" s="1">
        <v>1526748.0</v>
      </c>
      <c r="FG52" s="1">
        <v>1526005.0</v>
      </c>
      <c r="FH52" s="1">
        <v>1525931.0</v>
      </c>
      <c r="FI52" s="1">
        <v>1525284.0</v>
      </c>
      <c r="FJ52" s="1">
        <v>1525530.0</v>
      </c>
      <c r="FK52" s="1">
        <v>1525516.0</v>
      </c>
      <c r="FL52" s="1">
        <v>1525156.0</v>
      </c>
      <c r="FM52" s="1">
        <v>1526084.0</v>
      </c>
      <c r="FN52" s="1">
        <v>1528115.0</v>
      </c>
      <c r="FO52" s="1">
        <v>1533493.0</v>
      </c>
      <c r="FP52" s="1">
        <v>1533961.0</v>
      </c>
      <c r="FQ52" s="1">
        <v>1542641.0</v>
      </c>
      <c r="FR52" s="1">
        <v>1546840.0</v>
      </c>
      <c r="FS52" s="1">
        <v>1555622.0</v>
      </c>
      <c r="FT52" s="1">
        <v>1556944.0</v>
      </c>
      <c r="FU52" s="1">
        <v>1564294.0</v>
      </c>
      <c r="FV52" s="1">
        <v>1565465.0</v>
      </c>
      <c r="FW52" s="1">
        <v>1573336.0</v>
      </c>
      <c r="FX52" s="1">
        <v>1576465.0</v>
      </c>
      <c r="FY52" s="1">
        <v>1585311.0</v>
      </c>
      <c r="FZ52" s="1">
        <v>1588655.0</v>
      </c>
      <c r="GA52" s="1">
        <v>1591839.0</v>
      </c>
      <c r="GB52" s="1">
        <v>1600737.0</v>
      </c>
      <c r="GC52" s="1">
        <v>1604543.0</v>
      </c>
      <c r="GD52" s="1">
        <v>1614017.0</v>
      </c>
      <c r="GE52" s="1">
        <v>1618025.0</v>
      </c>
      <c r="GF52" s="1">
        <v>1623311.0</v>
      </c>
      <c r="GG52" s="1">
        <v>1635457.0</v>
      </c>
      <c r="GH52" s="1">
        <v>1642574.0</v>
      </c>
      <c r="GI52" s="1">
        <v>1650521.0</v>
      </c>
      <c r="GJ52" s="1">
        <v>1657329.0</v>
      </c>
      <c r="GK52" s="1">
        <v>1626.0</v>
      </c>
      <c r="GL52" s="1">
        <v>11036.0</v>
      </c>
      <c r="GM52" s="1">
        <v>15070.0</v>
      </c>
      <c r="GN52" s="1">
        <v>25469.0</v>
      </c>
      <c r="GO52" s="1">
        <v>29434.0</v>
      </c>
      <c r="GP52" s="1">
        <v>34215.0</v>
      </c>
      <c r="GQ52" s="1">
        <v>44200.0</v>
      </c>
      <c r="GR52" s="1">
        <v>49515.0</v>
      </c>
      <c r="GS52" s="1">
        <v>54100.0</v>
      </c>
      <c r="GT52" s="1">
        <v>64848.0</v>
      </c>
      <c r="GU52" s="1">
        <v>69008.0</v>
      </c>
      <c r="GV52" s="1">
        <v>71726.0</v>
      </c>
      <c r="GW52" s="1">
        <v>79250.0</v>
      </c>
      <c r="GX52" s="1">
        <v>82065.0</v>
      </c>
      <c r="GY52" s="1">
        <v>90887.0</v>
      </c>
      <c r="GZ52" s="1">
        <v>93521.0</v>
      </c>
      <c r="HA52" s="1">
        <v>100991.0</v>
      </c>
      <c r="HB52" s="1">
        <v>101991.0</v>
      </c>
      <c r="HC52" s="1">
        <v>109551.0</v>
      </c>
      <c r="HD52" s="1">
        <v>115851.0</v>
      </c>
      <c r="HE52" s="1">
        <v>114203.0</v>
      </c>
      <c r="HF52" s="1">
        <v>119314.0</v>
      </c>
      <c r="HG52" s="1">
        <v>124527.0</v>
      </c>
      <c r="HH52" s="1">
        <v>122630.0</v>
      </c>
      <c r="HI52" s="1">
        <v>126182.0</v>
      </c>
      <c r="HJ52" s="1">
        <v>129122.0</v>
      </c>
      <c r="HK52" s="1">
        <v>132133.0</v>
      </c>
      <c r="HL52" s="1">
        <v>135820.0</v>
      </c>
      <c r="HM52" s="1">
        <v>133020.0</v>
      </c>
      <c r="HN52" s="1">
        <v>135340.0</v>
      </c>
      <c r="HO52" s="1">
        <v>137037.0</v>
      </c>
      <c r="HP52" s="1">
        <v>138351.0</v>
      </c>
      <c r="HQ52" s="1">
        <v>139116.0</v>
      </c>
      <c r="HR52" s="1">
        <v>140064.0</v>
      </c>
      <c r="HS52" s="1">
        <v>140190.0</v>
      </c>
      <c r="HT52" s="1">
        <v>140799.0</v>
      </c>
      <c r="HU52" s="1">
        <v>141355.0</v>
      </c>
      <c r="HV52" s="1">
        <v>141136.0</v>
      </c>
      <c r="HW52" s="1">
        <v>141294.0</v>
      </c>
      <c r="HX52" s="1">
        <v>141103.0</v>
      </c>
      <c r="HY52" s="1">
        <v>140553.0</v>
      </c>
      <c r="HZ52" s="1">
        <v>138402.0</v>
      </c>
      <c r="IA52" s="1">
        <v>133244.0</v>
      </c>
      <c r="IB52" s="1">
        <v>132656.0</v>
      </c>
      <c r="IC52" s="1">
        <v>123918.0</v>
      </c>
      <c r="ID52" s="1">
        <v>120180.0</v>
      </c>
      <c r="IE52" s="1">
        <v>111297.0</v>
      </c>
      <c r="IF52" s="1">
        <v>109988.0</v>
      </c>
      <c r="IG52" s="1">
        <v>102913.0</v>
      </c>
      <c r="IH52" s="1">
        <v>101479.0</v>
      </c>
      <c r="II52" s="1">
        <v>93252.0</v>
      </c>
      <c r="IJ52" s="1">
        <v>90339.0</v>
      </c>
      <c r="IK52" s="1">
        <v>80965.0</v>
      </c>
      <c r="IL52" s="1">
        <v>77923.0</v>
      </c>
      <c r="IM52" s="1">
        <v>74655.0</v>
      </c>
      <c r="IN52" s="1">
        <v>65513.0</v>
      </c>
      <c r="IO52" s="1">
        <v>62018.0</v>
      </c>
      <c r="IP52" s="1">
        <v>53142.0</v>
      </c>
      <c r="IQ52" s="1">
        <v>49415.0</v>
      </c>
      <c r="IR52" s="1">
        <v>43684.0</v>
      </c>
      <c r="IS52" s="1">
        <v>31140.0</v>
      </c>
      <c r="IT52" s="1">
        <v>24287.0</v>
      </c>
      <c r="IU52" s="1">
        <v>16484.0</v>
      </c>
      <c r="IV52" s="1">
        <v>9665.0</v>
      </c>
      <c r="IW52" s="1">
        <v>1664931.0</v>
      </c>
    </row>
    <row r="53" ht="15.75" customHeight="1">
      <c r="A53" s="2">
        <v>43121.78480324074</v>
      </c>
      <c r="B53" s="1">
        <v>210.0</v>
      </c>
      <c r="C53" s="1">
        <v>209.0</v>
      </c>
      <c r="D53" s="1">
        <v>111.0</v>
      </c>
      <c r="E53" s="1">
        <v>56.0</v>
      </c>
      <c r="F53" s="1">
        <v>150.0</v>
      </c>
      <c r="G53" s="1">
        <v>122.0</v>
      </c>
      <c r="H53" s="1">
        <v>98.0</v>
      </c>
      <c r="I53" s="1">
        <v>1666636.0</v>
      </c>
      <c r="J53" s="1">
        <v>220.0</v>
      </c>
      <c r="K53" s="1">
        <v>115.0</v>
      </c>
      <c r="L53" s="1">
        <v>1666531.0</v>
      </c>
      <c r="M53" s="1">
        <v>1666563.0</v>
      </c>
      <c r="N53" s="1">
        <v>22.0</v>
      </c>
      <c r="O53" s="1">
        <v>1666645.0</v>
      </c>
      <c r="P53" s="1">
        <v>1666506.0</v>
      </c>
      <c r="Q53" s="1">
        <v>1666516.0</v>
      </c>
      <c r="R53" s="1">
        <v>1666514.0</v>
      </c>
      <c r="S53" s="1">
        <v>10.0</v>
      </c>
      <c r="T53" s="1">
        <v>1666510.0</v>
      </c>
      <c r="U53" s="1">
        <v>1666506.0</v>
      </c>
      <c r="V53" s="1">
        <v>1666461.0</v>
      </c>
      <c r="W53" s="1">
        <v>1666635.0</v>
      </c>
      <c r="X53" s="1">
        <v>1666345.0</v>
      </c>
      <c r="Y53" s="1">
        <v>1666418.0</v>
      </c>
      <c r="Z53" s="1">
        <v>1666554.0</v>
      </c>
      <c r="AA53" s="1">
        <v>1666513.0</v>
      </c>
      <c r="AB53" s="1">
        <v>1666453.0</v>
      </c>
      <c r="AC53" s="1">
        <v>1666331.0</v>
      </c>
      <c r="AD53" s="1">
        <v>1666360.0</v>
      </c>
      <c r="AE53" s="1">
        <v>1666159.0</v>
      </c>
      <c r="AF53" s="1">
        <v>1666124.0</v>
      </c>
      <c r="AG53" s="1">
        <v>1666041.0</v>
      </c>
      <c r="AH53" s="1">
        <v>1666101.0</v>
      </c>
      <c r="AI53" s="1">
        <v>1666134.0</v>
      </c>
      <c r="AJ53" s="1">
        <v>1666143.0</v>
      </c>
      <c r="AK53" s="1">
        <v>1666022.0</v>
      </c>
      <c r="AL53" s="1">
        <v>1665978.0</v>
      </c>
      <c r="AM53" s="1">
        <v>1665902.0</v>
      </c>
      <c r="AN53" s="1">
        <v>1665815.0</v>
      </c>
      <c r="AO53" s="1">
        <v>1665975.0</v>
      </c>
      <c r="AP53" s="1">
        <v>1665989.0</v>
      </c>
      <c r="AQ53" s="1">
        <v>1665973.0</v>
      </c>
      <c r="AR53" s="1">
        <v>1666044.0</v>
      </c>
      <c r="AS53" s="1">
        <v>1666058.0</v>
      </c>
      <c r="AT53" s="1">
        <v>1666143.0</v>
      </c>
      <c r="AU53" s="1">
        <v>1666306.0</v>
      </c>
      <c r="AV53" s="1">
        <v>1666365.0</v>
      </c>
      <c r="AW53" s="1">
        <v>1666474.0</v>
      </c>
      <c r="AX53" s="1">
        <v>1666650.0</v>
      </c>
      <c r="AY53" s="1">
        <v>1666574.0</v>
      </c>
      <c r="AZ53" s="1">
        <v>1666522.0</v>
      </c>
      <c r="BA53" s="1">
        <v>1666371.0</v>
      </c>
      <c r="BB53" s="1">
        <v>1666441.0</v>
      </c>
      <c r="BC53" s="1">
        <v>1666342.0</v>
      </c>
      <c r="BD53" s="1">
        <v>1666372.0</v>
      </c>
      <c r="BE53" s="1">
        <v>1666421.0</v>
      </c>
      <c r="BF53" s="1">
        <v>1666546.0</v>
      </c>
      <c r="BG53" s="1">
        <v>1666596.0</v>
      </c>
      <c r="BH53" s="1">
        <v>1666520.0</v>
      </c>
      <c r="BI53" s="1">
        <v>1666572.0</v>
      </c>
      <c r="BJ53" s="1">
        <v>1666600.0</v>
      </c>
      <c r="BK53" s="1">
        <v>1666502.0</v>
      </c>
      <c r="BL53" s="1">
        <v>1666463.0</v>
      </c>
      <c r="BM53" s="1">
        <v>1666517.0</v>
      </c>
      <c r="BN53" s="1">
        <v>1666446.0</v>
      </c>
      <c r="BO53" s="1">
        <v>1666434.0</v>
      </c>
      <c r="BP53" s="1">
        <v>1666345.0</v>
      </c>
      <c r="BQ53" s="1">
        <v>1666425.0</v>
      </c>
      <c r="BR53" s="1">
        <v>1666438.0</v>
      </c>
      <c r="BS53" s="1">
        <v>1666550.0</v>
      </c>
      <c r="BT53" s="1">
        <v>64.0</v>
      </c>
      <c r="BU53" s="1">
        <v>12.0</v>
      </c>
      <c r="BV53" s="1">
        <v>68.0</v>
      </c>
      <c r="BW53" s="1">
        <v>1666654.0</v>
      </c>
      <c r="BX53" s="1">
        <v>112.0</v>
      </c>
      <c r="BY53" s="1">
        <v>202.0</v>
      </c>
      <c r="BZ53" s="1">
        <v>138.0</v>
      </c>
      <c r="CA53" s="1">
        <v>61.0</v>
      </c>
      <c r="CB53" s="1">
        <v>1666637.0</v>
      </c>
      <c r="CC53" s="1">
        <v>1666657.0</v>
      </c>
      <c r="CD53" s="1">
        <v>19.0</v>
      </c>
      <c r="CE53" s="1">
        <v>45.0</v>
      </c>
      <c r="CF53" s="1">
        <v>119.0</v>
      </c>
      <c r="CG53" s="1">
        <v>45.0</v>
      </c>
      <c r="CH53" s="1">
        <v>155.0</v>
      </c>
      <c r="CI53" s="1">
        <v>209.0</v>
      </c>
      <c r="CJ53" s="1">
        <v>196.0</v>
      </c>
      <c r="CK53" s="1">
        <v>248.0</v>
      </c>
      <c r="CL53" s="1">
        <v>209.0</v>
      </c>
      <c r="CM53" s="1">
        <v>339.0</v>
      </c>
      <c r="CN53" s="1">
        <v>324.0</v>
      </c>
      <c r="CO53" s="1">
        <v>405.0</v>
      </c>
      <c r="CP53" s="1">
        <v>470.0</v>
      </c>
      <c r="CQ53" s="1">
        <v>555.0</v>
      </c>
      <c r="CR53" s="1">
        <v>606.0</v>
      </c>
      <c r="CS53" s="1">
        <v>609.0</v>
      </c>
      <c r="CT53" s="1">
        <v>623.0</v>
      </c>
      <c r="CU53" s="1">
        <v>690.0</v>
      </c>
      <c r="CV53" s="1">
        <v>650.0</v>
      </c>
      <c r="CW53" s="1">
        <v>720.0</v>
      </c>
      <c r="CX53" s="1">
        <v>649.0</v>
      </c>
      <c r="CY53" s="1">
        <v>731.0</v>
      </c>
      <c r="CZ53" s="1">
        <v>736.0</v>
      </c>
      <c r="DA53" s="1">
        <v>600.0</v>
      </c>
      <c r="DB53" s="1">
        <v>642.0</v>
      </c>
      <c r="DC53" s="1">
        <v>729.0</v>
      </c>
      <c r="DD53" s="1">
        <v>651.0</v>
      </c>
      <c r="DE53" s="1">
        <v>560.0</v>
      </c>
      <c r="DF53" s="1">
        <v>414.0</v>
      </c>
      <c r="DG53" s="1">
        <v>343.0</v>
      </c>
      <c r="DH53" s="1">
        <v>336.0</v>
      </c>
      <c r="DI53" s="1">
        <v>140.0</v>
      </c>
      <c r="DJ53" s="1">
        <v>153.0</v>
      </c>
      <c r="DK53" s="1">
        <v>113.0</v>
      </c>
      <c r="DL53" s="1">
        <v>115.0</v>
      </c>
      <c r="DM53" s="1">
        <v>159.0</v>
      </c>
      <c r="DN53" s="1">
        <v>135.0</v>
      </c>
      <c r="DO53" s="1">
        <v>198.0</v>
      </c>
      <c r="DP53" s="1">
        <v>1666658.0</v>
      </c>
      <c r="DQ53" s="1">
        <v>118.0</v>
      </c>
      <c r="DR53" s="1">
        <v>112.0</v>
      </c>
      <c r="DS53" s="1">
        <v>179.0</v>
      </c>
      <c r="DT53" s="1">
        <v>231.0</v>
      </c>
      <c r="DU53" s="1">
        <v>199.0</v>
      </c>
      <c r="DV53" s="1">
        <v>228.0</v>
      </c>
      <c r="DW53" s="1">
        <v>242.0</v>
      </c>
      <c r="DX53" s="1">
        <v>225.0</v>
      </c>
      <c r="DY53" s="1">
        <v>245.0</v>
      </c>
      <c r="DZ53" s="1">
        <v>5145.0</v>
      </c>
      <c r="EA53" s="1">
        <v>1661661.0</v>
      </c>
      <c r="EB53" s="1">
        <v>1652113.0</v>
      </c>
      <c r="EC53" s="1">
        <v>1647508.0</v>
      </c>
      <c r="ED53" s="1">
        <v>1643187.0</v>
      </c>
      <c r="EE53" s="1">
        <v>1632752.0</v>
      </c>
      <c r="EF53" s="1">
        <v>1628459.0</v>
      </c>
      <c r="EG53" s="1">
        <v>1624420.0</v>
      </c>
      <c r="EH53" s="1">
        <v>1613486.0</v>
      </c>
      <c r="EI53" s="1">
        <v>1608413.0</v>
      </c>
      <c r="EJ53" s="1">
        <v>1604330.0</v>
      </c>
      <c r="EK53" s="1">
        <v>1594430.0</v>
      </c>
      <c r="EL53" s="1">
        <v>1592625.0</v>
      </c>
      <c r="EM53" s="1">
        <v>1584261.0</v>
      </c>
      <c r="EN53" s="1">
        <v>1581691.0</v>
      </c>
      <c r="EO53" s="1">
        <v>1572731.0</v>
      </c>
      <c r="EP53" s="1">
        <v>1570212.0</v>
      </c>
      <c r="EQ53" s="1">
        <v>1563147.0</v>
      </c>
      <c r="ER53" s="1">
        <v>1561853.0</v>
      </c>
      <c r="ES53" s="1">
        <v>1554031.0</v>
      </c>
      <c r="ET53" s="1">
        <v>1555497.0</v>
      </c>
      <c r="EU53" s="1">
        <v>1551159.0</v>
      </c>
      <c r="EV53" s="1">
        <v>1545384.0</v>
      </c>
      <c r="EW53" s="1">
        <v>1540337.0</v>
      </c>
      <c r="EX53" s="1">
        <v>1542527.0</v>
      </c>
      <c r="EY53" s="1">
        <v>1539219.0</v>
      </c>
      <c r="EZ53" s="1">
        <v>1536131.0</v>
      </c>
      <c r="FA53" s="1">
        <v>1532925.0</v>
      </c>
      <c r="FB53" s="1">
        <v>1535161.0</v>
      </c>
      <c r="FC53" s="1">
        <v>1532124.0</v>
      </c>
      <c r="FD53" s="1">
        <v>1530312.0</v>
      </c>
      <c r="FE53" s="1">
        <v>1528361.0</v>
      </c>
      <c r="FF53" s="1">
        <v>1527358.0</v>
      </c>
      <c r="FG53" s="1">
        <v>1526965.0</v>
      </c>
      <c r="FH53" s="1">
        <v>1526631.0</v>
      </c>
      <c r="FI53" s="1">
        <v>1526061.0</v>
      </c>
      <c r="FJ53" s="1">
        <v>1525449.0</v>
      </c>
      <c r="FK53" s="1">
        <v>1525051.0</v>
      </c>
      <c r="FL53" s="1">
        <v>1525417.0</v>
      </c>
      <c r="FM53" s="1">
        <v>1525446.0</v>
      </c>
      <c r="FN53" s="1">
        <v>1525364.0</v>
      </c>
      <c r="FO53" s="1">
        <v>1526654.0</v>
      </c>
      <c r="FP53" s="1">
        <v>1530542.0</v>
      </c>
      <c r="FQ53" s="1">
        <v>1535844.0</v>
      </c>
      <c r="FR53" s="1">
        <v>1537364.0</v>
      </c>
      <c r="FS53" s="1">
        <v>1546153.0</v>
      </c>
      <c r="FT53" s="1">
        <v>1549984.0</v>
      </c>
      <c r="FU53" s="1">
        <v>1552448.0</v>
      </c>
      <c r="FV53" s="1">
        <v>1559534.0</v>
      </c>
      <c r="FW53" s="1">
        <v>1560481.0</v>
      </c>
      <c r="FX53" s="1">
        <v>1568634.0</v>
      </c>
      <c r="FY53" s="1">
        <v>1570002.0</v>
      </c>
      <c r="FZ53" s="1">
        <v>1579234.0</v>
      </c>
      <c r="GA53" s="1">
        <v>1582735.0</v>
      </c>
      <c r="GB53" s="1">
        <v>1591815.0</v>
      </c>
      <c r="GC53" s="1">
        <v>1594930.0</v>
      </c>
      <c r="GD53" s="1">
        <v>1604225.0</v>
      </c>
      <c r="GE53" s="1">
        <v>1607858.0</v>
      </c>
      <c r="GF53" s="1">
        <v>1611202.0</v>
      </c>
      <c r="GG53" s="1">
        <v>1621466.0</v>
      </c>
      <c r="GH53" s="1">
        <v>1627629.0</v>
      </c>
      <c r="GI53" s="1">
        <v>1634615.0</v>
      </c>
      <c r="GJ53" s="1">
        <v>1641535.0</v>
      </c>
      <c r="GK53" s="1">
        <v>1655104.0</v>
      </c>
      <c r="GL53" s="1">
        <v>1661566.0</v>
      </c>
      <c r="GM53" s="1">
        <v>5322.0</v>
      </c>
      <c r="GN53" s="1">
        <v>14125.0</v>
      </c>
      <c r="GO53" s="1">
        <v>18780.0</v>
      </c>
      <c r="GP53" s="1">
        <v>22928.0</v>
      </c>
      <c r="GQ53" s="1">
        <v>33202.0</v>
      </c>
      <c r="GR53" s="1">
        <v>37438.0</v>
      </c>
      <c r="GS53" s="1">
        <v>42365.0</v>
      </c>
      <c r="GT53" s="1">
        <v>53572.0</v>
      </c>
      <c r="GU53" s="1">
        <v>57906.0</v>
      </c>
      <c r="GV53" s="1">
        <v>62314.0</v>
      </c>
      <c r="GW53" s="1">
        <v>71974.0</v>
      </c>
      <c r="GX53" s="1">
        <v>74544.0</v>
      </c>
      <c r="GY53" s="1">
        <v>82316.0</v>
      </c>
      <c r="GZ53" s="1">
        <v>84715.0</v>
      </c>
      <c r="HA53" s="1">
        <v>93973.0</v>
      </c>
      <c r="HB53" s="1">
        <v>96449.0</v>
      </c>
      <c r="HC53" s="1">
        <v>103501.0</v>
      </c>
      <c r="HD53" s="1">
        <v>104552.0</v>
      </c>
      <c r="HE53" s="1">
        <v>112156.0</v>
      </c>
      <c r="HF53" s="1">
        <v>111012.0</v>
      </c>
      <c r="HG53" s="1">
        <v>115171.0</v>
      </c>
      <c r="HH53" s="1">
        <v>120538.0</v>
      </c>
      <c r="HI53" s="1">
        <v>125989.0</v>
      </c>
      <c r="HJ53" s="1">
        <v>123827.0</v>
      </c>
      <c r="HK53" s="1">
        <v>127357.0</v>
      </c>
      <c r="HL53" s="1">
        <v>130373.0</v>
      </c>
      <c r="HM53" s="1">
        <v>133682.0</v>
      </c>
      <c r="HN53" s="1">
        <v>131438.0</v>
      </c>
      <c r="HO53" s="1">
        <v>134393.0</v>
      </c>
      <c r="HP53" s="1">
        <v>136265.0</v>
      </c>
      <c r="HQ53" s="1">
        <v>138005.0</v>
      </c>
      <c r="HR53" s="1">
        <v>139112.0</v>
      </c>
      <c r="HS53" s="1">
        <v>139622.0</v>
      </c>
      <c r="HT53" s="1">
        <v>140442.0</v>
      </c>
      <c r="HU53" s="1">
        <v>140433.0</v>
      </c>
      <c r="HV53" s="1">
        <v>141080.0</v>
      </c>
      <c r="HW53" s="1">
        <v>141609.0</v>
      </c>
      <c r="HX53" s="1">
        <v>141249.0</v>
      </c>
      <c r="HY53" s="1">
        <v>141161.0</v>
      </c>
      <c r="HZ53" s="1">
        <v>141524.0</v>
      </c>
      <c r="IA53" s="1">
        <v>140251.0</v>
      </c>
      <c r="IB53" s="1">
        <v>136240.0</v>
      </c>
      <c r="IC53" s="1">
        <v>131335.0</v>
      </c>
      <c r="ID53" s="1">
        <v>129812.0</v>
      </c>
      <c r="IE53" s="1">
        <v>121182.0</v>
      </c>
      <c r="IF53" s="1">
        <v>117409.0</v>
      </c>
      <c r="IG53" s="1">
        <v>114861.0</v>
      </c>
      <c r="IH53" s="1">
        <v>107725.0</v>
      </c>
      <c r="II53" s="1">
        <v>100124.0</v>
      </c>
      <c r="IJ53" s="1">
        <v>98153.0</v>
      </c>
      <c r="IK53" s="1">
        <v>96423.0</v>
      </c>
      <c r="IL53" s="1">
        <v>87410.0</v>
      </c>
      <c r="IM53" s="1">
        <v>84012.0</v>
      </c>
      <c r="IN53" s="1">
        <v>75070.0</v>
      </c>
      <c r="IO53" s="1">
        <v>71923.0</v>
      </c>
      <c r="IP53" s="1">
        <v>62765.0</v>
      </c>
      <c r="IQ53" s="1">
        <v>59239.0</v>
      </c>
      <c r="IR53" s="1">
        <v>55426.0</v>
      </c>
      <c r="IS53" s="1">
        <v>45149.0</v>
      </c>
      <c r="IT53" s="1">
        <v>39621.0</v>
      </c>
      <c r="IU53" s="1">
        <v>32993.0</v>
      </c>
      <c r="IV53" s="1">
        <v>25701.0</v>
      </c>
      <c r="IW53" s="1">
        <v>11929.0</v>
      </c>
    </row>
    <row r="54" ht="15.75" customHeight="1">
      <c r="A54" s="2">
        <v>43121.78481481481</v>
      </c>
      <c r="B54" s="1">
        <v>223.0</v>
      </c>
      <c r="C54" s="1">
        <v>274.0</v>
      </c>
      <c r="D54" s="1">
        <v>112.0</v>
      </c>
      <c r="E54" s="1">
        <v>114.0</v>
      </c>
      <c r="F54" s="1">
        <v>115.0</v>
      </c>
      <c r="G54" s="1">
        <v>85.0</v>
      </c>
      <c r="H54" s="1">
        <v>213.0</v>
      </c>
      <c r="I54" s="1">
        <v>33.0</v>
      </c>
      <c r="J54" s="1">
        <v>165.0</v>
      </c>
      <c r="K54" s="1">
        <v>130.0</v>
      </c>
      <c r="L54" s="1">
        <v>202.0</v>
      </c>
      <c r="M54" s="1">
        <v>132.0</v>
      </c>
      <c r="N54" s="1">
        <v>71.0</v>
      </c>
      <c r="O54" s="1">
        <v>75.0</v>
      </c>
      <c r="P54" s="1">
        <v>1666663.0</v>
      </c>
      <c r="Q54" s="1">
        <v>35.0</v>
      </c>
      <c r="R54" s="1">
        <v>73.0</v>
      </c>
      <c r="S54" s="1">
        <v>1666659.0</v>
      </c>
      <c r="T54" s="1">
        <v>1666533.0</v>
      </c>
      <c r="U54" s="1">
        <v>1666521.0</v>
      </c>
      <c r="V54" s="1">
        <v>26.0</v>
      </c>
      <c r="W54" s="1">
        <v>1666652.0</v>
      </c>
      <c r="X54" s="1">
        <v>1666592.0</v>
      </c>
      <c r="Y54" s="1">
        <v>1666434.0</v>
      </c>
      <c r="Z54" s="1">
        <v>1666460.0</v>
      </c>
      <c r="AA54" s="1">
        <v>1666485.0</v>
      </c>
      <c r="AB54" s="1">
        <v>1666415.0</v>
      </c>
      <c r="AC54" s="1">
        <v>1666436.0</v>
      </c>
      <c r="AD54" s="1">
        <v>1666370.0</v>
      </c>
      <c r="AE54" s="1">
        <v>1666221.0</v>
      </c>
      <c r="AF54" s="1">
        <v>1666244.0</v>
      </c>
      <c r="AG54" s="1">
        <v>1666247.0</v>
      </c>
      <c r="AH54" s="1">
        <v>1666140.0</v>
      </c>
      <c r="AI54" s="1">
        <v>1666145.0</v>
      </c>
      <c r="AJ54" s="1">
        <v>1666120.0</v>
      </c>
      <c r="AK54" s="1">
        <v>1666091.0</v>
      </c>
      <c r="AL54" s="1">
        <v>1666069.0</v>
      </c>
      <c r="AM54" s="1">
        <v>1666110.0</v>
      </c>
      <c r="AN54" s="1">
        <v>1666035.0</v>
      </c>
      <c r="AO54" s="1">
        <v>1666143.0</v>
      </c>
      <c r="AP54" s="1">
        <v>1666064.0</v>
      </c>
      <c r="AQ54" s="1">
        <v>1666103.0</v>
      </c>
      <c r="AR54" s="1">
        <v>1666093.0</v>
      </c>
      <c r="AS54" s="1">
        <v>1666120.0</v>
      </c>
      <c r="AT54" s="1">
        <v>1665913.0</v>
      </c>
      <c r="AU54" s="1">
        <v>1665867.0</v>
      </c>
      <c r="AV54" s="1">
        <v>1665911.0</v>
      </c>
      <c r="AW54" s="1">
        <v>1666013.0</v>
      </c>
      <c r="AX54" s="1">
        <v>1666226.0</v>
      </c>
      <c r="AY54" s="1">
        <v>1666110.0</v>
      </c>
      <c r="AZ54" s="1">
        <v>1666227.0</v>
      </c>
      <c r="BA54" s="1">
        <v>1666300.0</v>
      </c>
      <c r="BB54" s="1">
        <v>1666519.0</v>
      </c>
      <c r="BC54" s="1">
        <v>1666629.0</v>
      </c>
      <c r="BD54" s="1">
        <v>1666573.0</v>
      </c>
      <c r="BE54" s="1">
        <v>1666511.0</v>
      </c>
      <c r="BF54" s="1">
        <v>1666505.0</v>
      </c>
      <c r="BG54" s="1">
        <v>1666520.0</v>
      </c>
      <c r="BH54" s="1">
        <v>1666500.0</v>
      </c>
      <c r="BI54" s="1">
        <v>1666548.0</v>
      </c>
      <c r="BJ54" s="1">
        <v>1666414.0</v>
      </c>
      <c r="BK54" s="1">
        <v>1666501.0</v>
      </c>
      <c r="BL54" s="1">
        <v>1666577.0</v>
      </c>
      <c r="BM54" s="1">
        <v>1666605.0</v>
      </c>
      <c r="BN54" s="1">
        <v>1666564.0</v>
      </c>
      <c r="BO54" s="1">
        <v>1666530.0</v>
      </c>
      <c r="BP54" s="1">
        <v>1666494.0</v>
      </c>
      <c r="BQ54" s="1">
        <v>1666526.0</v>
      </c>
      <c r="BR54" s="1">
        <v>1666530.0</v>
      </c>
      <c r="BS54" s="1">
        <v>1666535.0</v>
      </c>
      <c r="BT54" s="1">
        <v>1666521.0</v>
      </c>
      <c r="BU54" s="1">
        <v>1666647.0</v>
      </c>
      <c r="BV54" s="1">
        <v>1666631.0</v>
      </c>
      <c r="BW54" s="1">
        <v>1666463.0</v>
      </c>
      <c r="BX54" s="1">
        <v>1666454.0</v>
      </c>
      <c r="BY54" s="1">
        <v>1666536.0</v>
      </c>
      <c r="BZ54" s="1">
        <v>60.0</v>
      </c>
      <c r="CA54" s="1">
        <v>1666614.0</v>
      </c>
      <c r="CB54" s="1">
        <v>1666442.0</v>
      </c>
      <c r="CC54" s="1">
        <v>1666605.0</v>
      </c>
      <c r="CD54" s="1">
        <v>1666631.0</v>
      </c>
      <c r="CE54" s="1">
        <v>1666555.0</v>
      </c>
      <c r="CF54" s="1">
        <v>1666659.0</v>
      </c>
      <c r="CG54" s="1">
        <v>1666629.0</v>
      </c>
      <c r="CH54" s="1">
        <v>151.0</v>
      </c>
      <c r="CI54" s="1">
        <v>193.0</v>
      </c>
      <c r="CJ54" s="1">
        <v>101.0</v>
      </c>
      <c r="CK54" s="1">
        <v>212.0</v>
      </c>
      <c r="CL54" s="1">
        <v>1666608.0</v>
      </c>
      <c r="CM54" s="1">
        <v>56.0</v>
      </c>
      <c r="CN54" s="1">
        <v>74.0</v>
      </c>
      <c r="CO54" s="1">
        <v>280.0</v>
      </c>
      <c r="CP54" s="1">
        <v>235.0</v>
      </c>
      <c r="CQ54" s="1">
        <v>169.0</v>
      </c>
      <c r="CR54" s="1">
        <v>304.0</v>
      </c>
      <c r="CS54" s="1">
        <v>326.0</v>
      </c>
      <c r="CT54" s="1">
        <v>351.0</v>
      </c>
      <c r="CU54" s="1">
        <v>246.0</v>
      </c>
      <c r="CV54" s="1">
        <v>460.0</v>
      </c>
      <c r="CW54" s="1">
        <v>411.0</v>
      </c>
      <c r="CX54" s="1">
        <v>516.0</v>
      </c>
      <c r="CY54" s="1">
        <v>547.0</v>
      </c>
      <c r="CZ54" s="1">
        <v>531.0</v>
      </c>
      <c r="DA54" s="1">
        <v>502.0</v>
      </c>
      <c r="DB54" s="1">
        <v>733.0</v>
      </c>
      <c r="DC54" s="1">
        <v>719.0</v>
      </c>
      <c r="DD54" s="1">
        <v>641.0</v>
      </c>
      <c r="DE54" s="1">
        <v>664.0</v>
      </c>
      <c r="DF54" s="1">
        <v>636.0</v>
      </c>
      <c r="DG54" s="1">
        <v>719.0</v>
      </c>
      <c r="DH54" s="1">
        <v>657.0</v>
      </c>
      <c r="DI54" s="1">
        <v>650.0</v>
      </c>
      <c r="DJ54" s="1">
        <v>590.0</v>
      </c>
      <c r="DK54" s="1">
        <v>511.0</v>
      </c>
      <c r="DL54" s="1">
        <v>463.0</v>
      </c>
      <c r="DM54" s="1">
        <v>210.0</v>
      </c>
      <c r="DN54" s="1">
        <v>160.0</v>
      </c>
      <c r="DO54" s="1">
        <v>135.0</v>
      </c>
      <c r="DP54" s="1">
        <v>113.0</v>
      </c>
      <c r="DQ54" s="1">
        <v>1666577.0</v>
      </c>
      <c r="DR54" s="1">
        <v>1666655.0</v>
      </c>
      <c r="DS54" s="1">
        <v>123.0</v>
      </c>
      <c r="DT54" s="1">
        <v>55.0</v>
      </c>
      <c r="DU54" s="1">
        <v>165.0</v>
      </c>
      <c r="DV54" s="1">
        <v>342.0</v>
      </c>
      <c r="DW54" s="1">
        <v>90.0</v>
      </c>
      <c r="DX54" s="1">
        <v>170.0</v>
      </c>
      <c r="DY54" s="1">
        <v>257.0</v>
      </c>
      <c r="DZ54" s="1">
        <v>42075.0</v>
      </c>
      <c r="EA54" s="1">
        <v>36643.0</v>
      </c>
      <c r="EB54" s="1">
        <v>29035.0</v>
      </c>
      <c r="EC54" s="1">
        <v>21853.0</v>
      </c>
      <c r="ED54" s="1">
        <v>14581.0</v>
      </c>
      <c r="EE54" s="1">
        <v>3095.0</v>
      </c>
      <c r="EF54" s="1">
        <v>1659030.0</v>
      </c>
      <c r="EG54" s="1">
        <v>1655602.0</v>
      </c>
      <c r="EH54" s="1">
        <v>1645495.0</v>
      </c>
      <c r="EI54" s="1">
        <v>1641279.0</v>
      </c>
      <c r="EJ54" s="1">
        <v>1630480.0</v>
      </c>
      <c r="EK54" s="1">
        <v>1626521.0</v>
      </c>
      <c r="EL54" s="1">
        <v>1621327.0</v>
      </c>
      <c r="EM54" s="1">
        <v>1610373.0</v>
      </c>
      <c r="EN54" s="1">
        <v>1606064.0</v>
      </c>
      <c r="EO54" s="1">
        <v>1601615.0</v>
      </c>
      <c r="EP54" s="1">
        <v>1592016.0</v>
      </c>
      <c r="EQ54" s="1">
        <v>1590252.0</v>
      </c>
      <c r="ER54" s="1">
        <v>1582161.0</v>
      </c>
      <c r="ES54" s="1">
        <v>1579329.0</v>
      </c>
      <c r="ET54" s="1">
        <v>1570242.0</v>
      </c>
      <c r="EU54" s="1">
        <v>1568212.0</v>
      </c>
      <c r="EV54" s="1">
        <v>1561345.0</v>
      </c>
      <c r="EW54" s="1">
        <v>1559949.0</v>
      </c>
      <c r="EX54" s="1">
        <v>1553122.0</v>
      </c>
      <c r="EY54" s="1">
        <v>1554564.0</v>
      </c>
      <c r="EZ54" s="1">
        <v>1550528.0</v>
      </c>
      <c r="FA54" s="1">
        <v>1544647.0</v>
      </c>
      <c r="FB54" s="1">
        <v>1545751.0</v>
      </c>
      <c r="FC54" s="1">
        <v>1542023.0</v>
      </c>
      <c r="FD54" s="1">
        <v>1538995.0</v>
      </c>
      <c r="FE54" s="1">
        <v>1535949.0</v>
      </c>
      <c r="FF54" s="1">
        <v>1532084.0</v>
      </c>
      <c r="FG54" s="1">
        <v>1535042.0</v>
      </c>
      <c r="FH54" s="1">
        <v>1532198.0</v>
      </c>
      <c r="FI54" s="1">
        <v>1529955.0</v>
      </c>
      <c r="FJ54" s="1">
        <v>1528200.0</v>
      </c>
      <c r="FK54" s="1">
        <v>1527232.0</v>
      </c>
      <c r="FL54" s="1">
        <v>1527064.0</v>
      </c>
      <c r="FM54" s="1">
        <v>1526345.0</v>
      </c>
      <c r="FN54" s="1">
        <v>1526218.0</v>
      </c>
      <c r="FO54" s="1">
        <v>1525607.0</v>
      </c>
      <c r="FP54" s="1">
        <v>1525184.0</v>
      </c>
      <c r="FQ54" s="1">
        <v>1525527.0</v>
      </c>
      <c r="FR54" s="1">
        <v>1525650.0</v>
      </c>
      <c r="FS54" s="1">
        <v>1525666.0</v>
      </c>
      <c r="FT54" s="1">
        <v>1527084.0</v>
      </c>
      <c r="FU54" s="1">
        <v>1531298.0</v>
      </c>
      <c r="FV54" s="1">
        <v>1531637.0</v>
      </c>
      <c r="FW54" s="1">
        <v>1539283.0</v>
      </c>
      <c r="FX54" s="1">
        <v>1542622.0</v>
      </c>
      <c r="FY54" s="1">
        <v>1551982.0</v>
      </c>
      <c r="FZ54" s="1">
        <v>1553724.0</v>
      </c>
      <c r="GA54" s="1">
        <v>1560822.0</v>
      </c>
      <c r="GB54" s="1">
        <v>1562166.0</v>
      </c>
      <c r="GC54" s="1">
        <v>1570550.0</v>
      </c>
      <c r="GD54" s="1">
        <v>1572530.0</v>
      </c>
      <c r="GE54" s="1">
        <v>1581761.0</v>
      </c>
      <c r="GF54" s="1">
        <v>1585031.0</v>
      </c>
      <c r="GG54" s="1">
        <v>1594170.0</v>
      </c>
      <c r="GH54" s="1">
        <v>1597527.0</v>
      </c>
      <c r="GI54" s="1">
        <v>1600332.0</v>
      </c>
      <c r="GJ54" s="1">
        <v>1610403.0</v>
      </c>
      <c r="GK54" s="1">
        <v>1614024.0</v>
      </c>
      <c r="GL54" s="1">
        <v>1624323.0</v>
      </c>
      <c r="GM54" s="1">
        <v>1630462.0</v>
      </c>
      <c r="GN54" s="1">
        <v>1637311.0</v>
      </c>
      <c r="GO54" s="1">
        <v>1644814.0</v>
      </c>
      <c r="GP54" s="1">
        <v>1652570.0</v>
      </c>
      <c r="GQ54" s="1">
        <v>1663413.0</v>
      </c>
      <c r="GR54" s="1">
        <v>7368.0</v>
      </c>
      <c r="GS54" s="1">
        <v>10666.0</v>
      </c>
      <c r="GT54" s="1">
        <v>21415.0</v>
      </c>
      <c r="GU54" s="1">
        <v>25453.0</v>
      </c>
      <c r="GV54" s="1">
        <v>36280.0</v>
      </c>
      <c r="GW54" s="1">
        <v>40061.0</v>
      </c>
      <c r="GX54" s="1">
        <v>45315.0</v>
      </c>
      <c r="GY54" s="1">
        <v>56204.0</v>
      </c>
      <c r="GZ54" s="1">
        <v>60403.0</v>
      </c>
      <c r="HA54" s="1">
        <v>64750.0</v>
      </c>
      <c r="HB54" s="1">
        <v>74630.0</v>
      </c>
      <c r="HC54" s="1">
        <v>76646.0</v>
      </c>
      <c r="HD54" s="1">
        <v>84130.0</v>
      </c>
      <c r="HE54" s="1">
        <v>87330.0</v>
      </c>
      <c r="HF54" s="1">
        <v>96393.0</v>
      </c>
      <c r="HG54" s="1">
        <v>98470.0</v>
      </c>
      <c r="HH54" s="1">
        <v>105458.0</v>
      </c>
      <c r="HI54" s="1">
        <v>106864.0</v>
      </c>
      <c r="HJ54" s="1">
        <v>113730.0</v>
      </c>
      <c r="HK54" s="1">
        <v>112306.0</v>
      </c>
      <c r="HL54" s="1">
        <v>116241.0</v>
      </c>
      <c r="HM54" s="1">
        <v>122077.0</v>
      </c>
      <c r="HN54" s="1">
        <v>121014.0</v>
      </c>
      <c r="HO54" s="1">
        <v>124733.0</v>
      </c>
      <c r="HP54" s="1">
        <v>127544.0</v>
      </c>
      <c r="HQ54" s="1">
        <v>130632.0</v>
      </c>
      <c r="HR54" s="1">
        <v>134523.0</v>
      </c>
      <c r="HS54" s="1">
        <v>131655.0</v>
      </c>
      <c r="HT54" s="1">
        <v>134482.0</v>
      </c>
      <c r="HU54" s="1">
        <v>136752.0</v>
      </c>
      <c r="HV54" s="1">
        <v>138411.0</v>
      </c>
      <c r="HW54" s="1">
        <v>139405.0</v>
      </c>
      <c r="HX54" s="1">
        <v>139576.0</v>
      </c>
      <c r="HY54" s="1">
        <v>140380.0</v>
      </c>
      <c r="HZ54" s="1">
        <v>140499.0</v>
      </c>
      <c r="IA54" s="1">
        <v>141040.0</v>
      </c>
      <c r="IB54" s="1">
        <v>141446.0</v>
      </c>
      <c r="IC54" s="1">
        <v>141072.0</v>
      </c>
      <c r="ID54" s="1">
        <v>141084.0</v>
      </c>
      <c r="IE54" s="1">
        <v>140938.0</v>
      </c>
      <c r="IF54" s="1">
        <v>139436.0</v>
      </c>
      <c r="IG54" s="1">
        <v>135116.0</v>
      </c>
      <c r="IH54" s="1">
        <v>135309.0</v>
      </c>
      <c r="II54" s="1">
        <v>127100.0</v>
      </c>
      <c r="IJ54" s="1">
        <v>124190.0</v>
      </c>
      <c r="IK54" s="1">
        <v>114825.0</v>
      </c>
      <c r="IL54" s="1">
        <v>112833.0</v>
      </c>
      <c r="IM54" s="1">
        <v>105535.0</v>
      </c>
      <c r="IN54" s="1">
        <v>104448.0</v>
      </c>
      <c r="IO54" s="1">
        <v>96568.0</v>
      </c>
      <c r="IP54" s="1">
        <v>93747.0</v>
      </c>
      <c r="IQ54" s="1">
        <v>84403.0</v>
      </c>
      <c r="IR54" s="1">
        <v>81202.0</v>
      </c>
      <c r="IS54" s="1">
        <v>72287.0</v>
      </c>
      <c r="IT54" s="1">
        <v>69267.0</v>
      </c>
      <c r="IU54" s="1">
        <v>66328.0</v>
      </c>
      <c r="IV54" s="1">
        <v>56357.0</v>
      </c>
      <c r="IW54" s="1">
        <v>53300.0</v>
      </c>
    </row>
    <row r="55" ht="15.75" customHeight="1">
      <c r="A55" s="2">
        <v>43121.78482638889</v>
      </c>
      <c r="B55" s="1">
        <v>148.0</v>
      </c>
      <c r="C55" s="1">
        <v>144.0</v>
      </c>
      <c r="D55" s="1">
        <v>138.0</v>
      </c>
      <c r="E55" s="1">
        <v>136.0</v>
      </c>
      <c r="F55" s="1">
        <v>179.0</v>
      </c>
      <c r="G55" s="1">
        <v>129.0</v>
      </c>
      <c r="H55" s="1">
        <v>147.0</v>
      </c>
      <c r="I55" s="1">
        <v>113.0</v>
      </c>
      <c r="J55" s="1">
        <v>132.0</v>
      </c>
      <c r="K55" s="1">
        <v>178.0</v>
      </c>
      <c r="L55" s="1">
        <v>214.0</v>
      </c>
      <c r="M55" s="1">
        <v>79.0</v>
      </c>
      <c r="N55" s="1">
        <v>167.0</v>
      </c>
      <c r="O55" s="1">
        <v>107.0</v>
      </c>
      <c r="P55" s="1">
        <v>13.0</v>
      </c>
      <c r="Q55" s="1">
        <v>83.0</v>
      </c>
      <c r="R55" s="1">
        <v>89.0</v>
      </c>
      <c r="S55" s="1">
        <v>162.0</v>
      </c>
      <c r="T55" s="1">
        <v>68.0</v>
      </c>
      <c r="U55" s="1">
        <v>1666632.0</v>
      </c>
      <c r="V55" s="1">
        <v>1666566.0</v>
      </c>
      <c r="W55" s="1">
        <v>1666530.0</v>
      </c>
      <c r="X55" s="1">
        <v>1666510.0</v>
      </c>
      <c r="Y55" s="1">
        <v>1666543.0</v>
      </c>
      <c r="Z55" s="1">
        <v>1666575.0</v>
      </c>
      <c r="AA55" s="1">
        <v>1666577.0</v>
      </c>
      <c r="AB55" s="1">
        <v>1666513.0</v>
      </c>
      <c r="AC55" s="1">
        <v>1666507.0</v>
      </c>
      <c r="AD55" s="1">
        <v>22.0</v>
      </c>
      <c r="AE55" s="1">
        <v>1666524.0</v>
      </c>
      <c r="AF55" s="1">
        <v>1666552.0</v>
      </c>
      <c r="AG55" s="1">
        <v>1666640.0</v>
      </c>
      <c r="AH55" s="1">
        <v>1666502.0</v>
      </c>
      <c r="AI55" s="1">
        <v>1666513.0</v>
      </c>
      <c r="AJ55" s="1">
        <v>1666417.0</v>
      </c>
      <c r="AK55" s="1">
        <v>1666439.0</v>
      </c>
      <c r="AL55" s="1">
        <v>1666426.0</v>
      </c>
      <c r="AM55" s="1">
        <v>1666309.0</v>
      </c>
      <c r="AN55" s="1">
        <v>1666285.0</v>
      </c>
      <c r="AO55" s="1">
        <v>1666172.0</v>
      </c>
      <c r="AP55" s="1">
        <v>1666105.0</v>
      </c>
      <c r="AQ55" s="1">
        <v>1666123.0</v>
      </c>
      <c r="AR55" s="1">
        <v>1666104.0</v>
      </c>
      <c r="AS55" s="1">
        <v>1665939.0</v>
      </c>
      <c r="AT55" s="1">
        <v>1666157.0</v>
      </c>
      <c r="AU55" s="1">
        <v>1666108.0</v>
      </c>
      <c r="AV55" s="1">
        <v>1666109.0</v>
      </c>
      <c r="AW55" s="1">
        <v>1665991.0</v>
      </c>
      <c r="AX55" s="1">
        <v>1666044.0</v>
      </c>
      <c r="AY55" s="1">
        <v>1666116.0</v>
      </c>
      <c r="AZ55" s="1">
        <v>1666025.0</v>
      </c>
      <c r="BA55" s="1">
        <v>1666021.0</v>
      </c>
      <c r="BB55" s="1">
        <v>1666014.0</v>
      </c>
      <c r="BC55" s="1">
        <v>1666210.0</v>
      </c>
      <c r="BD55" s="1">
        <v>1666275.0</v>
      </c>
      <c r="BE55" s="1">
        <v>1666424.0</v>
      </c>
      <c r="BF55" s="1">
        <v>1666414.0</v>
      </c>
      <c r="BG55" s="1">
        <v>1666463.0</v>
      </c>
      <c r="BH55" s="1">
        <v>1666545.0</v>
      </c>
      <c r="BI55" s="1">
        <v>59.0</v>
      </c>
      <c r="BJ55" s="1">
        <v>45.0</v>
      </c>
      <c r="BK55" s="1">
        <v>1666525.0</v>
      </c>
      <c r="BL55" s="1">
        <v>1666563.0</v>
      </c>
      <c r="BM55" s="1">
        <v>1666577.0</v>
      </c>
      <c r="BN55" s="1">
        <v>1666510.0</v>
      </c>
      <c r="BO55" s="1">
        <v>1666510.0</v>
      </c>
      <c r="BP55" s="1">
        <v>1666510.0</v>
      </c>
      <c r="BQ55" s="1">
        <v>1666492.0</v>
      </c>
      <c r="BR55" s="1">
        <v>1666543.0</v>
      </c>
      <c r="BS55" s="1">
        <v>1666493.0</v>
      </c>
      <c r="BT55" s="1">
        <v>1666451.0</v>
      </c>
      <c r="BU55" s="1">
        <v>1666420.0</v>
      </c>
      <c r="BV55" s="1">
        <v>1666422.0</v>
      </c>
      <c r="BW55" s="1">
        <v>1666533.0</v>
      </c>
      <c r="BX55" s="1">
        <v>1666521.0</v>
      </c>
      <c r="BY55" s="1">
        <v>1666443.0</v>
      </c>
      <c r="BZ55" s="1">
        <v>1666474.0</v>
      </c>
      <c r="CA55" s="1">
        <v>1666442.0</v>
      </c>
      <c r="CB55" s="1">
        <v>1666407.0</v>
      </c>
      <c r="CC55" s="1">
        <v>1666525.0</v>
      </c>
      <c r="CD55" s="1">
        <v>1666561.0</v>
      </c>
      <c r="CE55" s="1">
        <v>14.0</v>
      </c>
      <c r="CF55" s="1">
        <v>1666635.0</v>
      </c>
      <c r="CG55" s="1">
        <v>64.0</v>
      </c>
      <c r="CH55" s="1">
        <v>113.0</v>
      </c>
      <c r="CI55" s="1">
        <v>143.0</v>
      </c>
      <c r="CJ55" s="1">
        <v>1666651.0</v>
      </c>
      <c r="CK55" s="1">
        <v>131.0</v>
      </c>
      <c r="CL55" s="1">
        <v>117.0</v>
      </c>
      <c r="CM55" s="1">
        <v>180.0</v>
      </c>
      <c r="CN55" s="1">
        <v>152.0</v>
      </c>
      <c r="CO55" s="1">
        <v>152.0</v>
      </c>
      <c r="CP55" s="1">
        <v>347.0</v>
      </c>
      <c r="CQ55" s="1">
        <v>295.0</v>
      </c>
      <c r="CR55" s="1">
        <v>182.0</v>
      </c>
      <c r="CS55" s="1">
        <v>136.0</v>
      </c>
      <c r="CT55" s="1">
        <v>263.0</v>
      </c>
      <c r="CU55" s="1">
        <v>237.0</v>
      </c>
      <c r="CV55" s="1">
        <v>280.0</v>
      </c>
      <c r="CW55" s="1">
        <v>230.0</v>
      </c>
      <c r="CX55" s="1">
        <v>323.0</v>
      </c>
      <c r="CY55" s="1">
        <v>215.0</v>
      </c>
      <c r="CZ55" s="1">
        <v>420.0</v>
      </c>
      <c r="DA55" s="1">
        <v>533.0</v>
      </c>
      <c r="DB55" s="1">
        <v>544.0</v>
      </c>
      <c r="DC55" s="1">
        <v>553.0</v>
      </c>
      <c r="DD55" s="1">
        <v>507.0</v>
      </c>
      <c r="DE55" s="1">
        <v>494.0</v>
      </c>
      <c r="DF55" s="1">
        <v>611.0</v>
      </c>
      <c r="DG55" s="1">
        <v>595.0</v>
      </c>
      <c r="DH55" s="1">
        <v>640.0</v>
      </c>
      <c r="DI55" s="1">
        <v>653.0</v>
      </c>
      <c r="DJ55" s="1">
        <v>575.0</v>
      </c>
      <c r="DK55" s="1">
        <v>484.0</v>
      </c>
      <c r="DL55" s="1">
        <v>609.0</v>
      </c>
      <c r="DM55" s="1">
        <v>693.0</v>
      </c>
      <c r="DN55" s="1">
        <v>649.0</v>
      </c>
      <c r="DO55" s="1">
        <v>452.0</v>
      </c>
      <c r="DP55" s="1">
        <v>431.0</v>
      </c>
      <c r="DQ55" s="1">
        <v>356.0</v>
      </c>
      <c r="DR55" s="1">
        <v>247.0</v>
      </c>
      <c r="DS55" s="1">
        <v>151.0</v>
      </c>
      <c r="DT55" s="1">
        <v>1666642.0</v>
      </c>
      <c r="DU55" s="1">
        <v>1666644.0</v>
      </c>
      <c r="DV55" s="1">
        <v>1666634.0</v>
      </c>
      <c r="DW55" s="1">
        <v>110.0</v>
      </c>
      <c r="DX55" s="1">
        <v>118.0</v>
      </c>
      <c r="DY55" s="1">
        <v>78.0</v>
      </c>
      <c r="DZ55" s="1">
        <v>70651.0</v>
      </c>
      <c r="EA55" s="1">
        <v>67708.0</v>
      </c>
      <c r="EB55" s="1">
        <v>64234.0</v>
      </c>
      <c r="EC55" s="1">
        <v>54741.0</v>
      </c>
      <c r="ED55" s="1">
        <v>50930.0</v>
      </c>
      <c r="EE55" s="1">
        <v>46473.0</v>
      </c>
      <c r="EF55" s="1">
        <v>34120.0</v>
      </c>
      <c r="EG55" s="1">
        <v>26871.0</v>
      </c>
      <c r="EH55" s="1">
        <v>19403.0</v>
      </c>
      <c r="EI55" s="1">
        <v>11478.0</v>
      </c>
      <c r="EJ55" s="1">
        <v>734.0</v>
      </c>
      <c r="EK55" s="1">
        <v>1657111.0</v>
      </c>
      <c r="EL55" s="1">
        <v>1653433.0</v>
      </c>
      <c r="EM55" s="1">
        <v>1643294.0</v>
      </c>
      <c r="EN55" s="1">
        <v>1638664.0</v>
      </c>
      <c r="EO55" s="1">
        <v>1634571.0</v>
      </c>
      <c r="EP55" s="1">
        <v>1624565.0</v>
      </c>
      <c r="EQ55" s="1">
        <v>1619045.0</v>
      </c>
      <c r="ER55" s="1">
        <v>1614595.0</v>
      </c>
      <c r="ES55" s="1">
        <v>1603541.0</v>
      </c>
      <c r="ET55" s="1">
        <v>1599480.0</v>
      </c>
      <c r="EU55" s="1">
        <v>1590401.0</v>
      </c>
      <c r="EV55" s="1">
        <v>1589046.0</v>
      </c>
      <c r="EW55" s="1">
        <v>1580623.0</v>
      </c>
      <c r="EX55" s="1">
        <v>1577640.0</v>
      </c>
      <c r="EY55" s="1">
        <v>1574970.0</v>
      </c>
      <c r="EZ55" s="1">
        <v>1567104.0</v>
      </c>
      <c r="FA55" s="1">
        <v>1566542.0</v>
      </c>
      <c r="FB55" s="1">
        <v>1558482.0</v>
      </c>
      <c r="FC55" s="1">
        <v>1551434.0</v>
      </c>
      <c r="FD55" s="1">
        <v>1553211.0</v>
      </c>
      <c r="FE55" s="1">
        <v>1548775.0</v>
      </c>
      <c r="FF55" s="1">
        <v>1543503.0</v>
      </c>
      <c r="FG55" s="1">
        <v>1544663.0</v>
      </c>
      <c r="FH55" s="1">
        <v>1541432.0</v>
      </c>
      <c r="FI55" s="1">
        <v>1538530.0</v>
      </c>
      <c r="FJ55" s="1">
        <v>1535206.0</v>
      </c>
      <c r="FK55" s="1">
        <v>1531446.0</v>
      </c>
      <c r="FL55" s="1">
        <v>1534105.0</v>
      </c>
      <c r="FM55" s="1">
        <v>1531400.0</v>
      </c>
      <c r="FN55" s="1">
        <v>1529544.0</v>
      </c>
      <c r="FO55" s="1">
        <v>1528292.0</v>
      </c>
      <c r="FP55" s="1">
        <v>1527410.0</v>
      </c>
      <c r="FQ55" s="1">
        <v>1527125.0</v>
      </c>
      <c r="FR55" s="1">
        <v>1526400.0</v>
      </c>
      <c r="FS55" s="1">
        <v>1526335.0</v>
      </c>
      <c r="FT55" s="1">
        <v>1525812.0</v>
      </c>
      <c r="FU55" s="1">
        <v>1525312.0</v>
      </c>
      <c r="FV55" s="1">
        <v>1525157.0</v>
      </c>
      <c r="FW55" s="1">
        <v>1525325.0</v>
      </c>
      <c r="FX55" s="1">
        <v>1526150.0</v>
      </c>
      <c r="FY55" s="1">
        <v>1528191.0</v>
      </c>
      <c r="FZ55" s="1">
        <v>1532462.0</v>
      </c>
      <c r="GA55" s="1">
        <v>1532813.0</v>
      </c>
      <c r="GB55" s="1">
        <v>1540871.0</v>
      </c>
      <c r="GC55" s="1">
        <v>1544703.0</v>
      </c>
      <c r="GD55" s="1">
        <v>1554405.0</v>
      </c>
      <c r="GE55" s="1">
        <v>1555372.0</v>
      </c>
      <c r="GF55" s="1">
        <v>1562047.0</v>
      </c>
      <c r="GG55" s="1">
        <v>1563895.0</v>
      </c>
      <c r="GH55" s="1">
        <v>1571883.0</v>
      </c>
      <c r="GI55" s="1">
        <v>1574649.0</v>
      </c>
      <c r="GJ55" s="1">
        <v>1583351.0</v>
      </c>
      <c r="GK55" s="1">
        <v>1586650.0</v>
      </c>
      <c r="GL55" s="1">
        <v>1595918.0</v>
      </c>
      <c r="GM55" s="1">
        <v>1599008.0</v>
      </c>
      <c r="GN55" s="1">
        <v>1602214.0</v>
      </c>
      <c r="GO55" s="1">
        <v>1612323.0</v>
      </c>
      <c r="GP55" s="1">
        <v>1616100.0</v>
      </c>
      <c r="GQ55" s="1">
        <v>1620957.0</v>
      </c>
      <c r="GR55" s="1">
        <v>1633441.0</v>
      </c>
      <c r="GS55" s="1">
        <v>1640244.0</v>
      </c>
      <c r="GT55" s="1">
        <v>1647337.0</v>
      </c>
      <c r="GU55" s="1">
        <v>1654810.0</v>
      </c>
      <c r="GV55" s="1">
        <v>1665706.0</v>
      </c>
      <c r="GW55" s="1">
        <v>9280.0</v>
      </c>
      <c r="GX55" s="1">
        <v>12835.0</v>
      </c>
      <c r="GY55" s="1">
        <v>23095.0</v>
      </c>
      <c r="GZ55" s="1">
        <v>27246.0</v>
      </c>
      <c r="HA55" s="1">
        <v>32076.0</v>
      </c>
      <c r="HB55" s="1">
        <v>42417.0</v>
      </c>
      <c r="HC55" s="1">
        <v>47122.0</v>
      </c>
      <c r="HD55" s="1">
        <v>52215.0</v>
      </c>
      <c r="HE55" s="1">
        <v>62368.0</v>
      </c>
      <c r="HF55" s="1">
        <v>66635.0</v>
      </c>
      <c r="HG55" s="1">
        <v>76222.0</v>
      </c>
      <c r="HH55" s="1">
        <v>77763.0</v>
      </c>
      <c r="HI55" s="1">
        <v>86041.0</v>
      </c>
      <c r="HJ55" s="1">
        <v>88950.0</v>
      </c>
      <c r="HK55" s="1">
        <v>91812.0</v>
      </c>
      <c r="HL55" s="1">
        <v>99076.0</v>
      </c>
      <c r="HM55" s="1">
        <v>106644.0</v>
      </c>
      <c r="HN55" s="1">
        <v>108042.0</v>
      </c>
      <c r="HO55" s="1">
        <v>114716.0</v>
      </c>
      <c r="HP55" s="1">
        <v>113372.0</v>
      </c>
      <c r="HQ55" s="1">
        <v>117572.0</v>
      </c>
      <c r="HR55" s="1">
        <v>123285.0</v>
      </c>
      <c r="HS55" s="1">
        <v>121472.0</v>
      </c>
      <c r="HT55" s="1">
        <v>125381.0</v>
      </c>
      <c r="HU55" s="1">
        <v>128304.0</v>
      </c>
      <c r="HV55" s="1">
        <v>131512.0</v>
      </c>
      <c r="HW55" s="1">
        <v>134711.0</v>
      </c>
      <c r="HX55" s="1">
        <v>132175.0</v>
      </c>
      <c r="HY55" s="1">
        <v>134744.0</v>
      </c>
      <c r="HZ55" s="1">
        <v>136616.0</v>
      </c>
      <c r="IA55" s="1">
        <v>138401.0</v>
      </c>
      <c r="IB55" s="1">
        <v>139231.0</v>
      </c>
      <c r="IC55" s="1">
        <v>139460.0</v>
      </c>
      <c r="ID55" s="1">
        <v>140071.0</v>
      </c>
      <c r="IE55" s="1">
        <v>140171.0</v>
      </c>
      <c r="IF55" s="1">
        <v>140864.0</v>
      </c>
      <c r="IG55" s="1">
        <v>141310.0</v>
      </c>
      <c r="IH55" s="1">
        <v>141555.0</v>
      </c>
      <c r="II55" s="1">
        <v>141475.0</v>
      </c>
      <c r="IJ55" s="1">
        <v>140802.0</v>
      </c>
      <c r="IK55" s="1">
        <v>139050.0</v>
      </c>
      <c r="IL55" s="1">
        <v>134501.0</v>
      </c>
      <c r="IM55" s="1">
        <v>134360.0</v>
      </c>
      <c r="IN55" s="1">
        <v>126619.0</v>
      </c>
      <c r="IO55" s="1">
        <v>122323.0</v>
      </c>
      <c r="IP55" s="1">
        <v>113205.0</v>
      </c>
      <c r="IQ55" s="1">
        <v>111432.0</v>
      </c>
      <c r="IR55" s="1">
        <v>104817.0</v>
      </c>
      <c r="IS55" s="1">
        <v>103209.0</v>
      </c>
      <c r="IT55" s="1">
        <v>94904.0</v>
      </c>
      <c r="IU55" s="1">
        <v>92091.0</v>
      </c>
      <c r="IV55" s="1">
        <v>83273.0</v>
      </c>
      <c r="IW55" s="1">
        <v>80122.0</v>
      </c>
    </row>
    <row r="56" ht="15.75" customHeight="1">
      <c r="A56" s="2">
        <v>43121.78483796296</v>
      </c>
      <c r="B56" s="1">
        <v>1666647.0</v>
      </c>
      <c r="C56" s="1">
        <v>105.0</v>
      </c>
      <c r="D56" s="1">
        <v>131.0</v>
      </c>
      <c r="E56" s="1">
        <v>177.0</v>
      </c>
      <c r="F56" s="1">
        <v>207.0</v>
      </c>
      <c r="G56" s="1">
        <v>20.0</v>
      </c>
      <c r="H56" s="1">
        <v>110.0</v>
      </c>
      <c r="I56" s="1">
        <v>164.0</v>
      </c>
      <c r="J56" s="1">
        <v>168.0</v>
      </c>
      <c r="K56" s="1">
        <v>235.0</v>
      </c>
      <c r="L56" s="1">
        <v>289.0</v>
      </c>
      <c r="M56" s="1">
        <v>176.0</v>
      </c>
      <c r="N56" s="1">
        <v>126.0</v>
      </c>
      <c r="O56" s="1">
        <v>142.0</v>
      </c>
      <c r="P56" s="1">
        <v>103.0</v>
      </c>
      <c r="Q56" s="1">
        <v>191.0</v>
      </c>
      <c r="R56" s="1">
        <v>89.0</v>
      </c>
      <c r="S56" s="1">
        <v>111.0</v>
      </c>
      <c r="T56" s="1">
        <v>140.0</v>
      </c>
      <c r="U56" s="1">
        <v>244.0</v>
      </c>
      <c r="V56" s="1">
        <v>98.0</v>
      </c>
      <c r="W56" s="1">
        <v>103.0</v>
      </c>
      <c r="X56" s="1">
        <v>119.0</v>
      </c>
      <c r="Y56" s="1">
        <v>157.0</v>
      </c>
      <c r="Z56" s="1">
        <v>1666543.0</v>
      </c>
      <c r="AA56" s="1">
        <v>31.0</v>
      </c>
      <c r="AB56" s="1">
        <v>5.0</v>
      </c>
      <c r="AC56" s="1">
        <v>1666611.0</v>
      </c>
      <c r="AD56" s="1">
        <v>1666561.0</v>
      </c>
      <c r="AE56" s="1">
        <v>1666561.0</v>
      </c>
      <c r="AF56" s="1">
        <v>1666559.0</v>
      </c>
      <c r="AG56" s="1">
        <v>1666514.0</v>
      </c>
      <c r="AH56" s="1">
        <v>1666522.0</v>
      </c>
      <c r="AI56" s="1">
        <v>1666422.0</v>
      </c>
      <c r="AJ56" s="1">
        <v>1666473.0</v>
      </c>
      <c r="AK56" s="1">
        <v>1666543.0</v>
      </c>
      <c r="AL56" s="1">
        <v>1666431.0</v>
      </c>
      <c r="AM56" s="1">
        <v>1666484.0</v>
      </c>
      <c r="AN56" s="1">
        <v>1666382.0</v>
      </c>
      <c r="AO56" s="1">
        <v>1666497.0</v>
      </c>
      <c r="AP56" s="1">
        <v>1666411.0</v>
      </c>
      <c r="AQ56" s="1">
        <v>1666350.0</v>
      </c>
      <c r="AR56" s="1">
        <v>1666328.0</v>
      </c>
      <c r="AS56" s="1">
        <v>1666323.0</v>
      </c>
      <c r="AT56" s="1">
        <v>1666250.0</v>
      </c>
      <c r="AU56" s="1">
        <v>1666179.0</v>
      </c>
      <c r="AV56" s="1">
        <v>1666112.0</v>
      </c>
      <c r="AW56" s="1">
        <v>1665946.0</v>
      </c>
      <c r="AX56" s="1">
        <v>1666159.0</v>
      </c>
      <c r="AY56" s="1">
        <v>1666038.0</v>
      </c>
      <c r="AZ56" s="1">
        <v>1666056.0</v>
      </c>
      <c r="BA56" s="1">
        <v>1666021.0</v>
      </c>
      <c r="BB56" s="1">
        <v>1666023.0</v>
      </c>
      <c r="BC56" s="1">
        <v>1666140.0</v>
      </c>
      <c r="BD56" s="1">
        <v>1666080.0</v>
      </c>
      <c r="BE56" s="1">
        <v>1666081.0</v>
      </c>
      <c r="BF56" s="1">
        <v>1666102.0</v>
      </c>
      <c r="BG56" s="1">
        <v>1666058.0</v>
      </c>
      <c r="BH56" s="1">
        <v>1666031.0</v>
      </c>
      <c r="BI56" s="1">
        <v>1666105.0</v>
      </c>
      <c r="BJ56" s="1">
        <v>1666146.0</v>
      </c>
      <c r="BK56" s="1">
        <v>1666361.0</v>
      </c>
      <c r="BL56" s="1">
        <v>1666416.0</v>
      </c>
      <c r="BM56" s="1">
        <v>1666495.0</v>
      </c>
      <c r="BN56" s="1">
        <v>1666591.0</v>
      </c>
      <c r="BO56" s="1">
        <v>1666573.0</v>
      </c>
      <c r="BP56" s="1">
        <v>1666653.0</v>
      </c>
      <c r="BQ56" s="1">
        <v>1666557.0</v>
      </c>
      <c r="BR56" s="1">
        <v>43.0</v>
      </c>
      <c r="BS56" s="1">
        <v>1666597.0</v>
      </c>
      <c r="BT56" s="1">
        <v>1666549.0</v>
      </c>
      <c r="BU56" s="1">
        <v>1666410.0</v>
      </c>
      <c r="BV56" s="1">
        <v>1666400.0</v>
      </c>
      <c r="BW56" s="1">
        <v>1666573.0</v>
      </c>
      <c r="BX56" s="1">
        <v>1666603.0</v>
      </c>
      <c r="BY56" s="1">
        <v>1666543.0</v>
      </c>
      <c r="BZ56" s="1">
        <v>1666355.0</v>
      </c>
      <c r="CA56" s="1">
        <v>1666514.0</v>
      </c>
      <c r="CB56" s="1">
        <v>1666578.0</v>
      </c>
      <c r="CC56" s="1">
        <v>1666472.0</v>
      </c>
      <c r="CD56" s="1">
        <v>1666461.0</v>
      </c>
      <c r="CE56" s="1">
        <v>1666545.0</v>
      </c>
      <c r="CF56" s="1">
        <v>1666533.0</v>
      </c>
      <c r="CG56" s="1">
        <v>1666540.0</v>
      </c>
      <c r="CH56" s="1">
        <v>1666506.0</v>
      </c>
      <c r="CI56" s="1">
        <v>1666490.0</v>
      </c>
      <c r="CJ56" s="1">
        <v>1666557.0</v>
      </c>
      <c r="CK56" s="1">
        <v>33.0</v>
      </c>
      <c r="CL56" s="1">
        <v>19.0</v>
      </c>
      <c r="CM56" s="1">
        <v>1666613.0</v>
      </c>
      <c r="CN56" s="1">
        <v>1666633.0</v>
      </c>
      <c r="CO56" s="1">
        <v>125.0</v>
      </c>
      <c r="CP56" s="1">
        <v>131.0</v>
      </c>
      <c r="CQ56" s="1">
        <v>52.0</v>
      </c>
      <c r="CR56" s="1">
        <v>204.0</v>
      </c>
      <c r="CS56" s="1">
        <v>150.0</v>
      </c>
      <c r="CT56" s="1">
        <v>22.0</v>
      </c>
      <c r="CU56" s="1">
        <v>20.0</v>
      </c>
      <c r="CV56" s="1">
        <v>110.0</v>
      </c>
      <c r="CW56" s="1">
        <v>73.0</v>
      </c>
      <c r="CX56" s="1">
        <v>233.0</v>
      </c>
      <c r="CY56" s="1">
        <v>45.0</v>
      </c>
      <c r="CZ56" s="1">
        <v>119.0</v>
      </c>
      <c r="DA56" s="1">
        <v>355.0</v>
      </c>
      <c r="DB56" s="1">
        <v>260.0</v>
      </c>
      <c r="DC56" s="1">
        <v>329.0</v>
      </c>
      <c r="DD56" s="1">
        <v>323.0</v>
      </c>
      <c r="DE56" s="1">
        <v>440.0</v>
      </c>
      <c r="DF56" s="1">
        <v>457.0</v>
      </c>
      <c r="DG56" s="1">
        <v>494.0</v>
      </c>
      <c r="DH56" s="1">
        <v>517.0</v>
      </c>
      <c r="DI56" s="1">
        <v>519.0</v>
      </c>
      <c r="DJ56" s="1">
        <v>624.0</v>
      </c>
      <c r="DK56" s="1">
        <v>619.0</v>
      </c>
      <c r="DL56" s="1">
        <v>693.0</v>
      </c>
      <c r="DM56" s="1">
        <v>745.0</v>
      </c>
      <c r="DN56" s="1">
        <v>748.0</v>
      </c>
      <c r="DO56" s="1">
        <v>610.0</v>
      </c>
      <c r="DP56" s="1">
        <v>622.0</v>
      </c>
      <c r="DQ56" s="1">
        <v>525.0</v>
      </c>
      <c r="DR56" s="1">
        <v>576.0</v>
      </c>
      <c r="DS56" s="1">
        <v>678.0</v>
      </c>
      <c r="DT56" s="1">
        <v>593.0</v>
      </c>
      <c r="DU56" s="1">
        <v>501.0</v>
      </c>
      <c r="DV56" s="1">
        <v>512.0</v>
      </c>
      <c r="DW56" s="1">
        <v>355.0</v>
      </c>
      <c r="DX56" s="1">
        <v>208.0</v>
      </c>
      <c r="DY56" s="1">
        <v>248.0</v>
      </c>
      <c r="DZ56" s="1">
        <v>103270.0</v>
      </c>
      <c r="EA56" s="1">
        <v>101963.0</v>
      </c>
      <c r="EB56" s="1">
        <v>94113.0</v>
      </c>
      <c r="EC56" s="1">
        <v>91564.0</v>
      </c>
      <c r="ED56" s="1">
        <v>81840.0</v>
      </c>
      <c r="EE56" s="1">
        <v>78546.0</v>
      </c>
      <c r="EF56" s="1">
        <v>75479.0</v>
      </c>
      <c r="EG56" s="1">
        <v>66702.0</v>
      </c>
      <c r="EH56" s="1">
        <v>63352.0</v>
      </c>
      <c r="EI56" s="1">
        <v>54073.0</v>
      </c>
      <c r="EJ56" s="1">
        <v>50221.0</v>
      </c>
      <c r="EK56" s="1">
        <v>44888.0</v>
      </c>
      <c r="EL56" s="1">
        <v>32562.0</v>
      </c>
      <c r="EM56" s="1">
        <v>25580.0</v>
      </c>
      <c r="EN56" s="1">
        <v>17866.0</v>
      </c>
      <c r="EO56" s="1">
        <v>10606.0</v>
      </c>
      <c r="EP56" s="1">
        <v>1665658.0</v>
      </c>
      <c r="EQ56" s="1">
        <v>1656511.0</v>
      </c>
      <c r="ER56" s="1">
        <v>1652569.0</v>
      </c>
      <c r="ES56" s="1">
        <v>1642257.0</v>
      </c>
      <c r="ET56" s="1">
        <v>1637804.0</v>
      </c>
      <c r="EU56" s="1">
        <v>1633458.0</v>
      </c>
      <c r="EV56" s="1">
        <v>1623029.0</v>
      </c>
      <c r="EW56" s="1">
        <v>1617956.0</v>
      </c>
      <c r="EX56" s="1">
        <v>1613206.0</v>
      </c>
      <c r="EY56" s="1">
        <v>1602445.0</v>
      </c>
      <c r="EZ56" s="1">
        <v>1598398.0</v>
      </c>
      <c r="FA56" s="1">
        <v>1595401.0</v>
      </c>
      <c r="FB56" s="1">
        <v>1587540.0</v>
      </c>
      <c r="FC56" s="1">
        <v>1585611.0</v>
      </c>
      <c r="FD56" s="1">
        <v>1576379.0</v>
      </c>
      <c r="FE56" s="1">
        <v>1573762.0</v>
      </c>
      <c r="FF56" s="1">
        <v>1566048.0</v>
      </c>
      <c r="FG56" s="1">
        <v>1565182.0</v>
      </c>
      <c r="FH56" s="1">
        <v>1557341.0</v>
      </c>
      <c r="FI56" s="1">
        <v>1550574.0</v>
      </c>
      <c r="FJ56" s="1">
        <v>1552427.0</v>
      </c>
      <c r="FK56" s="1">
        <v>1548226.0</v>
      </c>
      <c r="FL56" s="1">
        <v>1542463.0</v>
      </c>
      <c r="FM56" s="1">
        <v>1544572.0</v>
      </c>
      <c r="FN56" s="1">
        <v>1541032.0</v>
      </c>
      <c r="FO56" s="1">
        <v>1538401.0</v>
      </c>
      <c r="FP56" s="1">
        <v>1534960.0</v>
      </c>
      <c r="FQ56" s="1">
        <v>1531035.0</v>
      </c>
      <c r="FR56" s="1">
        <v>1534091.0</v>
      </c>
      <c r="FS56" s="1">
        <v>1531121.0</v>
      </c>
      <c r="FT56" s="1">
        <v>1529443.0</v>
      </c>
      <c r="FU56" s="1">
        <v>1528094.0</v>
      </c>
      <c r="FV56" s="1">
        <v>1527331.0</v>
      </c>
      <c r="FW56" s="1">
        <v>1526873.0</v>
      </c>
      <c r="FX56" s="1">
        <v>1526221.0</v>
      </c>
      <c r="FY56" s="1">
        <v>1526268.0</v>
      </c>
      <c r="FZ56" s="1">
        <v>1525623.0</v>
      </c>
      <c r="GA56" s="1">
        <v>1525661.0</v>
      </c>
      <c r="GB56" s="1">
        <v>1525505.0</v>
      </c>
      <c r="GC56" s="1">
        <v>1525194.0</v>
      </c>
      <c r="GD56" s="1">
        <v>1526015.0</v>
      </c>
      <c r="GE56" s="1">
        <v>1528151.0</v>
      </c>
      <c r="GF56" s="1">
        <v>1532326.0</v>
      </c>
      <c r="GG56" s="1">
        <v>1532917.0</v>
      </c>
      <c r="GH56" s="1">
        <v>1541393.0</v>
      </c>
      <c r="GI56" s="1">
        <v>1545552.0</v>
      </c>
      <c r="GJ56" s="1">
        <v>1554861.0</v>
      </c>
      <c r="GK56" s="1">
        <v>1556371.0</v>
      </c>
      <c r="GL56" s="1">
        <v>1563552.0</v>
      </c>
      <c r="GM56" s="1">
        <v>1565090.0</v>
      </c>
      <c r="GN56" s="1">
        <v>1572755.0</v>
      </c>
      <c r="GO56" s="1">
        <v>1575425.0</v>
      </c>
      <c r="GP56" s="1">
        <v>1584308.0</v>
      </c>
      <c r="GQ56" s="1">
        <v>1587815.0</v>
      </c>
      <c r="GR56" s="1">
        <v>1591043.0</v>
      </c>
      <c r="GS56" s="1">
        <v>1600111.0</v>
      </c>
      <c r="GT56" s="1">
        <v>1603314.0</v>
      </c>
      <c r="GU56" s="1">
        <v>1613323.0</v>
      </c>
      <c r="GV56" s="1">
        <v>1617002.0</v>
      </c>
      <c r="GW56" s="1">
        <v>1622265.0</v>
      </c>
      <c r="GX56" s="1">
        <v>1634722.0</v>
      </c>
      <c r="GY56" s="1">
        <v>1641923.0</v>
      </c>
      <c r="GZ56" s="1">
        <v>1649078.0</v>
      </c>
      <c r="HA56" s="1">
        <v>1656510.0</v>
      </c>
      <c r="HB56" s="1">
        <v>961.0</v>
      </c>
      <c r="HC56" s="1">
        <v>10480.0</v>
      </c>
      <c r="HD56" s="1">
        <v>14253.0</v>
      </c>
      <c r="HE56" s="1">
        <v>24071.0</v>
      </c>
      <c r="HF56" s="1">
        <v>29093.0</v>
      </c>
      <c r="HG56" s="1">
        <v>33151.0</v>
      </c>
      <c r="HH56" s="1">
        <v>43120.0</v>
      </c>
      <c r="HI56" s="1">
        <v>48514.0</v>
      </c>
      <c r="HJ56" s="1">
        <v>53299.0</v>
      </c>
      <c r="HK56" s="1">
        <v>63311.0</v>
      </c>
      <c r="HL56" s="1">
        <v>67559.0</v>
      </c>
      <c r="HM56" s="1">
        <v>70815.0</v>
      </c>
      <c r="HN56" s="1">
        <v>78521.0</v>
      </c>
      <c r="HO56" s="1">
        <v>81250.0</v>
      </c>
      <c r="HP56" s="1">
        <v>90115.0</v>
      </c>
      <c r="HQ56" s="1">
        <v>92752.0</v>
      </c>
      <c r="HR56" s="1">
        <v>100033.0</v>
      </c>
      <c r="HS56" s="1">
        <v>101055.0</v>
      </c>
      <c r="HT56" s="1">
        <v>109510.0</v>
      </c>
      <c r="HU56" s="1">
        <v>115465.0</v>
      </c>
      <c r="HV56" s="1">
        <v>113340.0</v>
      </c>
      <c r="HW56" s="1">
        <v>118303.0</v>
      </c>
      <c r="HX56" s="1">
        <v>123484.0</v>
      </c>
      <c r="HY56" s="1">
        <v>122213.0</v>
      </c>
      <c r="HZ56" s="1">
        <v>125320.0</v>
      </c>
      <c r="IA56" s="1">
        <v>128581.0</v>
      </c>
      <c r="IB56" s="1">
        <v>131369.0</v>
      </c>
      <c r="IC56" s="1">
        <v>135122.0</v>
      </c>
      <c r="ID56" s="1">
        <v>132021.0</v>
      </c>
      <c r="IE56" s="1">
        <v>135113.0</v>
      </c>
      <c r="IF56" s="1">
        <v>136835.0</v>
      </c>
      <c r="IG56" s="1">
        <v>138515.0</v>
      </c>
      <c r="IH56" s="1">
        <v>139311.0</v>
      </c>
      <c r="II56" s="1">
        <v>139624.0</v>
      </c>
      <c r="IJ56" s="1">
        <v>140404.0</v>
      </c>
      <c r="IK56" s="1">
        <v>140423.0</v>
      </c>
      <c r="IL56" s="1">
        <v>140842.0</v>
      </c>
      <c r="IM56" s="1">
        <v>141160.0</v>
      </c>
      <c r="IN56" s="1">
        <v>141469.0</v>
      </c>
      <c r="IO56" s="1">
        <v>141252.0</v>
      </c>
      <c r="IP56" s="1">
        <v>140344.0</v>
      </c>
      <c r="IQ56" s="1">
        <v>138118.0</v>
      </c>
      <c r="IR56" s="1">
        <v>133864.0</v>
      </c>
      <c r="IS56" s="1">
        <v>133333.0</v>
      </c>
      <c r="IT56" s="1">
        <v>125507.0</v>
      </c>
      <c r="IU56" s="1">
        <v>121255.0</v>
      </c>
      <c r="IV56" s="1">
        <v>112410.0</v>
      </c>
      <c r="IW56" s="1">
        <v>110831.0</v>
      </c>
    </row>
    <row r="57" ht="15.75" customHeight="1">
      <c r="A57" s="2">
        <v>43121.784849537034</v>
      </c>
      <c r="B57" s="1">
        <v>377.0</v>
      </c>
      <c r="C57" s="1">
        <v>342.0</v>
      </c>
      <c r="D57" s="1">
        <v>175.0</v>
      </c>
      <c r="E57" s="1">
        <v>159.0</v>
      </c>
      <c r="F57" s="1">
        <v>109.0</v>
      </c>
      <c r="G57" s="1">
        <v>147.0</v>
      </c>
      <c r="H57" s="1">
        <v>96.0</v>
      </c>
      <c r="I57" s="1">
        <v>98.0</v>
      </c>
      <c r="J57" s="1">
        <v>110.0</v>
      </c>
      <c r="K57" s="1">
        <v>160.0</v>
      </c>
      <c r="L57" s="1">
        <v>200.0</v>
      </c>
      <c r="M57" s="1">
        <v>105.0</v>
      </c>
      <c r="N57" s="1">
        <v>127.0</v>
      </c>
      <c r="O57" s="1">
        <v>85.0</v>
      </c>
      <c r="P57" s="1">
        <v>117.0</v>
      </c>
      <c r="Q57" s="1">
        <v>116.0</v>
      </c>
      <c r="R57" s="1">
        <v>114.0</v>
      </c>
      <c r="S57" s="1">
        <v>4.0</v>
      </c>
      <c r="T57" s="1">
        <v>48.0</v>
      </c>
      <c r="U57" s="1">
        <v>112.0</v>
      </c>
      <c r="V57" s="1">
        <v>112.0</v>
      </c>
      <c r="W57" s="1">
        <v>53.0</v>
      </c>
      <c r="X57" s="1">
        <v>1666641.0</v>
      </c>
      <c r="Y57" s="1">
        <v>83.0</v>
      </c>
      <c r="Z57" s="1">
        <v>113.0</v>
      </c>
      <c r="AA57" s="1">
        <v>133.0</v>
      </c>
      <c r="AB57" s="1">
        <v>1666511.0</v>
      </c>
      <c r="AC57" s="1">
        <v>99.0</v>
      </c>
      <c r="AD57" s="1">
        <v>135.0</v>
      </c>
      <c r="AE57" s="1">
        <v>153.0</v>
      </c>
      <c r="AF57" s="1">
        <v>22.0</v>
      </c>
      <c r="AG57" s="1">
        <v>1666612.0</v>
      </c>
      <c r="AH57" s="1">
        <v>1666654.0</v>
      </c>
      <c r="AI57" s="1">
        <v>1666524.0</v>
      </c>
      <c r="AJ57" s="1">
        <v>1666523.0</v>
      </c>
      <c r="AK57" s="1">
        <v>1666531.0</v>
      </c>
      <c r="AL57" s="1">
        <v>1666543.0</v>
      </c>
      <c r="AM57" s="1">
        <v>1666519.0</v>
      </c>
      <c r="AN57" s="1">
        <v>1666556.0</v>
      </c>
      <c r="AO57" s="1">
        <v>1666502.0</v>
      </c>
      <c r="AP57" s="1">
        <v>1666458.0</v>
      </c>
      <c r="AQ57" s="1">
        <v>1666439.0</v>
      </c>
      <c r="AR57" s="1">
        <v>1666505.0</v>
      </c>
      <c r="AS57" s="1">
        <v>1666469.0</v>
      </c>
      <c r="AT57" s="1">
        <v>1666430.0</v>
      </c>
      <c r="AU57" s="1">
        <v>1666264.0</v>
      </c>
      <c r="AV57" s="1">
        <v>1666243.0</v>
      </c>
      <c r="AW57" s="1">
        <v>1666272.0</v>
      </c>
      <c r="AX57" s="1">
        <v>1666225.0</v>
      </c>
      <c r="AY57" s="1">
        <v>1666098.0</v>
      </c>
      <c r="AZ57" s="1">
        <v>1666157.0</v>
      </c>
      <c r="BA57" s="1">
        <v>1666041.0</v>
      </c>
      <c r="BB57" s="1">
        <v>1665948.0</v>
      </c>
      <c r="BC57" s="1">
        <v>1666072.0</v>
      </c>
      <c r="BD57" s="1">
        <v>1666063.0</v>
      </c>
      <c r="BE57" s="1">
        <v>1666155.0</v>
      </c>
      <c r="BF57" s="1">
        <v>1666072.0</v>
      </c>
      <c r="BG57" s="1">
        <v>1665973.0</v>
      </c>
      <c r="BH57" s="1">
        <v>1666035.0</v>
      </c>
      <c r="BI57" s="1">
        <v>1666052.0</v>
      </c>
      <c r="BJ57" s="1">
        <v>1666092.0</v>
      </c>
      <c r="BK57" s="1">
        <v>1666111.0</v>
      </c>
      <c r="BL57" s="1">
        <v>1666125.0</v>
      </c>
      <c r="BM57" s="1">
        <v>1666320.0</v>
      </c>
      <c r="BN57" s="1">
        <v>1666365.0</v>
      </c>
      <c r="BO57" s="1">
        <v>1666419.0</v>
      </c>
      <c r="BP57" s="1">
        <v>1666470.0</v>
      </c>
      <c r="BQ57" s="1">
        <v>1666430.0</v>
      </c>
      <c r="BR57" s="1">
        <v>1666621.0</v>
      </c>
      <c r="BS57" s="1">
        <v>1666505.0</v>
      </c>
      <c r="BT57" s="1">
        <v>1666563.0</v>
      </c>
      <c r="BU57" s="1">
        <v>121.0</v>
      </c>
      <c r="BV57" s="1">
        <v>1666575.0</v>
      </c>
      <c r="BW57" s="1">
        <v>1666459.0</v>
      </c>
      <c r="BX57" s="1">
        <v>1666547.0</v>
      </c>
      <c r="BY57" s="1">
        <v>1666550.0</v>
      </c>
      <c r="BZ57" s="1">
        <v>1666404.0</v>
      </c>
      <c r="CA57" s="1">
        <v>1666490.0</v>
      </c>
      <c r="CB57" s="1">
        <v>1666533.0</v>
      </c>
      <c r="CC57" s="1">
        <v>1666427.0</v>
      </c>
      <c r="CD57" s="1">
        <v>1666310.0</v>
      </c>
      <c r="CE57" s="1">
        <v>1666392.0</v>
      </c>
      <c r="CF57" s="1">
        <v>1666475.0</v>
      </c>
      <c r="CG57" s="1">
        <v>1666465.0</v>
      </c>
      <c r="CH57" s="1">
        <v>1666540.0</v>
      </c>
      <c r="CI57" s="1">
        <v>1666592.0</v>
      </c>
      <c r="CJ57" s="1">
        <v>1666448.0</v>
      </c>
      <c r="CK57" s="1">
        <v>1666423.0</v>
      </c>
      <c r="CL57" s="1">
        <v>1666457.0</v>
      </c>
      <c r="CM57" s="1">
        <v>1666500.0</v>
      </c>
      <c r="CN57" s="1">
        <v>1666524.0</v>
      </c>
      <c r="CO57" s="1">
        <v>1666464.0</v>
      </c>
      <c r="CP57" s="1">
        <v>1666659.0</v>
      </c>
      <c r="CQ57" s="1">
        <v>65.0</v>
      </c>
      <c r="CR57" s="1">
        <v>160.0</v>
      </c>
      <c r="CS57" s="1">
        <v>214.0</v>
      </c>
      <c r="CT57" s="1">
        <v>92.0</v>
      </c>
      <c r="CU57" s="1">
        <v>30.0</v>
      </c>
      <c r="CV57" s="1">
        <v>1666563.0</v>
      </c>
      <c r="CW57" s="1">
        <v>2.0</v>
      </c>
      <c r="CX57" s="1">
        <v>198.0</v>
      </c>
      <c r="CY57" s="1">
        <v>163.0</v>
      </c>
      <c r="CZ57" s="1">
        <v>119.0</v>
      </c>
      <c r="DA57" s="1">
        <v>253.0</v>
      </c>
      <c r="DB57" s="1">
        <v>100.0</v>
      </c>
      <c r="DC57" s="1">
        <v>258.0</v>
      </c>
      <c r="DD57" s="1">
        <v>324.0</v>
      </c>
      <c r="DE57" s="1">
        <v>345.0</v>
      </c>
      <c r="DF57" s="1">
        <v>294.0</v>
      </c>
      <c r="DG57" s="1">
        <v>221.0</v>
      </c>
      <c r="DH57" s="1">
        <v>251.0</v>
      </c>
      <c r="DI57" s="1">
        <v>550.0</v>
      </c>
      <c r="DJ57" s="1">
        <v>509.0</v>
      </c>
      <c r="DK57" s="1">
        <v>454.0</v>
      </c>
      <c r="DL57" s="1">
        <v>545.0</v>
      </c>
      <c r="DM57" s="1">
        <v>533.0</v>
      </c>
      <c r="DN57" s="1">
        <v>682.0</v>
      </c>
      <c r="DO57" s="1">
        <v>688.0</v>
      </c>
      <c r="DP57" s="1">
        <v>689.0</v>
      </c>
      <c r="DQ57" s="1">
        <v>625.0</v>
      </c>
      <c r="DR57" s="1">
        <v>632.0</v>
      </c>
      <c r="DS57" s="1">
        <v>522.0</v>
      </c>
      <c r="DT57" s="1">
        <v>547.0</v>
      </c>
      <c r="DU57" s="1">
        <v>664.0</v>
      </c>
      <c r="DV57" s="1">
        <v>738.0</v>
      </c>
      <c r="DW57" s="1">
        <v>736.0</v>
      </c>
      <c r="DX57" s="1">
        <v>574.0</v>
      </c>
      <c r="DY57" s="1">
        <v>445.0</v>
      </c>
      <c r="DZ57" s="1">
        <v>120132.0</v>
      </c>
      <c r="EA57" s="1">
        <v>110951.0</v>
      </c>
      <c r="EB57" s="1">
        <v>109413.0</v>
      </c>
      <c r="EC57" s="1">
        <v>102406.0</v>
      </c>
      <c r="ED57" s="1">
        <v>100921.0</v>
      </c>
      <c r="EE57" s="1">
        <v>92825.0</v>
      </c>
      <c r="EF57" s="1">
        <v>90265.0</v>
      </c>
      <c r="EG57" s="1">
        <v>80630.0</v>
      </c>
      <c r="EH57" s="1">
        <v>77742.0</v>
      </c>
      <c r="EI57" s="1">
        <v>74513.0</v>
      </c>
      <c r="EJ57" s="1">
        <v>65421.0</v>
      </c>
      <c r="EK57" s="1">
        <v>62638.0</v>
      </c>
      <c r="EL57" s="1">
        <v>52624.0</v>
      </c>
      <c r="EM57" s="1">
        <v>48571.0</v>
      </c>
      <c r="EN57" s="1">
        <v>43089.0</v>
      </c>
      <c r="EO57" s="1">
        <v>30841.0</v>
      </c>
      <c r="EP57" s="1">
        <v>23875.0</v>
      </c>
      <c r="EQ57" s="1">
        <v>16633.0</v>
      </c>
      <c r="ER57" s="1">
        <v>9215.0</v>
      </c>
      <c r="ES57" s="1">
        <v>1664651.0</v>
      </c>
      <c r="ET57" s="1">
        <v>1655567.0</v>
      </c>
      <c r="EU57" s="1">
        <v>1651121.0</v>
      </c>
      <c r="EV57" s="1">
        <v>1640809.0</v>
      </c>
      <c r="EW57" s="1">
        <v>1636081.0</v>
      </c>
      <c r="EX57" s="1">
        <v>1631854.0</v>
      </c>
      <c r="EY57" s="1">
        <v>1622044.0</v>
      </c>
      <c r="EZ57" s="1">
        <v>1617132.0</v>
      </c>
      <c r="FA57" s="1">
        <v>1612011.0</v>
      </c>
      <c r="FB57" s="1">
        <v>1601967.0</v>
      </c>
      <c r="FC57" s="1">
        <v>1597763.0</v>
      </c>
      <c r="FD57" s="1">
        <v>1594723.0</v>
      </c>
      <c r="FE57" s="1">
        <v>1587401.0</v>
      </c>
      <c r="FF57" s="1">
        <v>1584762.0</v>
      </c>
      <c r="FG57" s="1">
        <v>1575672.0</v>
      </c>
      <c r="FH57" s="1">
        <v>1573256.0</v>
      </c>
      <c r="FI57" s="1">
        <v>1565555.0</v>
      </c>
      <c r="FJ57" s="1">
        <v>1564186.0</v>
      </c>
      <c r="FK57" s="1">
        <v>1556327.0</v>
      </c>
      <c r="FL57" s="1">
        <v>1550545.0</v>
      </c>
      <c r="FM57" s="1">
        <v>1552453.0</v>
      </c>
      <c r="FN57" s="1">
        <v>1547558.0</v>
      </c>
      <c r="FO57" s="1">
        <v>1542599.0</v>
      </c>
      <c r="FP57" s="1">
        <v>1544225.0</v>
      </c>
      <c r="FQ57" s="1">
        <v>1540874.0</v>
      </c>
      <c r="FR57" s="1">
        <v>1537850.0</v>
      </c>
      <c r="FS57" s="1">
        <v>1534224.0</v>
      </c>
      <c r="FT57" s="1">
        <v>1530965.0</v>
      </c>
      <c r="FU57" s="1">
        <v>1533697.0</v>
      </c>
      <c r="FV57" s="1">
        <v>1531463.0</v>
      </c>
      <c r="FW57" s="1">
        <v>1529352.0</v>
      </c>
      <c r="FX57" s="1">
        <v>1528533.0</v>
      </c>
      <c r="FY57" s="1">
        <v>1527351.0</v>
      </c>
      <c r="FZ57" s="1">
        <v>1527052.0</v>
      </c>
      <c r="GA57" s="1">
        <v>1526390.0</v>
      </c>
      <c r="GB57" s="1">
        <v>1526413.0</v>
      </c>
      <c r="GC57" s="1">
        <v>1525781.0</v>
      </c>
      <c r="GD57" s="1">
        <v>1525406.0</v>
      </c>
      <c r="GE57" s="1">
        <v>1525353.0</v>
      </c>
      <c r="GF57" s="1">
        <v>1525484.0</v>
      </c>
      <c r="GG57" s="1">
        <v>1526071.0</v>
      </c>
      <c r="GH57" s="1">
        <v>1529005.0</v>
      </c>
      <c r="GI57" s="1">
        <v>1533532.0</v>
      </c>
      <c r="GJ57" s="1">
        <v>1534301.0</v>
      </c>
      <c r="GK57" s="1">
        <v>1542694.0</v>
      </c>
      <c r="GL57" s="1">
        <v>1546810.0</v>
      </c>
      <c r="GM57" s="1">
        <v>1556152.0</v>
      </c>
      <c r="GN57" s="1">
        <v>1557493.0</v>
      </c>
      <c r="GO57" s="1">
        <v>1564190.0</v>
      </c>
      <c r="GP57" s="1">
        <v>1565547.0</v>
      </c>
      <c r="GQ57" s="1">
        <v>1573351.0</v>
      </c>
      <c r="GR57" s="1">
        <v>1576131.0</v>
      </c>
      <c r="GS57" s="1">
        <v>1585550.0</v>
      </c>
      <c r="GT57" s="1">
        <v>1588544.0</v>
      </c>
      <c r="GU57" s="1">
        <v>1591915.0</v>
      </c>
      <c r="GV57" s="1">
        <v>1601235.0</v>
      </c>
      <c r="GW57" s="1">
        <v>1604684.0</v>
      </c>
      <c r="GX57" s="1">
        <v>1614482.0</v>
      </c>
      <c r="GY57" s="1">
        <v>1618218.0</v>
      </c>
      <c r="GZ57" s="1">
        <v>1623233.0</v>
      </c>
      <c r="HA57" s="1">
        <v>1636337.0</v>
      </c>
      <c r="HB57" s="1">
        <v>1643230.0</v>
      </c>
      <c r="HC57" s="1">
        <v>1651253.0</v>
      </c>
      <c r="HD57" s="1">
        <v>1657624.0</v>
      </c>
      <c r="HE57" s="1">
        <v>2113.0</v>
      </c>
      <c r="HF57" s="1">
        <v>11020.0</v>
      </c>
      <c r="HG57" s="1">
        <v>15110.0</v>
      </c>
      <c r="HH57" s="1">
        <v>25380.0</v>
      </c>
      <c r="HI57" s="1">
        <v>30051.0</v>
      </c>
      <c r="HJ57" s="1">
        <v>34024.0</v>
      </c>
      <c r="HK57" s="1">
        <v>44572.0</v>
      </c>
      <c r="HL57" s="1">
        <v>50023.0</v>
      </c>
      <c r="HM57" s="1">
        <v>54489.0</v>
      </c>
      <c r="HN57" s="1">
        <v>64736.0</v>
      </c>
      <c r="HO57" s="1">
        <v>68504.0</v>
      </c>
      <c r="HP57" s="1">
        <v>71427.0</v>
      </c>
      <c r="HQ57" s="1">
        <v>79232.0</v>
      </c>
      <c r="HR57" s="1">
        <v>82295.0</v>
      </c>
      <c r="HS57" s="1">
        <v>91468.0</v>
      </c>
      <c r="HT57" s="1">
        <v>94002.0</v>
      </c>
      <c r="HU57" s="1">
        <v>101316.0</v>
      </c>
      <c r="HV57" s="1">
        <v>102441.0</v>
      </c>
      <c r="HW57" s="1">
        <v>109835.0</v>
      </c>
      <c r="HX57" s="1">
        <v>115723.0</v>
      </c>
      <c r="HY57" s="1">
        <v>113890.0</v>
      </c>
      <c r="HZ57" s="1">
        <v>119021.0</v>
      </c>
      <c r="IA57" s="1">
        <v>124217.0</v>
      </c>
      <c r="IB57" s="1">
        <v>122360.0</v>
      </c>
      <c r="IC57" s="1">
        <v>125852.0</v>
      </c>
      <c r="ID57" s="1">
        <v>128742.0</v>
      </c>
      <c r="IE57" s="1">
        <v>132250.0</v>
      </c>
      <c r="IF57" s="1">
        <v>135509.0</v>
      </c>
      <c r="IG57" s="1">
        <v>132720.0</v>
      </c>
      <c r="IH57" s="1">
        <v>135584.0</v>
      </c>
      <c r="II57" s="1">
        <v>137402.0</v>
      </c>
      <c r="IJ57" s="1">
        <v>138291.0</v>
      </c>
      <c r="IK57" s="1">
        <v>139472.0</v>
      </c>
      <c r="IL57" s="1">
        <v>139802.0</v>
      </c>
      <c r="IM57" s="1">
        <v>140352.0</v>
      </c>
      <c r="IN57" s="1">
        <v>140375.0</v>
      </c>
      <c r="IO57" s="1">
        <v>140844.0</v>
      </c>
      <c r="IP57" s="1">
        <v>141144.0</v>
      </c>
      <c r="IQ57" s="1">
        <v>141254.0</v>
      </c>
      <c r="IR57" s="1">
        <v>141041.0</v>
      </c>
      <c r="IS57" s="1">
        <v>140378.0</v>
      </c>
      <c r="IT57" s="1">
        <v>137511.0</v>
      </c>
      <c r="IU57" s="1">
        <v>132822.0</v>
      </c>
      <c r="IV57" s="1">
        <v>132562.0</v>
      </c>
      <c r="IW57" s="1">
        <v>123714.0</v>
      </c>
    </row>
    <row r="58" ht="15.75" customHeight="1">
      <c r="A58" s="2">
        <v>43121.78486111111</v>
      </c>
      <c r="B58" s="1">
        <v>2554.0</v>
      </c>
      <c r="C58" s="1">
        <v>2400.0</v>
      </c>
      <c r="D58" s="1">
        <v>2364.0</v>
      </c>
      <c r="E58" s="1">
        <v>2267.0</v>
      </c>
      <c r="F58" s="1">
        <v>2222.0</v>
      </c>
      <c r="G58" s="1">
        <v>2114.0</v>
      </c>
      <c r="H58" s="1">
        <v>2433.0</v>
      </c>
      <c r="I58" s="1">
        <v>2558.0</v>
      </c>
      <c r="J58" s="1">
        <v>2504.0</v>
      </c>
      <c r="K58" s="1">
        <v>2540.0</v>
      </c>
      <c r="L58" s="1">
        <v>2335.0</v>
      </c>
      <c r="M58" s="1">
        <v>2187.0</v>
      </c>
      <c r="N58" s="1">
        <v>1942.0</v>
      </c>
      <c r="O58" s="1">
        <v>1922.0</v>
      </c>
      <c r="P58" s="1">
        <v>1836.0</v>
      </c>
      <c r="Q58" s="1">
        <v>1710.0</v>
      </c>
      <c r="R58" s="1">
        <v>1534.0</v>
      </c>
      <c r="S58" s="1">
        <v>1349.0</v>
      </c>
      <c r="T58" s="1">
        <v>1320.0</v>
      </c>
      <c r="U58" s="1">
        <v>1113.0</v>
      </c>
      <c r="V58" s="1">
        <v>1603.0</v>
      </c>
      <c r="W58" s="1">
        <v>1423.0</v>
      </c>
      <c r="X58" s="1">
        <v>1126.0</v>
      </c>
      <c r="Y58" s="1">
        <v>1005.0</v>
      </c>
      <c r="Z58" s="1">
        <v>719.0</v>
      </c>
      <c r="AA58" s="1">
        <v>543.0</v>
      </c>
      <c r="AB58" s="1">
        <v>464.0</v>
      </c>
      <c r="AC58" s="1">
        <v>360.0</v>
      </c>
      <c r="AD58" s="1">
        <v>176.0</v>
      </c>
      <c r="AE58" s="1">
        <v>23.0</v>
      </c>
      <c r="AF58" s="1">
        <v>1666427.0</v>
      </c>
      <c r="AG58" s="1">
        <v>1666280.0</v>
      </c>
      <c r="AH58" s="1">
        <v>1666385.0</v>
      </c>
      <c r="AI58" s="1">
        <v>1666511.0</v>
      </c>
      <c r="AJ58" s="1">
        <v>111.0</v>
      </c>
      <c r="AK58" s="1">
        <v>203.0</v>
      </c>
      <c r="AL58" s="1">
        <v>181.0</v>
      </c>
      <c r="AM58" s="1">
        <v>154.0</v>
      </c>
      <c r="AN58" s="1">
        <v>42.0</v>
      </c>
      <c r="AO58" s="1">
        <v>1666500.0</v>
      </c>
      <c r="AP58" s="1">
        <v>1666216.0</v>
      </c>
      <c r="AQ58" s="1">
        <v>1666047.0</v>
      </c>
      <c r="AR58" s="1">
        <v>1665837.0</v>
      </c>
      <c r="AS58" s="1">
        <v>1665691.0</v>
      </c>
      <c r="AT58" s="1">
        <v>1665403.0</v>
      </c>
      <c r="AU58" s="1">
        <v>1665118.0</v>
      </c>
      <c r="AV58" s="1">
        <v>1665050.0</v>
      </c>
      <c r="AW58" s="1">
        <v>1665382.0</v>
      </c>
      <c r="AX58" s="1">
        <v>1665217.0</v>
      </c>
      <c r="AY58" s="1">
        <v>1665054.0</v>
      </c>
      <c r="AZ58" s="1">
        <v>1665019.0</v>
      </c>
      <c r="BA58" s="1">
        <v>1664795.0</v>
      </c>
      <c r="BB58" s="1">
        <v>1664561.0</v>
      </c>
      <c r="BC58" s="1">
        <v>1664315.0</v>
      </c>
      <c r="BD58" s="1">
        <v>1664221.0</v>
      </c>
      <c r="BE58" s="1">
        <v>1664146.0</v>
      </c>
      <c r="BF58" s="1">
        <v>1664558.0</v>
      </c>
      <c r="BG58" s="1">
        <v>1664492.0</v>
      </c>
      <c r="BH58" s="1">
        <v>1664314.0</v>
      </c>
      <c r="BI58" s="1">
        <v>1664307.0</v>
      </c>
      <c r="BJ58" s="1">
        <v>1664310.0</v>
      </c>
      <c r="BK58" s="1">
        <v>1664241.0</v>
      </c>
      <c r="BL58" s="1">
        <v>1664054.0</v>
      </c>
      <c r="BM58" s="1">
        <v>1664025.0</v>
      </c>
      <c r="BN58" s="1">
        <v>1664159.0</v>
      </c>
      <c r="BO58" s="1">
        <v>1664220.0</v>
      </c>
      <c r="BP58" s="1">
        <v>1664203.0</v>
      </c>
      <c r="BQ58" s="1">
        <v>1664282.0</v>
      </c>
      <c r="BR58" s="1">
        <v>1664433.0</v>
      </c>
      <c r="BS58" s="1">
        <v>1664548.0</v>
      </c>
      <c r="BT58" s="1">
        <v>1664114.0</v>
      </c>
      <c r="BU58" s="1">
        <v>1664112.0</v>
      </c>
      <c r="BV58" s="1">
        <v>1664351.0</v>
      </c>
      <c r="BW58" s="1">
        <v>1664377.0</v>
      </c>
      <c r="BX58" s="1">
        <v>1664396.0</v>
      </c>
      <c r="BY58" s="1">
        <v>1664519.0</v>
      </c>
      <c r="BZ58" s="1">
        <v>1664634.0</v>
      </c>
      <c r="CA58" s="1">
        <v>1664842.0</v>
      </c>
      <c r="CB58" s="1">
        <v>1664900.0</v>
      </c>
      <c r="CC58" s="1">
        <v>1664912.0</v>
      </c>
      <c r="CD58" s="1">
        <v>1665082.0</v>
      </c>
      <c r="CE58" s="1">
        <v>1665227.0</v>
      </c>
      <c r="CF58" s="1">
        <v>1665410.0</v>
      </c>
      <c r="CG58" s="1">
        <v>1665571.0</v>
      </c>
      <c r="CH58" s="1">
        <v>1665211.0</v>
      </c>
      <c r="CI58" s="1">
        <v>1665440.0</v>
      </c>
      <c r="CJ58" s="1">
        <v>1665555.0</v>
      </c>
      <c r="CK58" s="1">
        <v>1665630.0</v>
      </c>
      <c r="CL58" s="1">
        <v>1665724.0</v>
      </c>
      <c r="CM58" s="1">
        <v>1666045.0</v>
      </c>
      <c r="CN58" s="1">
        <v>1666180.0</v>
      </c>
      <c r="CO58" s="1">
        <v>1666211.0</v>
      </c>
      <c r="CP58" s="1">
        <v>1666548.0</v>
      </c>
      <c r="CQ58" s="1">
        <v>1666620.0</v>
      </c>
      <c r="CR58" s="1">
        <v>53.0</v>
      </c>
      <c r="CS58" s="1">
        <v>254.0</v>
      </c>
      <c r="CT58" s="1">
        <v>316.0</v>
      </c>
      <c r="CU58" s="1">
        <v>1666641.0</v>
      </c>
      <c r="CV58" s="1">
        <v>101.0</v>
      </c>
      <c r="CW58" s="1">
        <v>163.0</v>
      </c>
      <c r="CX58" s="1">
        <v>65.0</v>
      </c>
      <c r="CY58" s="1">
        <v>1666649.0</v>
      </c>
      <c r="CZ58" s="1">
        <v>1666601.0</v>
      </c>
      <c r="DA58" s="1">
        <v>1666641.0</v>
      </c>
      <c r="DB58" s="1">
        <v>245.0</v>
      </c>
      <c r="DC58" s="1">
        <v>504.0</v>
      </c>
      <c r="DD58" s="1">
        <v>723.0</v>
      </c>
      <c r="DE58" s="1">
        <v>965.0</v>
      </c>
      <c r="DF58" s="1">
        <v>1277.0</v>
      </c>
      <c r="DG58" s="1">
        <v>1384.0</v>
      </c>
      <c r="DH58" s="1">
        <v>1553.0</v>
      </c>
      <c r="DI58" s="1">
        <v>1143.0</v>
      </c>
      <c r="DJ58" s="1">
        <v>1341.0</v>
      </c>
      <c r="DK58" s="1">
        <v>1504.0</v>
      </c>
      <c r="DL58" s="1">
        <v>1641.0</v>
      </c>
      <c r="DM58" s="1">
        <v>1823.0</v>
      </c>
      <c r="DN58" s="1">
        <v>1885.0</v>
      </c>
      <c r="DO58" s="1">
        <v>2137.0</v>
      </c>
      <c r="DP58" s="1">
        <v>2202.0</v>
      </c>
      <c r="DQ58" s="1">
        <v>2425.0</v>
      </c>
      <c r="DR58" s="1">
        <v>2040.0</v>
      </c>
      <c r="DS58" s="1">
        <v>2640.0</v>
      </c>
      <c r="DT58" s="1">
        <v>2252.0</v>
      </c>
      <c r="DU58" s="1">
        <v>2291.0</v>
      </c>
      <c r="DV58" s="1">
        <v>2371.0</v>
      </c>
      <c r="DW58" s="1">
        <v>2432.0</v>
      </c>
      <c r="DX58" s="1">
        <v>2401.0</v>
      </c>
      <c r="DY58" s="1">
        <v>2592.0</v>
      </c>
      <c r="DZ58" s="1">
        <v>132322.0</v>
      </c>
      <c r="EA58" s="1">
        <v>131351.0</v>
      </c>
      <c r="EB58" s="1">
        <v>122137.0</v>
      </c>
      <c r="EC58" s="1">
        <v>118509.0</v>
      </c>
      <c r="ED58" s="1">
        <v>116058.0</v>
      </c>
      <c r="EE58" s="1">
        <v>109097.0</v>
      </c>
      <c r="EF58" s="1">
        <v>102155.0</v>
      </c>
      <c r="EG58" s="1">
        <v>100314.0</v>
      </c>
      <c r="EH58" s="1">
        <v>92527.0</v>
      </c>
      <c r="EI58" s="1">
        <v>89581.0</v>
      </c>
      <c r="EJ58" s="1">
        <v>86315.0</v>
      </c>
      <c r="EK58" s="1">
        <v>77272.0</v>
      </c>
      <c r="EL58" s="1">
        <v>73819.0</v>
      </c>
      <c r="EM58" s="1">
        <v>64463.0</v>
      </c>
      <c r="EN58" s="1">
        <v>61274.0</v>
      </c>
      <c r="EO58" s="1">
        <v>51701.0</v>
      </c>
      <c r="EP58" s="1">
        <v>47691.0</v>
      </c>
      <c r="EQ58" s="1">
        <v>42525.0</v>
      </c>
      <c r="ER58" s="1">
        <v>35172.0</v>
      </c>
      <c r="ES58" s="1">
        <v>22515.0</v>
      </c>
      <c r="ET58" s="1">
        <v>14510.0</v>
      </c>
      <c r="EU58" s="1">
        <v>8410.0</v>
      </c>
      <c r="EV58" s="1">
        <v>1663621.0</v>
      </c>
      <c r="EW58" s="1">
        <v>1654455.0</v>
      </c>
      <c r="EX58" s="1">
        <v>1650172.0</v>
      </c>
      <c r="EY58" s="1">
        <v>1646323.0</v>
      </c>
      <c r="EZ58" s="1">
        <v>1635614.0</v>
      </c>
      <c r="FA58" s="1">
        <v>1631248.0</v>
      </c>
      <c r="FB58" s="1">
        <v>1620243.0</v>
      </c>
      <c r="FC58" s="1">
        <v>1615233.0</v>
      </c>
      <c r="FD58" s="1">
        <v>1610610.0</v>
      </c>
      <c r="FE58" s="1">
        <v>1600361.0</v>
      </c>
      <c r="FF58" s="1">
        <v>1596448.0</v>
      </c>
      <c r="FG58" s="1">
        <v>1593809.0</v>
      </c>
      <c r="FH58" s="1">
        <v>1586301.0</v>
      </c>
      <c r="FI58" s="1">
        <v>1583336.0</v>
      </c>
      <c r="FJ58" s="1">
        <v>1574043.0</v>
      </c>
      <c r="FK58" s="1">
        <v>1571807.0</v>
      </c>
      <c r="FL58" s="1">
        <v>1564527.0</v>
      </c>
      <c r="FM58" s="1">
        <v>1563230.0</v>
      </c>
      <c r="FN58" s="1">
        <v>1555761.0</v>
      </c>
      <c r="FO58" s="1">
        <v>1556525.0</v>
      </c>
      <c r="FP58" s="1">
        <v>1552236.0</v>
      </c>
      <c r="FQ58" s="1">
        <v>1546613.0</v>
      </c>
      <c r="FR58" s="1">
        <v>1541207.0</v>
      </c>
      <c r="FS58" s="1">
        <v>1543497.0</v>
      </c>
      <c r="FT58" s="1">
        <v>1540390.0</v>
      </c>
      <c r="FU58" s="1">
        <v>1537531.0</v>
      </c>
      <c r="FV58" s="1">
        <v>1534325.0</v>
      </c>
      <c r="FW58" s="1">
        <v>1530530.0</v>
      </c>
      <c r="FX58" s="1">
        <v>1533485.0</v>
      </c>
      <c r="FY58" s="1">
        <v>1531420.0</v>
      </c>
      <c r="FZ58" s="1">
        <v>1529256.0</v>
      </c>
      <c r="GA58" s="1">
        <v>1528562.0</v>
      </c>
      <c r="GB58" s="1">
        <v>1527326.0</v>
      </c>
      <c r="GC58" s="1">
        <v>1527031.0</v>
      </c>
      <c r="GD58" s="1">
        <v>1526331.0</v>
      </c>
      <c r="GE58" s="1">
        <v>1526410.0</v>
      </c>
      <c r="GF58" s="1">
        <v>1525880.0</v>
      </c>
      <c r="GG58" s="1">
        <v>1525508.0</v>
      </c>
      <c r="GH58" s="1">
        <v>1525333.0</v>
      </c>
      <c r="GI58" s="1">
        <v>1525764.0</v>
      </c>
      <c r="GJ58" s="1">
        <v>1526466.0</v>
      </c>
      <c r="GK58" s="1">
        <v>1529209.0</v>
      </c>
      <c r="GL58" s="1">
        <v>1534185.0</v>
      </c>
      <c r="GM58" s="1">
        <v>1535029.0</v>
      </c>
      <c r="GN58" s="1">
        <v>1544548.0</v>
      </c>
      <c r="GO58" s="1">
        <v>1548641.0</v>
      </c>
      <c r="GP58" s="1">
        <v>1551075.0</v>
      </c>
      <c r="GQ58" s="1">
        <v>1558194.0</v>
      </c>
      <c r="GR58" s="1">
        <v>1565175.0</v>
      </c>
      <c r="GS58" s="1">
        <v>1566222.0</v>
      </c>
      <c r="GT58" s="1">
        <v>1574458.0</v>
      </c>
      <c r="GU58" s="1">
        <v>1576852.0</v>
      </c>
      <c r="GV58" s="1">
        <v>1586274.0</v>
      </c>
      <c r="GW58" s="1">
        <v>1589555.0</v>
      </c>
      <c r="GX58" s="1">
        <v>1592533.0</v>
      </c>
      <c r="GY58" s="1">
        <v>1601952.0</v>
      </c>
      <c r="GZ58" s="1">
        <v>1605520.0</v>
      </c>
      <c r="HA58" s="1">
        <v>1615605.0</v>
      </c>
      <c r="HB58" s="1">
        <v>1619545.0</v>
      </c>
      <c r="HC58" s="1">
        <v>1624595.0</v>
      </c>
      <c r="HD58" s="1">
        <v>1631478.0</v>
      </c>
      <c r="HE58" s="1">
        <v>1644825.0</v>
      </c>
      <c r="HF58" s="1">
        <v>1652581.0</v>
      </c>
      <c r="HG58" s="1">
        <v>1658713.0</v>
      </c>
      <c r="HH58" s="1">
        <v>3123.0</v>
      </c>
      <c r="HI58" s="1">
        <v>12428.0</v>
      </c>
      <c r="HJ58" s="1">
        <v>16113.0</v>
      </c>
      <c r="HK58" s="1">
        <v>20321.0</v>
      </c>
      <c r="HL58" s="1">
        <v>31334.0</v>
      </c>
      <c r="HM58" s="1">
        <v>35635.0</v>
      </c>
      <c r="HN58" s="1">
        <v>45575.0</v>
      </c>
      <c r="HO58" s="1">
        <v>51227.0</v>
      </c>
      <c r="HP58" s="1">
        <v>55902.0</v>
      </c>
      <c r="HQ58" s="1">
        <v>66332.0</v>
      </c>
      <c r="HR58" s="1">
        <v>70101.0</v>
      </c>
      <c r="HS58" s="1">
        <v>72740.0</v>
      </c>
      <c r="HT58" s="1">
        <v>80281.0</v>
      </c>
      <c r="HU58" s="1">
        <v>83358.0</v>
      </c>
      <c r="HV58" s="1">
        <v>92481.0</v>
      </c>
      <c r="HW58" s="1">
        <v>94987.0</v>
      </c>
      <c r="HX58" s="1">
        <v>102113.0</v>
      </c>
      <c r="HY58" s="1">
        <v>103412.0</v>
      </c>
      <c r="HZ58" s="1">
        <v>110995.0</v>
      </c>
      <c r="IA58" s="1">
        <v>110442.0</v>
      </c>
      <c r="IB58" s="1">
        <v>114403.0</v>
      </c>
      <c r="IC58" s="1">
        <v>119390.0</v>
      </c>
      <c r="ID58" s="1">
        <v>124753.0</v>
      </c>
      <c r="IE58" s="1">
        <v>122618.0</v>
      </c>
      <c r="IF58" s="1">
        <v>125892.0</v>
      </c>
      <c r="IG58" s="1">
        <v>128748.0</v>
      </c>
      <c r="IH58" s="1">
        <v>132430.0</v>
      </c>
      <c r="II58" s="1">
        <v>135803.0</v>
      </c>
      <c r="IJ58" s="1">
        <v>132993.0</v>
      </c>
      <c r="IK58" s="1">
        <v>135112.0</v>
      </c>
      <c r="IL58" s="1">
        <v>137444.0</v>
      </c>
      <c r="IM58" s="1">
        <v>138147.0</v>
      </c>
      <c r="IN58" s="1">
        <v>139354.0</v>
      </c>
      <c r="IO58" s="1">
        <v>139611.0</v>
      </c>
      <c r="IP58" s="1">
        <v>140300.0</v>
      </c>
      <c r="IQ58" s="1">
        <v>140316.0</v>
      </c>
      <c r="IR58" s="1">
        <v>140858.0</v>
      </c>
      <c r="IS58" s="1">
        <v>141298.0</v>
      </c>
      <c r="IT58" s="1">
        <v>141368.0</v>
      </c>
      <c r="IU58" s="1">
        <v>141041.0</v>
      </c>
      <c r="IV58" s="1">
        <v>140442.0</v>
      </c>
      <c r="IW58" s="1">
        <v>137115.0</v>
      </c>
    </row>
    <row r="59" ht="15.75" customHeight="1">
      <c r="A59" s="2">
        <v>43121.78487268518</v>
      </c>
      <c r="B59" s="1">
        <v>2151.0</v>
      </c>
      <c r="C59" s="1">
        <v>2427.0</v>
      </c>
      <c r="D59" s="1">
        <v>2503.0</v>
      </c>
      <c r="E59" s="1">
        <v>2632.0</v>
      </c>
      <c r="F59" s="1">
        <v>2180.0</v>
      </c>
      <c r="G59" s="1">
        <v>2155.0</v>
      </c>
      <c r="H59" s="1">
        <v>2053.0</v>
      </c>
      <c r="I59" s="1">
        <v>2197.0</v>
      </c>
      <c r="J59" s="1">
        <v>2014.0</v>
      </c>
      <c r="K59" s="1">
        <v>2002.0</v>
      </c>
      <c r="L59" s="1">
        <v>2082.0</v>
      </c>
      <c r="M59" s="1">
        <v>2632.0</v>
      </c>
      <c r="N59" s="1">
        <v>2418.0</v>
      </c>
      <c r="O59" s="1">
        <v>2321.0</v>
      </c>
      <c r="P59" s="1">
        <v>2326.0</v>
      </c>
      <c r="Q59" s="1">
        <v>2214.0</v>
      </c>
      <c r="R59" s="1">
        <v>2157.0</v>
      </c>
      <c r="S59" s="1">
        <v>2161.0</v>
      </c>
      <c r="T59" s="1">
        <v>2064.0</v>
      </c>
      <c r="U59" s="1">
        <v>1801.0</v>
      </c>
      <c r="V59" s="1">
        <v>1783.0</v>
      </c>
      <c r="W59" s="1">
        <v>1564.0</v>
      </c>
      <c r="X59" s="1">
        <v>1216.0</v>
      </c>
      <c r="Y59" s="1">
        <v>1232.0</v>
      </c>
      <c r="Z59" s="1">
        <v>1047.0</v>
      </c>
      <c r="AA59" s="1">
        <v>1443.0</v>
      </c>
      <c r="AB59" s="1">
        <v>1364.0</v>
      </c>
      <c r="AC59" s="1">
        <v>1152.0</v>
      </c>
      <c r="AD59" s="1">
        <v>1055.0</v>
      </c>
      <c r="AE59" s="1">
        <v>791.0</v>
      </c>
      <c r="AF59" s="1">
        <v>619.0</v>
      </c>
      <c r="AG59" s="1">
        <v>220.0</v>
      </c>
      <c r="AH59" s="1">
        <v>113.0</v>
      </c>
      <c r="AI59" s="1">
        <v>1666623.0</v>
      </c>
      <c r="AJ59" s="1">
        <v>1666379.0</v>
      </c>
      <c r="AK59" s="1">
        <v>1666456.0</v>
      </c>
      <c r="AL59" s="1">
        <v>1666556.0</v>
      </c>
      <c r="AM59" s="1">
        <v>1666558.0</v>
      </c>
      <c r="AN59" s="1">
        <v>19.0</v>
      </c>
      <c r="AO59" s="1">
        <v>125.0</v>
      </c>
      <c r="AP59" s="1">
        <v>210.0</v>
      </c>
      <c r="AQ59" s="1">
        <v>150.0</v>
      </c>
      <c r="AR59" s="1">
        <v>122.0</v>
      </c>
      <c r="AS59" s="1">
        <v>1666529.0</v>
      </c>
      <c r="AT59" s="1">
        <v>1666438.0</v>
      </c>
      <c r="AU59" s="1">
        <v>1666420.0</v>
      </c>
      <c r="AV59" s="1">
        <v>1666465.0</v>
      </c>
      <c r="AW59" s="1">
        <v>1666445.0</v>
      </c>
      <c r="AX59" s="1">
        <v>1666342.0</v>
      </c>
      <c r="AY59" s="1">
        <v>1666443.0</v>
      </c>
      <c r="AZ59" s="1">
        <v>1666371.0</v>
      </c>
      <c r="BA59" s="1">
        <v>1666420.0</v>
      </c>
      <c r="BB59" s="1">
        <v>1666450.0</v>
      </c>
      <c r="BC59" s="1">
        <v>1666475.0</v>
      </c>
      <c r="BD59" s="1">
        <v>1666211.0</v>
      </c>
      <c r="BE59" s="1">
        <v>1666040.0</v>
      </c>
      <c r="BF59" s="1">
        <v>1665830.0</v>
      </c>
      <c r="BG59" s="1">
        <v>1665534.0</v>
      </c>
      <c r="BH59" s="1">
        <v>1665311.0</v>
      </c>
      <c r="BI59" s="1">
        <v>1665528.0</v>
      </c>
      <c r="BJ59" s="1">
        <v>1665220.0</v>
      </c>
      <c r="BK59" s="1">
        <v>1665015.0</v>
      </c>
      <c r="BL59" s="1">
        <v>1664765.0</v>
      </c>
      <c r="BM59" s="1">
        <v>1664611.0</v>
      </c>
      <c r="BN59" s="1">
        <v>1664507.0</v>
      </c>
      <c r="BO59" s="1">
        <v>1664264.0</v>
      </c>
      <c r="BP59" s="1">
        <v>1664130.0</v>
      </c>
      <c r="BQ59" s="1">
        <v>1664035.0</v>
      </c>
      <c r="BR59" s="1">
        <v>1664445.0</v>
      </c>
      <c r="BS59" s="1">
        <v>1664492.0</v>
      </c>
      <c r="BT59" s="1">
        <v>1664514.0</v>
      </c>
      <c r="BU59" s="1">
        <v>1664522.0</v>
      </c>
      <c r="BV59" s="1">
        <v>1664553.0</v>
      </c>
      <c r="BW59" s="1">
        <v>1664555.0</v>
      </c>
      <c r="BX59" s="1">
        <v>1664143.0</v>
      </c>
      <c r="BY59" s="1">
        <v>1664163.0</v>
      </c>
      <c r="BZ59" s="1">
        <v>1664221.0</v>
      </c>
      <c r="CA59" s="1">
        <v>1664330.0</v>
      </c>
      <c r="CB59" s="1">
        <v>1664414.0</v>
      </c>
      <c r="CC59" s="1">
        <v>1664521.0</v>
      </c>
      <c r="CD59" s="1">
        <v>1664625.0</v>
      </c>
      <c r="CE59" s="1">
        <v>1664546.0</v>
      </c>
      <c r="CF59" s="1">
        <v>1664660.0</v>
      </c>
      <c r="CG59" s="1">
        <v>1664779.0</v>
      </c>
      <c r="CH59" s="1">
        <v>1665045.0</v>
      </c>
      <c r="CI59" s="1">
        <v>1665081.0</v>
      </c>
      <c r="CJ59" s="1">
        <v>1665118.0</v>
      </c>
      <c r="CK59" s="1">
        <v>1665379.0</v>
      </c>
      <c r="CL59" s="1">
        <v>1665044.0</v>
      </c>
      <c r="CM59" s="1">
        <v>1665236.0</v>
      </c>
      <c r="CN59" s="1">
        <v>1665379.0</v>
      </c>
      <c r="CO59" s="1">
        <v>1665538.0</v>
      </c>
      <c r="CP59" s="1">
        <v>1665701.0</v>
      </c>
      <c r="CQ59" s="1">
        <v>1665994.0</v>
      </c>
      <c r="CR59" s="1">
        <v>1666045.0</v>
      </c>
      <c r="CS59" s="1">
        <v>1666261.0</v>
      </c>
      <c r="CT59" s="1">
        <v>1666549.0</v>
      </c>
      <c r="CU59" s="1">
        <v>80.0</v>
      </c>
      <c r="CV59" s="1">
        <v>230.0</v>
      </c>
      <c r="CW59" s="1">
        <v>333.0</v>
      </c>
      <c r="CX59" s="1">
        <v>308.0</v>
      </c>
      <c r="CY59" s="1">
        <v>246.0</v>
      </c>
      <c r="CZ59" s="1">
        <v>29.0</v>
      </c>
      <c r="DA59" s="1">
        <v>1666549.0</v>
      </c>
      <c r="DB59" s="1">
        <v>1666549.0</v>
      </c>
      <c r="DC59" s="1">
        <v>1666561.0</v>
      </c>
      <c r="DD59" s="1">
        <v>1666612.0</v>
      </c>
      <c r="DE59" s="1">
        <v>20.0</v>
      </c>
      <c r="DF59" s="1">
        <v>146.0</v>
      </c>
      <c r="DG59" s="1">
        <v>175.0</v>
      </c>
      <c r="DH59" s="1">
        <v>239.0</v>
      </c>
      <c r="DI59" s="1">
        <v>244.0</v>
      </c>
      <c r="DJ59" s="1">
        <v>260.0</v>
      </c>
      <c r="DK59" s="1">
        <v>255.0</v>
      </c>
      <c r="DL59" s="1">
        <v>155.0</v>
      </c>
      <c r="DM59" s="1">
        <v>263.0</v>
      </c>
      <c r="DN59" s="1">
        <v>396.0</v>
      </c>
      <c r="DO59" s="1">
        <v>235.0</v>
      </c>
      <c r="DP59" s="1">
        <v>313.0</v>
      </c>
      <c r="DQ59" s="1">
        <v>572.0</v>
      </c>
      <c r="DR59" s="1">
        <v>868.0</v>
      </c>
      <c r="DS59" s="1">
        <v>1210.0</v>
      </c>
      <c r="DT59" s="1">
        <v>1437.0</v>
      </c>
      <c r="DU59" s="1">
        <v>1250.0</v>
      </c>
      <c r="DV59" s="1">
        <v>1549.0</v>
      </c>
      <c r="DW59" s="1">
        <v>1556.0</v>
      </c>
      <c r="DX59" s="1">
        <v>1815.0</v>
      </c>
      <c r="DY59" s="1">
        <v>2001.0</v>
      </c>
      <c r="DZ59" s="1">
        <v>141116.0</v>
      </c>
      <c r="EA59" s="1">
        <v>141155.0</v>
      </c>
      <c r="EB59" s="1">
        <v>140780.0</v>
      </c>
      <c r="EC59" s="1">
        <v>139592.0</v>
      </c>
      <c r="ED59" s="1">
        <v>136363.0</v>
      </c>
      <c r="EE59" s="1">
        <v>131001.0</v>
      </c>
      <c r="EF59" s="1">
        <v>129763.0</v>
      </c>
      <c r="EG59" s="1">
        <v>121181.0</v>
      </c>
      <c r="EH59" s="1">
        <v>117426.0</v>
      </c>
      <c r="EI59" s="1">
        <v>114691.0</v>
      </c>
      <c r="EJ59" s="1">
        <v>107591.0</v>
      </c>
      <c r="EK59" s="1">
        <v>100396.0</v>
      </c>
      <c r="EL59" s="1">
        <v>98799.0</v>
      </c>
      <c r="EM59" s="1">
        <v>90941.0</v>
      </c>
      <c r="EN59" s="1">
        <v>87927.0</v>
      </c>
      <c r="EO59" s="1">
        <v>84520.0</v>
      </c>
      <c r="EP59" s="1">
        <v>75359.0</v>
      </c>
      <c r="EQ59" s="1">
        <v>72572.0</v>
      </c>
      <c r="ER59" s="1">
        <v>63411.0</v>
      </c>
      <c r="ES59" s="1">
        <v>59427.0</v>
      </c>
      <c r="ET59" s="1">
        <v>56086.0</v>
      </c>
      <c r="EU59" s="1">
        <v>45914.0</v>
      </c>
      <c r="EV59" s="1">
        <v>40355.0</v>
      </c>
      <c r="EW59" s="1">
        <v>33144.0</v>
      </c>
      <c r="EX59" s="1">
        <v>20224.0</v>
      </c>
      <c r="EY59" s="1">
        <v>12733.0</v>
      </c>
      <c r="EZ59" s="1">
        <v>6545.0</v>
      </c>
      <c r="FA59" s="1">
        <v>1662280.0</v>
      </c>
      <c r="FB59" s="1">
        <v>1653111.0</v>
      </c>
      <c r="FC59" s="1">
        <v>1648125.0</v>
      </c>
      <c r="FD59" s="1">
        <v>1644354.0</v>
      </c>
      <c r="FE59" s="1">
        <v>1633253.0</v>
      </c>
      <c r="FF59" s="1">
        <v>1629135.0</v>
      </c>
      <c r="FG59" s="1">
        <v>1625324.0</v>
      </c>
      <c r="FH59" s="1">
        <v>1614451.0</v>
      </c>
      <c r="FI59" s="1">
        <v>1609340.0</v>
      </c>
      <c r="FJ59" s="1">
        <v>1605261.0</v>
      </c>
      <c r="FK59" s="1">
        <v>1595432.0</v>
      </c>
      <c r="FL59" s="1">
        <v>1592644.0</v>
      </c>
      <c r="FM59" s="1">
        <v>1585009.0</v>
      </c>
      <c r="FN59" s="1">
        <v>1582534.0</v>
      </c>
      <c r="FO59" s="1">
        <v>1573269.0</v>
      </c>
      <c r="FP59" s="1">
        <v>1570662.0</v>
      </c>
      <c r="FQ59" s="1">
        <v>1563754.0</v>
      </c>
      <c r="FR59" s="1">
        <v>1562652.0</v>
      </c>
      <c r="FS59" s="1">
        <v>1554614.0</v>
      </c>
      <c r="FT59" s="1">
        <v>1555317.0</v>
      </c>
      <c r="FU59" s="1">
        <v>1551516.0</v>
      </c>
      <c r="FV59" s="1">
        <v>1546001.0</v>
      </c>
      <c r="FW59" s="1">
        <v>1541369.0</v>
      </c>
      <c r="FX59" s="1">
        <v>1543659.0</v>
      </c>
      <c r="FY59" s="1">
        <v>1540263.0</v>
      </c>
      <c r="FZ59" s="1">
        <v>1537282.0</v>
      </c>
      <c r="GA59" s="1">
        <v>1533461.0</v>
      </c>
      <c r="GB59" s="1">
        <v>1536350.0</v>
      </c>
      <c r="GC59" s="1">
        <v>1533231.0</v>
      </c>
      <c r="GD59" s="1">
        <v>1530906.0</v>
      </c>
      <c r="GE59" s="1">
        <v>1529140.0</v>
      </c>
      <c r="GF59" s="1">
        <v>1528554.0</v>
      </c>
      <c r="GG59" s="1">
        <v>1527430.0</v>
      </c>
      <c r="GH59" s="1">
        <v>1527157.0</v>
      </c>
      <c r="GI59" s="1">
        <v>1526438.0</v>
      </c>
      <c r="GJ59" s="1">
        <v>1526459.0</v>
      </c>
      <c r="GK59" s="1">
        <v>1525921.0</v>
      </c>
      <c r="GL59" s="1">
        <v>1525671.0</v>
      </c>
      <c r="GM59" s="1">
        <v>1525608.0</v>
      </c>
      <c r="GN59" s="1">
        <v>1525938.0</v>
      </c>
      <c r="GO59" s="1">
        <v>1527134.0</v>
      </c>
      <c r="GP59" s="1">
        <v>1530041.0</v>
      </c>
      <c r="GQ59" s="1">
        <v>1535489.0</v>
      </c>
      <c r="GR59" s="1">
        <v>1536814.0</v>
      </c>
      <c r="GS59" s="1">
        <v>1546304.0</v>
      </c>
      <c r="GT59" s="1">
        <v>1550527.0</v>
      </c>
      <c r="GU59" s="1">
        <v>1552241.0</v>
      </c>
      <c r="GV59" s="1">
        <v>1559608.0</v>
      </c>
      <c r="GW59" s="1">
        <v>1560223.0</v>
      </c>
      <c r="GX59" s="1">
        <v>1568010.0</v>
      </c>
      <c r="GY59" s="1">
        <v>1575524.0</v>
      </c>
      <c r="GZ59" s="1">
        <v>1578510.0</v>
      </c>
      <c r="HA59" s="1">
        <v>1581861.0</v>
      </c>
      <c r="HB59" s="1">
        <v>1590875.0</v>
      </c>
      <c r="HC59" s="1">
        <v>1594355.0</v>
      </c>
      <c r="HD59" s="1">
        <v>1603596.0</v>
      </c>
      <c r="HE59" s="1">
        <v>1607110.0</v>
      </c>
      <c r="HF59" s="1">
        <v>1610911.0</v>
      </c>
      <c r="HG59" s="1">
        <v>1621523.0</v>
      </c>
      <c r="HH59" s="1">
        <v>1627033.0</v>
      </c>
      <c r="HI59" s="1">
        <v>1633490.0</v>
      </c>
      <c r="HJ59" s="1">
        <v>1640345.0</v>
      </c>
      <c r="HK59" s="1">
        <v>1654163.0</v>
      </c>
      <c r="HL59" s="1">
        <v>1660632.0</v>
      </c>
      <c r="HM59" s="1">
        <v>4284.0</v>
      </c>
      <c r="HN59" s="1">
        <v>13867.0</v>
      </c>
      <c r="HO59" s="1">
        <v>18549.0</v>
      </c>
      <c r="HP59" s="1">
        <v>22585.0</v>
      </c>
      <c r="HQ59" s="1">
        <v>32973.0</v>
      </c>
      <c r="HR59" s="1">
        <v>37255.0</v>
      </c>
      <c r="HS59" s="1">
        <v>41394.0</v>
      </c>
      <c r="HT59" s="1">
        <v>52483.0</v>
      </c>
      <c r="HU59" s="1">
        <v>57536.0</v>
      </c>
      <c r="HV59" s="1">
        <v>61120.0</v>
      </c>
      <c r="HW59" s="1">
        <v>71020.0</v>
      </c>
      <c r="HX59" s="1">
        <v>73720.0</v>
      </c>
      <c r="HY59" s="1">
        <v>81540.0</v>
      </c>
      <c r="HZ59" s="1">
        <v>84245.0</v>
      </c>
      <c r="IA59" s="1">
        <v>93561.0</v>
      </c>
      <c r="IB59" s="1">
        <v>96185.0</v>
      </c>
      <c r="IC59" s="1">
        <v>103116.0</v>
      </c>
      <c r="ID59" s="1">
        <v>104634.0</v>
      </c>
      <c r="IE59" s="1">
        <v>111656.0</v>
      </c>
      <c r="IF59" s="1">
        <v>110930.0</v>
      </c>
      <c r="IG59" s="1">
        <v>114682.0</v>
      </c>
      <c r="IH59" s="1">
        <v>120026.0</v>
      </c>
      <c r="II59" s="1">
        <v>125164.0</v>
      </c>
      <c r="IJ59" s="1">
        <v>122879.0</v>
      </c>
      <c r="IK59" s="1">
        <v>126257.0</v>
      </c>
      <c r="IL59" s="1">
        <v>129190.0</v>
      </c>
      <c r="IM59" s="1">
        <v>132479.0</v>
      </c>
      <c r="IN59" s="1">
        <v>136432.0</v>
      </c>
      <c r="IO59" s="1">
        <v>133444.0</v>
      </c>
      <c r="IP59" s="1">
        <v>135469.0</v>
      </c>
      <c r="IQ59" s="1">
        <v>137362.0</v>
      </c>
      <c r="IR59" s="1">
        <v>138160.0</v>
      </c>
      <c r="IS59" s="1">
        <v>139404.0</v>
      </c>
      <c r="IT59" s="1">
        <v>139595.0</v>
      </c>
      <c r="IU59" s="1">
        <v>140163.0</v>
      </c>
      <c r="IV59" s="1">
        <v>140130.0</v>
      </c>
      <c r="IW59" s="1">
        <v>140680.0</v>
      </c>
    </row>
    <row r="60" ht="15.75" customHeight="1">
      <c r="A60" s="2">
        <v>43121.78488425926</v>
      </c>
      <c r="B60" s="1">
        <v>1916.0</v>
      </c>
      <c r="C60" s="1">
        <v>2026.0</v>
      </c>
      <c r="D60" s="1">
        <v>2128.0</v>
      </c>
      <c r="E60" s="1">
        <v>2471.0</v>
      </c>
      <c r="F60" s="1">
        <v>2069.0</v>
      </c>
      <c r="G60" s="1">
        <v>2157.0</v>
      </c>
      <c r="H60" s="1">
        <v>2251.0</v>
      </c>
      <c r="I60" s="1">
        <v>2126.0</v>
      </c>
      <c r="J60" s="1">
        <v>2210.0</v>
      </c>
      <c r="K60" s="1">
        <v>2211.0</v>
      </c>
      <c r="L60" s="1">
        <v>2131.0</v>
      </c>
      <c r="M60" s="1">
        <v>2113.0</v>
      </c>
      <c r="N60" s="1">
        <v>2074.0</v>
      </c>
      <c r="O60" s="1">
        <v>2532.0</v>
      </c>
      <c r="P60" s="1">
        <v>2421.0</v>
      </c>
      <c r="Q60" s="1">
        <v>2337.0</v>
      </c>
      <c r="R60" s="1">
        <v>2220.0</v>
      </c>
      <c r="S60" s="1">
        <v>2109.0</v>
      </c>
      <c r="T60" s="1">
        <v>1820.0</v>
      </c>
      <c r="U60" s="1">
        <v>1922.0</v>
      </c>
      <c r="V60" s="1">
        <v>1784.0</v>
      </c>
      <c r="W60" s="1">
        <v>1630.0</v>
      </c>
      <c r="X60" s="1">
        <v>1401.0</v>
      </c>
      <c r="Y60" s="1">
        <v>1152.0</v>
      </c>
      <c r="Z60" s="1">
        <v>1142.0</v>
      </c>
      <c r="AA60" s="1">
        <v>1539.0</v>
      </c>
      <c r="AB60" s="1">
        <v>1442.0</v>
      </c>
      <c r="AC60" s="1">
        <v>1250.0</v>
      </c>
      <c r="AD60" s="1">
        <v>1021.0</v>
      </c>
      <c r="AE60" s="1">
        <v>913.0</v>
      </c>
      <c r="AF60" s="1">
        <v>838.0</v>
      </c>
      <c r="AG60" s="1">
        <v>422.0</v>
      </c>
      <c r="AH60" s="1">
        <v>149.0</v>
      </c>
      <c r="AI60" s="1">
        <v>85.0</v>
      </c>
      <c r="AJ60" s="1">
        <v>1666605.0</v>
      </c>
      <c r="AK60" s="1">
        <v>1666449.0</v>
      </c>
      <c r="AL60" s="1">
        <v>1666431.0</v>
      </c>
      <c r="AM60" s="1">
        <v>1666458.0</v>
      </c>
      <c r="AN60" s="1">
        <v>1666541.0</v>
      </c>
      <c r="AO60" s="1">
        <v>143.0</v>
      </c>
      <c r="AP60" s="1">
        <v>155.0</v>
      </c>
      <c r="AQ60" s="1">
        <v>222.0</v>
      </c>
      <c r="AR60" s="1">
        <v>120.0</v>
      </c>
      <c r="AS60" s="1">
        <v>1666539.0</v>
      </c>
      <c r="AT60" s="1">
        <v>1666614.0</v>
      </c>
      <c r="AU60" s="1">
        <v>1666568.0</v>
      </c>
      <c r="AV60" s="1">
        <v>1666444.0</v>
      </c>
      <c r="AW60" s="1">
        <v>1666420.0</v>
      </c>
      <c r="AX60" s="1">
        <v>1666465.0</v>
      </c>
      <c r="AY60" s="1">
        <v>1666419.0</v>
      </c>
      <c r="AZ60" s="1">
        <v>1666466.0</v>
      </c>
      <c r="BA60" s="1">
        <v>1666566.0</v>
      </c>
      <c r="BB60" s="1">
        <v>81.0</v>
      </c>
      <c r="BC60" s="1">
        <v>1666544.0</v>
      </c>
      <c r="BD60" s="1">
        <v>1666427.0</v>
      </c>
      <c r="BE60" s="1">
        <v>1666265.0</v>
      </c>
      <c r="BF60" s="1">
        <v>1666182.0</v>
      </c>
      <c r="BG60" s="1">
        <v>1666099.0</v>
      </c>
      <c r="BH60" s="1">
        <v>1665705.0</v>
      </c>
      <c r="BI60" s="1">
        <v>1665341.0</v>
      </c>
      <c r="BJ60" s="1">
        <v>1665090.0</v>
      </c>
      <c r="BK60" s="1">
        <v>1665510.0</v>
      </c>
      <c r="BL60" s="1">
        <v>1665132.0</v>
      </c>
      <c r="BM60" s="1">
        <v>1664984.0</v>
      </c>
      <c r="BN60" s="1">
        <v>1664837.0</v>
      </c>
      <c r="BO60" s="1">
        <v>1664573.0</v>
      </c>
      <c r="BP60" s="1">
        <v>1664390.0</v>
      </c>
      <c r="BQ60" s="1">
        <v>1664295.0</v>
      </c>
      <c r="BR60" s="1">
        <v>1664154.0</v>
      </c>
      <c r="BS60" s="1">
        <v>1664622.0</v>
      </c>
      <c r="BT60" s="1">
        <v>1664516.0</v>
      </c>
      <c r="BU60" s="1">
        <v>1664378.0</v>
      </c>
      <c r="BV60" s="1">
        <v>1664439.0</v>
      </c>
      <c r="BW60" s="1">
        <v>1664534.0</v>
      </c>
      <c r="BX60" s="1">
        <v>1664612.0</v>
      </c>
      <c r="BY60" s="1">
        <v>1664564.0</v>
      </c>
      <c r="BZ60" s="1">
        <v>1664092.0</v>
      </c>
      <c r="CA60" s="1">
        <v>1664342.0</v>
      </c>
      <c r="CB60" s="1">
        <v>1664235.0</v>
      </c>
      <c r="CC60" s="1">
        <v>1664373.0</v>
      </c>
      <c r="CD60" s="1">
        <v>1664510.0</v>
      </c>
      <c r="CE60" s="1">
        <v>1664529.0</v>
      </c>
      <c r="CF60" s="1">
        <v>1664665.0</v>
      </c>
      <c r="CG60" s="1">
        <v>1664804.0</v>
      </c>
      <c r="CH60" s="1">
        <v>1665064.0</v>
      </c>
      <c r="CI60" s="1">
        <v>1665253.0</v>
      </c>
      <c r="CJ60" s="1">
        <v>1665332.0</v>
      </c>
      <c r="CK60" s="1">
        <v>1665459.0</v>
      </c>
      <c r="CL60" s="1">
        <v>1665514.0</v>
      </c>
      <c r="CM60" s="1">
        <v>1665170.0</v>
      </c>
      <c r="CN60" s="1">
        <v>1665204.0</v>
      </c>
      <c r="CO60" s="1">
        <v>1665415.0</v>
      </c>
      <c r="CP60" s="1">
        <v>1665650.0</v>
      </c>
      <c r="CQ60" s="1">
        <v>1665823.0</v>
      </c>
      <c r="CR60" s="1">
        <v>1665885.0</v>
      </c>
      <c r="CS60" s="1">
        <v>1666024.0</v>
      </c>
      <c r="CT60" s="1">
        <v>1666258.0</v>
      </c>
      <c r="CU60" s="1">
        <v>1666651.0</v>
      </c>
      <c r="CV60" s="1">
        <v>181.0</v>
      </c>
      <c r="CW60" s="1">
        <v>325.0</v>
      </c>
      <c r="CX60" s="1">
        <v>178.0</v>
      </c>
      <c r="CY60" s="1">
        <v>63.0</v>
      </c>
      <c r="CZ60" s="1">
        <v>1666641.0</v>
      </c>
      <c r="DA60" s="1">
        <v>41.0</v>
      </c>
      <c r="DB60" s="1">
        <v>1666571.0</v>
      </c>
      <c r="DC60" s="1">
        <v>1666553.0</v>
      </c>
      <c r="DD60" s="1">
        <v>1666464.0</v>
      </c>
      <c r="DE60" s="1">
        <v>1666544.0</v>
      </c>
      <c r="DF60" s="1">
        <v>92.0</v>
      </c>
      <c r="DG60" s="1">
        <v>174.0</v>
      </c>
      <c r="DH60" s="1">
        <v>290.0</v>
      </c>
      <c r="DI60" s="1">
        <v>273.0</v>
      </c>
      <c r="DJ60" s="1">
        <v>285.0</v>
      </c>
      <c r="DK60" s="1">
        <v>258.0</v>
      </c>
      <c r="DL60" s="1">
        <v>215.0</v>
      </c>
      <c r="DM60" s="1">
        <v>73.0</v>
      </c>
      <c r="DN60" s="1">
        <v>241.0</v>
      </c>
      <c r="DO60" s="1">
        <v>298.0</v>
      </c>
      <c r="DP60" s="1">
        <v>242.0</v>
      </c>
      <c r="DQ60" s="1">
        <v>285.0</v>
      </c>
      <c r="DR60" s="1">
        <v>339.0</v>
      </c>
      <c r="DS60" s="1">
        <v>634.0</v>
      </c>
      <c r="DT60" s="1">
        <v>950.0</v>
      </c>
      <c r="DU60" s="1">
        <v>1306.0</v>
      </c>
      <c r="DV60" s="1">
        <v>1511.0</v>
      </c>
      <c r="DW60" s="1">
        <v>1255.0</v>
      </c>
      <c r="DX60" s="1">
        <v>1425.0</v>
      </c>
      <c r="DY60" s="1">
        <v>1734.0</v>
      </c>
      <c r="DZ60" s="1">
        <v>139625.0</v>
      </c>
      <c r="EA60" s="1">
        <v>140224.0</v>
      </c>
      <c r="EB60" s="1">
        <v>140151.0</v>
      </c>
      <c r="EC60" s="1">
        <v>140720.0</v>
      </c>
      <c r="ED60" s="1">
        <v>140911.0</v>
      </c>
      <c r="EE60" s="1">
        <v>140870.0</v>
      </c>
      <c r="EF60" s="1">
        <v>140394.0</v>
      </c>
      <c r="EG60" s="1">
        <v>139041.0</v>
      </c>
      <c r="EH60" s="1">
        <v>135717.0</v>
      </c>
      <c r="EI60" s="1">
        <v>136502.0</v>
      </c>
      <c r="EJ60" s="1">
        <v>128340.0</v>
      </c>
      <c r="EK60" s="1">
        <v>125027.0</v>
      </c>
      <c r="EL60" s="1">
        <v>115125.0</v>
      </c>
      <c r="EM60" s="1">
        <v>113110.0</v>
      </c>
      <c r="EN60" s="1">
        <v>106314.0</v>
      </c>
      <c r="EO60" s="1">
        <v>105187.0</v>
      </c>
      <c r="EP60" s="1">
        <v>97467.0</v>
      </c>
      <c r="EQ60" s="1">
        <v>95271.0</v>
      </c>
      <c r="ER60" s="1">
        <v>86330.0</v>
      </c>
      <c r="ES60" s="1">
        <v>83215.0</v>
      </c>
      <c r="ET60" s="1">
        <v>73840.0</v>
      </c>
      <c r="EU60" s="1">
        <v>70434.0</v>
      </c>
      <c r="EV60" s="1">
        <v>61353.0</v>
      </c>
      <c r="EW60" s="1">
        <v>57882.0</v>
      </c>
      <c r="EX60" s="1">
        <v>54646.0</v>
      </c>
      <c r="EY60" s="1">
        <v>43958.0</v>
      </c>
      <c r="EZ60" s="1">
        <v>38323.0</v>
      </c>
      <c r="FA60" s="1">
        <v>31172.0</v>
      </c>
      <c r="FB60" s="1">
        <v>24362.0</v>
      </c>
      <c r="FC60" s="1">
        <v>10461.0</v>
      </c>
      <c r="FD60" s="1">
        <v>4440.0</v>
      </c>
      <c r="FE60" s="1">
        <v>1660564.0</v>
      </c>
      <c r="FF60" s="1">
        <v>1651029.0</v>
      </c>
      <c r="FG60" s="1">
        <v>1647013.0</v>
      </c>
      <c r="FH60" s="1">
        <v>1642853.0</v>
      </c>
      <c r="FI60" s="1">
        <v>1632153.0</v>
      </c>
      <c r="FJ60" s="1">
        <v>1627564.0</v>
      </c>
      <c r="FK60" s="1">
        <v>1623379.0</v>
      </c>
      <c r="FL60" s="1">
        <v>1612511.0</v>
      </c>
      <c r="FM60" s="1">
        <v>1607730.0</v>
      </c>
      <c r="FN60" s="1">
        <v>1603172.0</v>
      </c>
      <c r="FO60" s="1">
        <v>1593514.0</v>
      </c>
      <c r="FP60" s="1">
        <v>1591080.0</v>
      </c>
      <c r="FQ60" s="1">
        <v>1583218.0</v>
      </c>
      <c r="FR60" s="1">
        <v>1580516.0</v>
      </c>
      <c r="FS60" s="1">
        <v>1571134.0</v>
      </c>
      <c r="FT60" s="1">
        <v>1569310.0</v>
      </c>
      <c r="FU60" s="1">
        <v>1562547.0</v>
      </c>
      <c r="FV60" s="1">
        <v>1560553.0</v>
      </c>
      <c r="FW60" s="1">
        <v>1553310.0</v>
      </c>
      <c r="FX60" s="1">
        <v>1554943.0</v>
      </c>
      <c r="FY60" s="1">
        <v>1551055.0</v>
      </c>
      <c r="FZ60" s="1">
        <v>1545464.0</v>
      </c>
      <c r="GA60" s="1">
        <v>1540423.0</v>
      </c>
      <c r="GB60" s="1">
        <v>1542840.0</v>
      </c>
      <c r="GC60" s="1">
        <v>1539862.0</v>
      </c>
      <c r="GD60" s="1">
        <v>1536850.0</v>
      </c>
      <c r="GE60" s="1">
        <v>1533098.0</v>
      </c>
      <c r="GF60" s="1">
        <v>1535972.0</v>
      </c>
      <c r="GG60" s="1">
        <v>1532836.0</v>
      </c>
      <c r="GH60" s="1">
        <v>1530386.0</v>
      </c>
      <c r="GI60" s="1">
        <v>1529233.0</v>
      </c>
      <c r="GJ60" s="1">
        <v>1528262.0</v>
      </c>
      <c r="GK60" s="1">
        <v>1527233.0</v>
      </c>
      <c r="GL60" s="1">
        <v>1527216.0</v>
      </c>
      <c r="GM60" s="1">
        <v>1526509.0</v>
      </c>
      <c r="GN60" s="1">
        <v>1526510.0</v>
      </c>
      <c r="GO60" s="1">
        <v>1526032.0</v>
      </c>
      <c r="GP60" s="1">
        <v>1525646.0</v>
      </c>
      <c r="GQ60" s="1">
        <v>1525838.0</v>
      </c>
      <c r="GR60" s="1">
        <v>1526356.0</v>
      </c>
      <c r="GS60" s="1">
        <v>1527033.0</v>
      </c>
      <c r="GT60" s="1">
        <v>1530945.0</v>
      </c>
      <c r="GU60" s="1">
        <v>1536625.0</v>
      </c>
      <c r="GV60" s="1">
        <v>1537937.0</v>
      </c>
      <c r="GW60" s="1">
        <v>1541653.0</v>
      </c>
      <c r="GX60" s="1">
        <v>1551495.0</v>
      </c>
      <c r="GY60" s="1">
        <v>1553085.0</v>
      </c>
      <c r="GZ60" s="1">
        <v>1560531.0</v>
      </c>
      <c r="HA60" s="1">
        <v>1561321.0</v>
      </c>
      <c r="HB60" s="1">
        <v>1569362.0</v>
      </c>
      <c r="HC60" s="1">
        <v>1571171.0</v>
      </c>
      <c r="HD60" s="1">
        <v>1580044.0</v>
      </c>
      <c r="HE60" s="1">
        <v>1583416.0</v>
      </c>
      <c r="HF60" s="1">
        <v>1592210.0</v>
      </c>
      <c r="HG60" s="1">
        <v>1595570.0</v>
      </c>
      <c r="HH60" s="1">
        <v>1605244.0</v>
      </c>
      <c r="HI60" s="1">
        <v>1608881.0</v>
      </c>
      <c r="HJ60" s="1">
        <v>1612223.0</v>
      </c>
      <c r="HK60" s="1">
        <v>1622611.0</v>
      </c>
      <c r="HL60" s="1">
        <v>1628383.0</v>
      </c>
      <c r="HM60" s="1">
        <v>1635652.0</v>
      </c>
      <c r="HN60" s="1">
        <v>1642206.0</v>
      </c>
      <c r="HO60" s="1">
        <v>1656324.0</v>
      </c>
      <c r="HP60" s="1">
        <v>1662041.0</v>
      </c>
      <c r="HQ60" s="1">
        <v>5926.0</v>
      </c>
      <c r="HR60" s="1">
        <v>15524.0</v>
      </c>
      <c r="HS60" s="1">
        <v>19524.0</v>
      </c>
      <c r="HT60" s="1">
        <v>23405.0</v>
      </c>
      <c r="HU60" s="1">
        <v>34610.0</v>
      </c>
      <c r="HV60" s="1">
        <v>38340.0</v>
      </c>
      <c r="HW60" s="1">
        <v>43539.0</v>
      </c>
      <c r="HX60" s="1">
        <v>54181.0</v>
      </c>
      <c r="HY60" s="1">
        <v>59041.0</v>
      </c>
      <c r="HZ60" s="1">
        <v>63414.0</v>
      </c>
      <c r="IA60" s="1">
        <v>73067.0</v>
      </c>
      <c r="IB60" s="1">
        <v>75584.0</v>
      </c>
      <c r="IC60" s="1">
        <v>83649.0</v>
      </c>
      <c r="ID60" s="1">
        <v>86293.0</v>
      </c>
      <c r="IE60" s="1">
        <v>95557.0</v>
      </c>
      <c r="IF60" s="1">
        <v>97320.0</v>
      </c>
      <c r="IG60" s="1">
        <v>104269.0</v>
      </c>
      <c r="IH60" s="1">
        <v>106212.0</v>
      </c>
      <c r="II60" s="1">
        <v>113151.0</v>
      </c>
      <c r="IJ60" s="1">
        <v>111410.0</v>
      </c>
      <c r="IK60" s="1">
        <v>115634.0</v>
      </c>
      <c r="IL60" s="1">
        <v>121442.0</v>
      </c>
      <c r="IM60" s="1">
        <v>126513.0</v>
      </c>
      <c r="IN60" s="1">
        <v>124181.0</v>
      </c>
      <c r="IO60" s="1">
        <v>126920.0</v>
      </c>
      <c r="IP60" s="1">
        <v>129832.0</v>
      </c>
      <c r="IQ60" s="1">
        <v>133022.0</v>
      </c>
      <c r="IR60" s="1">
        <v>130826.0</v>
      </c>
      <c r="IS60" s="1">
        <v>133742.0</v>
      </c>
      <c r="IT60" s="1">
        <v>136046.0</v>
      </c>
      <c r="IU60" s="1">
        <v>137245.0</v>
      </c>
      <c r="IV60" s="1">
        <v>138425.0</v>
      </c>
      <c r="IW60" s="1">
        <v>139448.0</v>
      </c>
    </row>
    <row r="61" ht="15.75" customHeight="1">
      <c r="A61" s="2">
        <v>43121.784895833334</v>
      </c>
      <c r="B61" s="1">
        <v>508.0</v>
      </c>
      <c r="C61" s="1">
        <v>523.0</v>
      </c>
      <c r="D61" s="1">
        <v>523.0</v>
      </c>
      <c r="E61" s="1">
        <v>974.0</v>
      </c>
      <c r="F61" s="1">
        <v>1362.0</v>
      </c>
      <c r="G61" s="1">
        <v>1602.0</v>
      </c>
      <c r="H61" s="1">
        <v>1287.0</v>
      </c>
      <c r="I61" s="1">
        <v>1524.0</v>
      </c>
      <c r="J61" s="1">
        <v>1711.0</v>
      </c>
      <c r="K61" s="1">
        <v>1819.0</v>
      </c>
      <c r="L61" s="1">
        <v>2111.0</v>
      </c>
      <c r="M61" s="1">
        <v>2242.0</v>
      </c>
      <c r="N61" s="1">
        <v>2323.0</v>
      </c>
      <c r="O61" s="1">
        <v>2430.0</v>
      </c>
      <c r="P61" s="1">
        <v>2512.0</v>
      </c>
      <c r="Q61" s="1">
        <v>2455.0</v>
      </c>
      <c r="R61" s="1">
        <v>2513.0</v>
      </c>
      <c r="S61" s="1">
        <v>2395.0</v>
      </c>
      <c r="T61" s="1">
        <v>2204.0</v>
      </c>
      <c r="U61" s="1">
        <v>2053.0</v>
      </c>
      <c r="V61" s="1">
        <v>1963.0</v>
      </c>
      <c r="W61" s="1">
        <v>1958.0</v>
      </c>
      <c r="X61" s="1">
        <v>1822.0</v>
      </c>
      <c r="Y61" s="1">
        <v>1734.0</v>
      </c>
      <c r="Z61" s="1">
        <v>1612.0</v>
      </c>
      <c r="AA61" s="1">
        <v>1397.0</v>
      </c>
      <c r="AB61" s="1">
        <v>1246.0</v>
      </c>
      <c r="AC61" s="1">
        <v>1598.0</v>
      </c>
      <c r="AD61" s="1">
        <v>1012.0</v>
      </c>
      <c r="AE61" s="1">
        <v>1510.0</v>
      </c>
      <c r="AF61" s="1">
        <v>1284.0</v>
      </c>
      <c r="AG61" s="1">
        <v>1033.0</v>
      </c>
      <c r="AH61" s="1">
        <v>830.0</v>
      </c>
      <c r="AI61" s="1">
        <v>826.0</v>
      </c>
      <c r="AJ61" s="1">
        <v>534.0</v>
      </c>
      <c r="AK61" s="1">
        <v>281.0</v>
      </c>
      <c r="AL61" s="1">
        <v>124.0</v>
      </c>
      <c r="AM61" s="1">
        <v>1666618.0</v>
      </c>
      <c r="AN61" s="1">
        <v>1666516.0</v>
      </c>
      <c r="AO61" s="1">
        <v>1666406.0</v>
      </c>
      <c r="AP61" s="1">
        <v>1666565.0</v>
      </c>
      <c r="AQ61" s="1">
        <v>125.0</v>
      </c>
      <c r="AR61" s="1">
        <v>311.0</v>
      </c>
      <c r="AS61" s="1">
        <v>224.0</v>
      </c>
      <c r="AT61" s="1">
        <v>354.0</v>
      </c>
      <c r="AU61" s="1">
        <v>175.0</v>
      </c>
      <c r="AV61" s="1">
        <v>27.0</v>
      </c>
      <c r="AW61" s="1">
        <v>131.0</v>
      </c>
      <c r="AX61" s="1">
        <v>1666659.0</v>
      </c>
      <c r="AY61" s="1">
        <v>1666443.0</v>
      </c>
      <c r="AZ61" s="1">
        <v>1666337.0</v>
      </c>
      <c r="BA61" s="1">
        <v>1666320.0</v>
      </c>
      <c r="BB61" s="1">
        <v>1666553.0</v>
      </c>
      <c r="BC61" s="1">
        <v>1666601.0</v>
      </c>
      <c r="BD61" s="1">
        <v>13.0</v>
      </c>
      <c r="BE61" s="1">
        <v>73.0</v>
      </c>
      <c r="BF61" s="1">
        <v>1666567.0</v>
      </c>
      <c r="BG61" s="1">
        <v>1666445.0</v>
      </c>
      <c r="BH61" s="1">
        <v>1666440.0</v>
      </c>
      <c r="BI61" s="1">
        <v>1666320.0</v>
      </c>
      <c r="BJ61" s="1">
        <v>1666223.0</v>
      </c>
      <c r="BK61" s="1">
        <v>1666314.0</v>
      </c>
      <c r="BL61" s="1">
        <v>1666325.0</v>
      </c>
      <c r="BM61" s="1">
        <v>1666223.0</v>
      </c>
      <c r="BN61" s="1">
        <v>1666275.0</v>
      </c>
      <c r="BO61" s="1">
        <v>1666223.0</v>
      </c>
      <c r="BP61" s="1">
        <v>1666087.0</v>
      </c>
      <c r="BQ61" s="1">
        <v>1665984.0</v>
      </c>
      <c r="BR61" s="1">
        <v>1665762.0</v>
      </c>
      <c r="BS61" s="1">
        <v>1665418.0</v>
      </c>
      <c r="BT61" s="1">
        <v>1665061.0</v>
      </c>
      <c r="BU61" s="1">
        <v>1665419.0</v>
      </c>
      <c r="BV61" s="1">
        <v>1665125.0</v>
      </c>
      <c r="BW61" s="1">
        <v>1664988.0</v>
      </c>
      <c r="BX61" s="1">
        <v>1664924.0</v>
      </c>
      <c r="BY61" s="1">
        <v>1664748.0</v>
      </c>
      <c r="BZ61" s="1">
        <v>1664608.0</v>
      </c>
      <c r="CA61" s="1">
        <v>1664387.0</v>
      </c>
      <c r="CB61" s="1">
        <v>1664420.0</v>
      </c>
      <c r="CC61" s="1">
        <v>1664273.0</v>
      </c>
      <c r="CD61" s="1">
        <v>1664268.0</v>
      </c>
      <c r="CE61" s="1">
        <v>1664320.0</v>
      </c>
      <c r="CF61" s="1">
        <v>1664443.0</v>
      </c>
      <c r="CG61" s="1">
        <v>1664686.0</v>
      </c>
      <c r="CH61" s="1">
        <v>1664800.0</v>
      </c>
      <c r="CI61" s="1">
        <v>1664794.0</v>
      </c>
      <c r="CJ61" s="1">
        <v>1664950.0</v>
      </c>
      <c r="CK61" s="1">
        <v>1664948.0</v>
      </c>
      <c r="CL61" s="1">
        <v>1665028.0</v>
      </c>
      <c r="CM61" s="1">
        <v>1665233.0</v>
      </c>
      <c r="CN61" s="1">
        <v>1665352.0</v>
      </c>
      <c r="CO61" s="1">
        <v>1665405.0</v>
      </c>
      <c r="CP61" s="1">
        <v>1665112.0</v>
      </c>
      <c r="CQ61" s="1">
        <v>1665179.0</v>
      </c>
      <c r="CR61" s="1">
        <v>1665385.0</v>
      </c>
      <c r="CS61" s="1">
        <v>1665536.0</v>
      </c>
      <c r="CT61" s="1">
        <v>1665699.0</v>
      </c>
      <c r="CU61" s="1">
        <v>1665879.0</v>
      </c>
      <c r="CV61" s="1">
        <v>1666217.0</v>
      </c>
      <c r="CW61" s="1">
        <v>1666332.0</v>
      </c>
      <c r="CX61" s="1">
        <v>1666517.0</v>
      </c>
      <c r="CY61" s="1">
        <v>91.0</v>
      </c>
      <c r="CZ61" s="1">
        <v>225.0</v>
      </c>
      <c r="DA61" s="1">
        <v>283.0</v>
      </c>
      <c r="DB61" s="1">
        <v>118.0</v>
      </c>
      <c r="DC61" s="1">
        <v>62.0</v>
      </c>
      <c r="DD61" s="1">
        <v>1666508.0</v>
      </c>
      <c r="DE61" s="1">
        <v>1666532.0</v>
      </c>
      <c r="DF61" s="1">
        <v>1666480.0</v>
      </c>
      <c r="DG61" s="1">
        <v>1666339.0</v>
      </c>
      <c r="DH61" s="1">
        <v>1666583.0</v>
      </c>
      <c r="DI61" s="1">
        <v>20.0</v>
      </c>
      <c r="DJ61" s="1">
        <v>112.0</v>
      </c>
      <c r="DK61" s="1">
        <v>263.0</v>
      </c>
      <c r="DL61" s="1">
        <v>275.0</v>
      </c>
      <c r="DM61" s="1">
        <v>232.0</v>
      </c>
      <c r="DN61" s="1">
        <v>212.0</v>
      </c>
      <c r="DO61" s="1">
        <v>125.0</v>
      </c>
      <c r="DP61" s="1">
        <v>151.0</v>
      </c>
      <c r="DQ61" s="1">
        <v>1666623.0</v>
      </c>
      <c r="DR61" s="1">
        <v>53.0</v>
      </c>
      <c r="DS61" s="1">
        <v>145.0</v>
      </c>
      <c r="DT61" s="1">
        <v>215.0</v>
      </c>
      <c r="DU61" s="1">
        <v>234.0</v>
      </c>
      <c r="DV61" s="1">
        <v>312.0</v>
      </c>
      <c r="DW61" s="1">
        <v>445.0</v>
      </c>
      <c r="DX61" s="1">
        <v>452.0</v>
      </c>
      <c r="DY61" s="1">
        <v>425.0</v>
      </c>
      <c r="DZ61" s="1">
        <v>134073.0</v>
      </c>
      <c r="EA61" s="1">
        <v>136220.0</v>
      </c>
      <c r="EB61" s="1">
        <v>137331.0</v>
      </c>
      <c r="EC61" s="1">
        <v>138311.0</v>
      </c>
      <c r="ED61" s="1">
        <v>139240.0</v>
      </c>
      <c r="EE61" s="1">
        <v>139397.0</v>
      </c>
      <c r="EF61" s="1">
        <v>140032.0</v>
      </c>
      <c r="EG61" s="1">
        <v>140664.0</v>
      </c>
      <c r="EH61" s="1">
        <v>140430.0</v>
      </c>
      <c r="EI61" s="1">
        <v>140653.0</v>
      </c>
      <c r="EJ61" s="1">
        <v>140655.0</v>
      </c>
      <c r="EK61" s="1">
        <v>140083.0</v>
      </c>
      <c r="EL61" s="1">
        <v>138809.0</v>
      </c>
      <c r="EM61" s="1">
        <v>135155.0</v>
      </c>
      <c r="EN61" s="1">
        <v>135437.0</v>
      </c>
      <c r="EO61" s="1">
        <v>127351.0</v>
      </c>
      <c r="EP61" s="1">
        <v>123554.0</v>
      </c>
      <c r="EQ61" s="1">
        <v>114314.0</v>
      </c>
      <c r="ER61" s="1">
        <v>112061.0</v>
      </c>
      <c r="ES61" s="1">
        <v>105111.0</v>
      </c>
      <c r="ET61" s="1">
        <v>104027.0</v>
      </c>
      <c r="EU61" s="1">
        <v>96253.0</v>
      </c>
      <c r="EV61" s="1">
        <v>93800.0</v>
      </c>
      <c r="EW61" s="1">
        <v>84752.0</v>
      </c>
      <c r="EX61" s="1">
        <v>81574.0</v>
      </c>
      <c r="EY61" s="1">
        <v>72200.0</v>
      </c>
      <c r="EZ61" s="1">
        <v>69516.0</v>
      </c>
      <c r="FA61" s="1">
        <v>66048.0</v>
      </c>
      <c r="FB61" s="1">
        <v>56410.0</v>
      </c>
      <c r="FC61" s="1">
        <v>52430.0</v>
      </c>
      <c r="FD61" s="1">
        <v>41917.0</v>
      </c>
      <c r="FE61" s="1">
        <v>35793.0</v>
      </c>
      <c r="FF61" s="1">
        <v>29243.0</v>
      </c>
      <c r="FG61" s="1">
        <v>21752.0</v>
      </c>
      <c r="FH61" s="1">
        <v>14608.0</v>
      </c>
      <c r="FI61" s="1">
        <v>2884.0</v>
      </c>
      <c r="FJ61" s="1">
        <v>1659230.0</v>
      </c>
      <c r="FK61" s="1">
        <v>1655603.0</v>
      </c>
      <c r="FL61" s="1">
        <v>1644743.0</v>
      </c>
      <c r="FM61" s="1">
        <v>1640356.0</v>
      </c>
      <c r="FN61" s="1">
        <v>1635729.0</v>
      </c>
      <c r="FO61" s="1">
        <v>1625751.0</v>
      </c>
      <c r="FP61" s="1">
        <v>1621473.0</v>
      </c>
      <c r="FQ61" s="1">
        <v>1616450.0</v>
      </c>
      <c r="FR61" s="1">
        <v>1605160.0</v>
      </c>
      <c r="FS61" s="1">
        <v>1601148.0</v>
      </c>
      <c r="FT61" s="1">
        <v>1591605.0</v>
      </c>
      <c r="FU61" s="1">
        <v>1589584.0</v>
      </c>
      <c r="FV61" s="1">
        <v>1581190.0</v>
      </c>
      <c r="FW61" s="1">
        <v>1578360.0</v>
      </c>
      <c r="FX61" s="1">
        <v>1575323.0</v>
      </c>
      <c r="FY61" s="1">
        <v>1567524.0</v>
      </c>
      <c r="FZ61" s="1">
        <v>1560687.0</v>
      </c>
      <c r="GA61" s="1">
        <v>1559233.0</v>
      </c>
      <c r="GB61" s="1">
        <v>1552366.0</v>
      </c>
      <c r="GC61" s="1">
        <v>1554646.0</v>
      </c>
      <c r="GD61" s="1">
        <v>1549612.0</v>
      </c>
      <c r="GE61" s="1">
        <v>1544412.0</v>
      </c>
      <c r="GF61" s="1">
        <v>1545283.0</v>
      </c>
      <c r="GG61" s="1">
        <v>1541952.0</v>
      </c>
      <c r="GH61" s="1">
        <v>1539290.0</v>
      </c>
      <c r="GI61" s="1">
        <v>1536039.0</v>
      </c>
      <c r="GJ61" s="1">
        <v>1532228.0</v>
      </c>
      <c r="GK61" s="1">
        <v>1535302.0</v>
      </c>
      <c r="GL61" s="1">
        <v>1532506.0</v>
      </c>
      <c r="GM61" s="1">
        <v>1530023.0</v>
      </c>
      <c r="GN61" s="1">
        <v>1529135.0</v>
      </c>
      <c r="GO61" s="1">
        <v>1528134.0</v>
      </c>
      <c r="GP61" s="1">
        <v>1527075.0</v>
      </c>
      <c r="GQ61" s="1">
        <v>1526897.0</v>
      </c>
      <c r="GR61" s="1">
        <v>1526333.0</v>
      </c>
      <c r="GS61" s="1">
        <v>1526410.0</v>
      </c>
      <c r="GT61" s="1">
        <v>1525923.0</v>
      </c>
      <c r="GU61" s="1">
        <v>1525864.0</v>
      </c>
      <c r="GV61" s="1">
        <v>1525910.0</v>
      </c>
      <c r="GW61" s="1">
        <v>1526400.0</v>
      </c>
      <c r="GX61" s="1">
        <v>1527941.0</v>
      </c>
      <c r="GY61" s="1">
        <v>1531888.0</v>
      </c>
      <c r="GZ61" s="1">
        <v>1531796.0</v>
      </c>
      <c r="HA61" s="1">
        <v>1539620.0</v>
      </c>
      <c r="HB61" s="1">
        <v>1543523.0</v>
      </c>
      <c r="HC61" s="1">
        <v>1553213.0</v>
      </c>
      <c r="HD61" s="1">
        <v>1554790.0</v>
      </c>
      <c r="HE61" s="1">
        <v>1561342.0</v>
      </c>
      <c r="HF61" s="1">
        <v>1562865.0</v>
      </c>
      <c r="HG61" s="1">
        <v>1570431.0</v>
      </c>
      <c r="HH61" s="1">
        <v>1572672.0</v>
      </c>
      <c r="HI61" s="1">
        <v>1581503.0</v>
      </c>
      <c r="HJ61" s="1">
        <v>1584622.0</v>
      </c>
      <c r="HK61" s="1">
        <v>1593852.0</v>
      </c>
      <c r="HL61" s="1">
        <v>1597390.0</v>
      </c>
      <c r="HM61" s="1">
        <v>1600865.0</v>
      </c>
      <c r="HN61" s="1">
        <v>1610565.0</v>
      </c>
      <c r="HO61" s="1">
        <v>1614523.0</v>
      </c>
      <c r="HP61" s="1">
        <v>1624854.0</v>
      </c>
      <c r="HQ61" s="1">
        <v>1631130.0</v>
      </c>
      <c r="HR61" s="1">
        <v>1637973.0</v>
      </c>
      <c r="HS61" s="1">
        <v>1645291.0</v>
      </c>
      <c r="HT61" s="1">
        <v>1652516.0</v>
      </c>
      <c r="HU61" s="1">
        <v>1663330.0</v>
      </c>
      <c r="HV61" s="1">
        <v>7307.0</v>
      </c>
      <c r="HW61" s="1">
        <v>11192.0</v>
      </c>
      <c r="HX61" s="1">
        <v>21694.0</v>
      </c>
      <c r="HY61" s="1">
        <v>25982.0</v>
      </c>
      <c r="HZ61" s="1">
        <v>30110.0</v>
      </c>
      <c r="IA61" s="1">
        <v>40336.0</v>
      </c>
      <c r="IB61" s="1">
        <v>45013.0</v>
      </c>
      <c r="IC61" s="1">
        <v>50341.0</v>
      </c>
      <c r="ID61" s="1">
        <v>60964.0</v>
      </c>
      <c r="IE61" s="1">
        <v>65314.0</v>
      </c>
      <c r="IF61" s="1">
        <v>74835.0</v>
      </c>
      <c r="IG61" s="1">
        <v>76923.0</v>
      </c>
      <c r="IH61" s="1">
        <v>85523.0</v>
      </c>
      <c r="II61" s="1">
        <v>88259.0</v>
      </c>
      <c r="IJ61" s="1">
        <v>91150.0</v>
      </c>
      <c r="IK61" s="1">
        <v>98815.0</v>
      </c>
      <c r="IL61" s="1">
        <v>105649.0</v>
      </c>
      <c r="IM61" s="1">
        <v>107026.0</v>
      </c>
      <c r="IN61" s="1">
        <v>114020.0</v>
      </c>
      <c r="IO61" s="1">
        <v>112305.0</v>
      </c>
      <c r="IP61" s="1">
        <v>116190.0</v>
      </c>
      <c r="IQ61" s="1">
        <v>122143.0</v>
      </c>
      <c r="IR61" s="1">
        <v>120895.0</v>
      </c>
      <c r="IS61" s="1">
        <v>124192.0</v>
      </c>
      <c r="IT61" s="1">
        <v>127650.0</v>
      </c>
      <c r="IU61" s="1">
        <v>130300.0</v>
      </c>
      <c r="IV61" s="1">
        <v>134143.0</v>
      </c>
      <c r="IW61" s="1">
        <v>131117.0</v>
      </c>
    </row>
    <row r="62" ht="15.75" customHeight="1">
      <c r="A62" s="2">
        <v>43121.784907407404</v>
      </c>
      <c r="B62" s="1">
        <v>140.0</v>
      </c>
      <c r="C62" s="1">
        <v>90.0</v>
      </c>
      <c r="D62" s="1">
        <v>300.0</v>
      </c>
      <c r="E62" s="1">
        <v>257.0</v>
      </c>
      <c r="F62" s="1">
        <v>281.0</v>
      </c>
      <c r="G62" s="1">
        <v>442.0</v>
      </c>
      <c r="H62" s="1">
        <v>407.0</v>
      </c>
      <c r="I62" s="1">
        <v>590.0</v>
      </c>
      <c r="J62" s="1">
        <v>705.0</v>
      </c>
      <c r="K62" s="1">
        <v>713.0</v>
      </c>
      <c r="L62" s="1">
        <v>647.0</v>
      </c>
      <c r="M62" s="1">
        <v>614.0</v>
      </c>
      <c r="N62" s="1">
        <v>624.0</v>
      </c>
      <c r="O62" s="1">
        <v>885.0</v>
      </c>
      <c r="P62" s="1">
        <v>1235.0</v>
      </c>
      <c r="Q62" s="1">
        <v>1480.0</v>
      </c>
      <c r="R62" s="1">
        <v>1264.0</v>
      </c>
      <c r="S62" s="1">
        <v>1532.0</v>
      </c>
      <c r="T62" s="1">
        <v>1575.0</v>
      </c>
      <c r="U62" s="1">
        <v>1813.0</v>
      </c>
      <c r="V62" s="1">
        <v>1993.0</v>
      </c>
      <c r="W62" s="1">
        <v>2043.0</v>
      </c>
      <c r="X62" s="1">
        <v>2050.0</v>
      </c>
      <c r="Y62" s="1">
        <v>2132.0</v>
      </c>
      <c r="Z62" s="1">
        <v>2151.0</v>
      </c>
      <c r="AA62" s="1">
        <v>2014.0</v>
      </c>
      <c r="AB62" s="1">
        <v>2008.0</v>
      </c>
      <c r="AC62" s="1">
        <v>2051.0</v>
      </c>
      <c r="AD62" s="1">
        <v>1979.0</v>
      </c>
      <c r="AE62" s="1">
        <v>2039.0</v>
      </c>
      <c r="AF62" s="1">
        <v>1858.0</v>
      </c>
      <c r="AG62" s="1">
        <v>1790.0</v>
      </c>
      <c r="AH62" s="1">
        <v>1604.0</v>
      </c>
      <c r="AI62" s="1">
        <v>1631.0</v>
      </c>
      <c r="AJ62" s="1">
        <v>1455.0</v>
      </c>
      <c r="AK62" s="1">
        <v>1348.0</v>
      </c>
      <c r="AL62" s="1">
        <v>1185.0</v>
      </c>
      <c r="AM62" s="1">
        <v>1643.0</v>
      </c>
      <c r="AN62" s="1">
        <v>1333.0</v>
      </c>
      <c r="AO62" s="1">
        <v>1234.0</v>
      </c>
      <c r="AP62" s="1">
        <v>1214.0</v>
      </c>
      <c r="AQ62" s="1">
        <v>1062.0</v>
      </c>
      <c r="AR62" s="1">
        <v>717.0</v>
      </c>
      <c r="AS62" s="1">
        <v>553.0</v>
      </c>
      <c r="AT62" s="1">
        <v>224.0</v>
      </c>
      <c r="AU62" s="1">
        <v>1666554.0</v>
      </c>
      <c r="AV62" s="1">
        <v>1666470.0</v>
      </c>
      <c r="AW62" s="1">
        <v>1666462.0</v>
      </c>
      <c r="AX62" s="1">
        <v>1666347.0</v>
      </c>
      <c r="AY62" s="1">
        <v>1666419.0</v>
      </c>
      <c r="AZ62" s="1">
        <v>1666554.0</v>
      </c>
      <c r="BA62" s="1">
        <v>130.0</v>
      </c>
      <c r="BB62" s="1">
        <v>138.0</v>
      </c>
      <c r="BC62" s="1">
        <v>150.0</v>
      </c>
      <c r="BD62" s="1">
        <v>107.0</v>
      </c>
      <c r="BE62" s="1">
        <v>95.0</v>
      </c>
      <c r="BF62" s="1">
        <v>1666577.0</v>
      </c>
      <c r="BG62" s="1">
        <v>1666539.0</v>
      </c>
      <c r="BH62" s="1">
        <v>1666423.0</v>
      </c>
      <c r="BI62" s="1">
        <v>1666372.0</v>
      </c>
      <c r="BJ62" s="1">
        <v>1666377.0</v>
      </c>
      <c r="BK62" s="1">
        <v>1666515.0</v>
      </c>
      <c r="BL62" s="1">
        <v>1666511.0</v>
      </c>
      <c r="BM62" s="1">
        <v>1666532.0</v>
      </c>
      <c r="BN62" s="1">
        <v>1666470.0</v>
      </c>
      <c r="BO62" s="1">
        <v>1666401.0</v>
      </c>
      <c r="BP62" s="1">
        <v>1666405.0</v>
      </c>
      <c r="BQ62" s="1">
        <v>1666401.0</v>
      </c>
      <c r="BR62" s="1">
        <v>1666182.0</v>
      </c>
      <c r="BS62" s="1">
        <v>1666127.0</v>
      </c>
      <c r="BT62" s="1">
        <v>1666125.0</v>
      </c>
      <c r="BU62" s="1">
        <v>1666112.0</v>
      </c>
      <c r="BV62" s="1">
        <v>1666111.0</v>
      </c>
      <c r="BW62" s="1">
        <v>1665924.0</v>
      </c>
      <c r="BX62" s="1">
        <v>1665952.0</v>
      </c>
      <c r="BY62" s="1">
        <v>1666014.0</v>
      </c>
      <c r="BZ62" s="1">
        <v>1666121.0</v>
      </c>
      <c r="CA62" s="1">
        <v>1665880.0</v>
      </c>
      <c r="CB62" s="1">
        <v>1665588.0</v>
      </c>
      <c r="CC62" s="1">
        <v>1665243.0</v>
      </c>
      <c r="CD62" s="1">
        <v>1665592.0</v>
      </c>
      <c r="CE62" s="1">
        <v>1665351.0</v>
      </c>
      <c r="CF62" s="1">
        <v>1665051.0</v>
      </c>
      <c r="CG62" s="1">
        <v>1664865.0</v>
      </c>
      <c r="CH62" s="1">
        <v>1664765.0</v>
      </c>
      <c r="CI62" s="1">
        <v>1664733.0</v>
      </c>
      <c r="CJ62" s="1">
        <v>1664561.0</v>
      </c>
      <c r="CK62" s="1">
        <v>1664546.0</v>
      </c>
      <c r="CL62" s="1">
        <v>1664623.0</v>
      </c>
      <c r="CM62" s="1">
        <v>1664647.0</v>
      </c>
      <c r="CN62" s="1">
        <v>1664701.0</v>
      </c>
      <c r="CO62" s="1">
        <v>1664558.0</v>
      </c>
      <c r="CP62" s="1">
        <v>1664520.0</v>
      </c>
      <c r="CQ62" s="1">
        <v>1664701.0</v>
      </c>
      <c r="CR62" s="1">
        <v>1664832.0</v>
      </c>
      <c r="CS62" s="1">
        <v>1664914.0</v>
      </c>
      <c r="CT62" s="1">
        <v>1665005.0</v>
      </c>
      <c r="CU62" s="1">
        <v>1665189.0</v>
      </c>
      <c r="CV62" s="1">
        <v>1665132.0</v>
      </c>
      <c r="CW62" s="1">
        <v>1665221.0</v>
      </c>
      <c r="CX62" s="1">
        <v>1665432.0</v>
      </c>
      <c r="CY62" s="1">
        <v>1665511.0</v>
      </c>
      <c r="CZ62" s="1">
        <v>1665015.0</v>
      </c>
      <c r="DA62" s="1">
        <v>1665297.0</v>
      </c>
      <c r="DB62" s="1">
        <v>1665520.0</v>
      </c>
      <c r="DC62" s="1">
        <v>1665757.0</v>
      </c>
      <c r="DD62" s="1">
        <v>1665925.0</v>
      </c>
      <c r="DE62" s="1">
        <v>1666225.0</v>
      </c>
      <c r="DF62" s="1">
        <v>1666420.0</v>
      </c>
      <c r="DG62" s="1">
        <v>1666601.0</v>
      </c>
      <c r="DH62" s="1">
        <v>221.0</v>
      </c>
      <c r="DI62" s="1">
        <v>282.0</v>
      </c>
      <c r="DJ62" s="1">
        <v>230.0</v>
      </c>
      <c r="DK62" s="1">
        <v>243.0</v>
      </c>
      <c r="DL62" s="1">
        <v>1666633.0</v>
      </c>
      <c r="DM62" s="1">
        <v>1666503.0</v>
      </c>
      <c r="DN62" s="1">
        <v>1666465.0</v>
      </c>
      <c r="DO62" s="1">
        <v>1666545.0</v>
      </c>
      <c r="DP62" s="1">
        <v>1666548.0</v>
      </c>
      <c r="DQ62" s="1">
        <v>54.0</v>
      </c>
      <c r="DR62" s="1">
        <v>130.0</v>
      </c>
      <c r="DS62" s="1">
        <v>142.0</v>
      </c>
      <c r="DT62" s="1">
        <v>325.0</v>
      </c>
      <c r="DU62" s="1">
        <v>401.0</v>
      </c>
      <c r="DV62" s="1">
        <v>382.0</v>
      </c>
      <c r="DW62" s="1">
        <v>219.0</v>
      </c>
      <c r="DX62" s="1">
        <v>112.0</v>
      </c>
      <c r="DY62" s="1">
        <v>144.0</v>
      </c>
      <c r="DZ62" s="1">
        <v>121383.0</v>
      </c>
      <c r="EA62" s="1">
        <v>124818.0</v>
      </c>
      <c r="EB62" s="1">
        <v>127430.0</v>
      </c>
      <c r="EC62" s="1">
        <v>130843.0</v>
      </c>
      <c r="ED62" s="1">
        <v>134125.0</v>
      </c>
      <c r="EE62" s="1">
        <v>131513.0</v>
      </c>
      <c r="EF62" s="1">
        <v>134343.0</v>
      </c>
      <c r="EG62" s="1">
        <v>136503.0</v>
      </c>
      <c r="EH62" s="1">
        <v>137925.0</v>
      </c>
      <c r="EI62" s="1">
        <v>138835.0</v>
      </c>
      <c r="EJ62" s="1">
        <v>139115.0</v>
      </c>
      <c r="EK62" s="1">
        <v>139685.0</v>
      </c>
      <c r="EL62" s="1">
        <v>140401.0</v>
      </c>
      <c r="EM62" s="1">
        <v>140444.0</v>
      </c>
      <c r="EN62" s="1">
        <v>140915.0</v>
      </c>
      <c r="EO62" s="1">
        <v>141063.0</v>
      </c>
      <c r="EP62" s="1">
        <v>140836.0</v>
      </c>
      <c r="EQ62" s="1">
        <v>140414.0</v>
      </c>
      <c r="ER62" s="1">
        <v>138255.0</v>
      </c>
      <c r="ES62" s="1">
        <v>133814.0</v>
      </c>
      <c r="ET62" s="1">
        <v>133524.0</v>
      </c>
      <c r="EU62" s="1">
        <v>125253.0</v>
      </c>
      <c r="EV62" s="1">
        <v>121752.0</v>
      </c>
      <c r="EW62" s="1">
        <v>112030.0</v>
      </c>
      <c r="EX62" s="1">
        <v>110854.0</v>
      </c>
      <c r="EY62" s="1">
        <v>104078.0</v>
      </c>
      <c r="EZ62" s="1">
        <v>102502.0</v>
      </c>
      <c r="FA62" s="1">
        <v>93290.0</v>
      </c>
      <c r="FB62" s="1">
        <v>90661.0</v>
      </c>
      <c r="FC62" s="1">
        <v>82200.0</v>
      </c>
      <c r="FD62" s="1">
        <v>80145.0</v>
      </c>
      <c r="FE62" s="1">
        <v>71613.0</v>
      </c>
      <c r="FF62" s="1">
        <v>68434.0</v>
      </c>
      <c r="FG62" s="1">
        <v>64993.0</v>
      </c>
      <c r="FH62" s="1">
        <v>54592.0</v>
      </c>
      <c r="FI62" s="1">
        <v>50571.0</v>
      </c>
      <c r="FJ62" s="1">
        <v>45907.0</v>
      </c>
      <c r="FK62" s="1">
        <v>33603.0</v>
      </c>
      <c r="FL62" s="1">
        <v>26960.0</v>
      </c>
      <c r="FM62" s="1">
        <v>19525.0</v>
      </c>
      <c r="FN62" s="1">
        <v>12312.0</v>
      </c>
      <c r="FO62" s="1">
        <v>1104.0</v>
      </c>
      <c r="FP62" s="1">
        <v>1657655.0</v>
      </c>
      <c r="FQ62" s="1">
        <v>1653886.0</v>
      </c>
      <c r="FR62" s="1">
        <v>1643658.0</v>
      </c>
      <c r="FS62" s="1">
        <v>1638792.0</v>
      </c>
      <c r="FT62" s="1">
        <v>1634004.0</v>
      </c>
      <c r="FU62" s="1">
        <v>1624404.0</v>
      </c>
      <c r="FV62" s="1">
        <v>1619430.0</v>
      </c>
      <c r="FW62" s="1">
        <v>1614081.0</v>
      </c>
      <c r="FX62" s="1">
        <v>1603905.0</v>
      </c>
      <c r="FY62" s="1">
        <v>1599323.0</v>
      </c>
      <c r="FZ62" s="1">
        <v>1596554.0</v>
      </c>
      <c r="GA62" s="1">
        <v>1588320.0</v>
      </c>
      <c r="GB62" s="1">
        <v>1586445.0</v>
      </c>
      <c r="GC62" s="1">
        <v>1577302.0</v>
      </c>
      <c r="GD62" s="1">
        <v>1574117.0</v>
      </c>
      <c r="GE62" s="1">
        <v>1566406.0</v>
      </c>
      <c r="GF62" s="1">
        <v>1565475.0</v>
      </c>
      <c r="GG62" s="1">
        <v>1557914.0</v>
      </c>
      <c r="GH62" s="1">
        <v>1551484.0</v>
      </c>
      <c r="GI62" s="1">
        <v>1553159.0</v>
      </c>
      <c r="GJ62" s="1">
        <v>1548942.0</v>
      </c>
      <c r="GK62" s="1">
        <v>1543212.0</v>
      </c>
      <c r="GL62" s="1">
        <v>1545096.0</v>
      </c>
      <c r="GM62" s="1">
        <v>1541569.0</v>
      </c>
      <c r="GN62" s="1">
        <v>1538938.0</v>
      </c>
      <c r="GO62" s="1">
        <v>1535633.0</v>
      </c>
      <c r="GP62" s="1">
        <v>1532334.0</v>
      </c>
      <c r="GQ62" s="1">
        <v>1534813.0</v>
      </c>
      <c r="GR62" s="1">
        <v>1532195.0</v>
      </c>
      <c r="GS62" s="1">
        <v>1530042.0</v>
      </c>
      <c r="GT62" s="1">
        <v>1528585.0</v>
      </c>
      <c r="GU62" s="1">
        <v>1527800.0</v>
      </c>
      <c r="GV62" s="1">
        <v>1527498.0</v>
      </c>
      <c r="GW62" s="1">
        <v>1526752.0</v>
      </c>
      <c r="GX62" s="1">
        <v>1526053.0</v>
      </c>
      <c r="GY62" s="1">
        <v>1526115.0</v>
      </c>
      <c r="GZ62" s="1">
        <v>1525762.0</v>
      </c>
      <c r="HA62" s="1">
        <v>1525618.0</v>
      </c>
      <c r="HB62" s="1">
        <v>1525813.0</v>
      </c>
      <c r="HC62" s="1">
        <v>1526191.0</v>
      </c>
      <c r="HD62" s="1">
        <v>1528202.0</v>
      </c>
      <c r="HE62" s="1">
        <v>1533004.0</v>
      </c>
      <c r="HF62" s="1">
        <v>1533323.0</v>
      </c>
      <c r="HG62" s="1">
        <v>1541540.0</v>
      </c>
      <c r="HH62" s="1">
        <v>1545531.0</v>
      </c>
      <c r="HI62" s="1">
        <v>1555030.0</v>
      </c>
      <c r="HJ62" s="1">
        <v>1556479.0</v>
      </c>
      <c r="HK62" s="1">
        <v>1562910.0</v>
      </c>
      <c r="HL62" s="1">
        <v>1564081.0</v>
      </c>
      <c r="HM62" s="1">
        <v>1572023.0</v>
      </c>
      <c r="HN62" s="1">
        <v>1574325.0</v>
      </c>
      <c r="HO62" s="1">
        <v>1583392.0</v>
      </c>
      <c r="HP62" s="1">
        <v>1586218.0</v>
      </c>
      <c r="HQ62" s="1">
        <v>1596022.0</v>
      </c>
      <c r="HR62" s="1">
        <v>1599361.0</v>
      </c>
      <c r="HS62" s="1">
        <v>1602510.0</v>
      </c>
      <c r="HT62" s="1">
        <v>1612519.0</v>
      </c>
      <c r="HU62" s="1">
        <v>1616255.0</v>
      </c>
      <c r="HV62" s="1">
        <v>1621192.0</v>
      </c>
      <c r="HW62" s="1">
        <v>1633217.0</v>
      </c>
      <c r="HX62" s="1">
        <v>1640493.0</v>
      </c>
      <c r="HY62" s="1">
        <v>1647531.0</v>
      </c>
      <c r="HZ62" s="1">
        <v>1654724.0</v>
      </c>
      <c r="IA62" s="1">
        <v>1665692.0</v>
      </c>
      <c r="IB62" s="1">
        <v>9211.0</v>
      </c>
      <c r="IC62" s="1">
        <v>12380.0</v>
      </c>
      <c r="ID62" s="1">
        <v>22973.0</v>
      </c>
      <c r="IE62" s="1">
        <v>27688.0</v>
      </c>
      <c r="IF62" s="1">
        <v>32663.0</v>
      </c>
      <c r="IG62" s="1">
        <v>42117.0</v>
      </c>
      <c r="IH62" s="1">
        <v>47633.0</v>
      </c>
      <c r="II62" s="1">
        <v>52645.0</v>
      </c>
      <c r="IJ62" s="1">
        <v>62823.0</v>
      </c>
      <c r="IK62" s="1">
        <v>67211.0</v>
      </c>
      <c r="IL62" s="1">
        <v>70218.0</v>
      </c>
      <c r="IM62" s="1">
        <v>78457.0</v>
      </c>
      <c r="IN62" s="1">
        <v>80348.0</v>
      </c>
      <c r="IO62" s="1">
        <v>89329.0</v>
      </c>
      <c r="IP62" s="1">
        <v>92370.0</v>
      </c>
      <c r="IQ62" s="1">
        <v>100173.0</v>
      </c>
      <c r="IR62" s="1">
        <v>101076.0</v>
      </c>
      <c r="IS62" s="1">
        <v>108410.0</v>
      </c>
      <c r="IT62" s="1">
        <v>114889.0</v>
      </c>
      <c r="IU62" s="1">
        <v>113193.0</v>
      </c>
      <c r="IV62" s="1">
        <v>117596.0</v>
      </c>
      <c r="IW62" s="1">
        <v>122540.0</v>
      </c>
    </row>
    <row r="63" ht="15.75" customHeight="1">
      <c r="A63" s="2">
        <v>43121.78491898148</v>
      </c>
      <c r="B63" s="1">
        <v>75.0</v>
      </c>
      <c r="C63" s="1">
        <v>153.0</v>
      </c>
      <c r="D63" s="1">
        <v>391.0</v>
      </c>
      <c r="E63" s="1">
        <v>418.0</v>
      </c>
      <c r="F63" s="1">
        <v>357.0</v>
      </c>
      <c r="G63" s="1">
        <v>260.0</v>
      </c>
      <c r="H63" s="1">
        <v>318.0</v>
      </c>
      <c r="I63" s="1">
        <v>147.0</v>
      </c>
      <c r="J63" s="1">
        <v>161.0</v>
      </c>
      <c r="K63" s="1">
        <v>220.0</v>
      </c>
      <c r="L63" s="1">
        <v>242.0</v>
      </c>
      <c r="M63" s="1">
        <v>381.0</v>
      </c>
      <c r="N63" s="1">
        <v>423.0</v>
      </c>
      <c r="O63" s="1">
        <v>493.0</v>
      </c>
      <c r="P63" s="1">
        <v>582.0</v>
      </c>
      <c r="Q63" s="1">
        <v>643.0</v>
      </c>
      <c r="R63" s="1">
        <v>589.0</v>
      </c>
      <c r="S63" s="1">
        <v>582.0</v>
      </c>
      <c r="T63" s="1">
        <v>665.0</v>
      </c>
      <c r="U63" s="1">
        <v>625.0</v>
      </c>
      <c r="V63" s="1">
        <v>640.0</v>
      </c>
      <c r="W63" s="1">
        <v>660.0</v>
      </c>
      <c r="X63" s="1">
        <v>837.0</v>
      </c>
      <c r="Y63" s="1">
        <v>1260.0</v>
      </c>
      <c r="Z63" s="1">
        <v>1474.0</v>
      </c>
      <c r="AA63" s="1">
        <v>1250.0</v>
      </c>
      <c r="AB63" s="1">
        <v>1427.0</v>
      </c>
      <c r="AC63" s="1">
        <v>1626.0</v>
      </c>
      <c r="AD63" s="1">
        <v>1733.0</v>
      </c>
      <c r="AE63" s="1">
        <v>1757.0</v>
      </c>
      <c r="AF63" s="1">
        <v>1737.0</v>
      </c>
      <c r="AG63" s="1">
        <v>1602.0</v>
      </c>
      <c r="AH63" s="1">
        <v>1772.0</v>
      </c>
      <c r="AI63" s="1">
        <v>1809.0</v>
      </c>
      <c r="AJ63" s="1">
        <v>1857.0</v>
      </c>
      <c r="AK63" s="1">
        <v>1732.0</v>
      </c>
      <c r="AL63" s="1">
        <v>1783.0</v>
      </c>
      <c r="AM63" s="1">
        <v>1905.0</v>
      </c>
      <c r="AN63" s="1">
        <v>1791.0</v>
      </c>
      <c r="AO63" s="1">
        <v>1723.0</v>
      </c>
      <c r="AP63" s="1">
        <v>1619.0</v>
      </c>
      <c r="AQ63" s="1">
        <v>1545.0</v>
      </c>
      <c r="AR63" s="1">
        <v>1522.0</v>
      </c>
      <c r="AS63" s="1">
        <v>1401.0</v>
      </c>
      <c r="AT63" s="1">
        <v>1222.0</v>
      </c>
      <c r="AU63" s="1">
        <v>1112.0</v>
      </c>
      <c r="AV63" s="1">
        <v>1413.0</v>
      </c>
      <c r="AW63" s="1">
        <v>1206.0</v>
      </c>
      <c r="AX63" s="1">
        <v>1047.0</v>
      </c>
      <c r="AY63" s="1">
        <v>790.0</v>
      </c>
      <c r="AZ63" s="1">
        <v>691.0</v>
      </c>
      <c r="BA63" s="1">
        <v>553.0</v>
      </c>
      <c r="BB63" s="1">
        <v>362.0</v>
      </c>
      <c r="BC63" s="1">
        <v>121.0</v>
      </c>
      <c r="BD63" s="1">
        <v>1666341.0</v>
      </c>
      <c r="BE63" s="1">
        <v>1666259.0</v>
      </c>
      <c r="BF63" s="1">
        <v>1666320.0</v>
      </c>
      <c r="BG63" s="1">
        <v>1666421.0</v>
      </c>
      <c r="BH63" s="1">
        <v>1666595.0</v>
      </c>
      <c r="BI63" s="1">
        <v>120.0</v>
      </c>
      <c r="BJ63" s="1">
        <v>309.0</v>
      </c>
      <c r="BK63" s="1">
        <v>249.0</v>
      </c>
      <c r="BL63" s="1">
        <v>120.0</v>
      </c>
      <c r="BM63" s="1">
        <v>1666590.0</v>
      </c>
      <c r="BN63" s="1">
        <v>1666516.0</v>
      </c>
      <c r="BO63" s="1">
        <v>1666410.0</v>
      </c>
      <c r="BP63" s="1">
        <v>1666393.0</v>
      </c>
      <c r="BQ63" s="1">
        <v>1666323.0</v>
      </c>
      <c r="BR63" s="1">
        <v>1666414.0</v>
      </c>
      <c r="BS63" s="1">
        <v>1666371.0</v>
      </c>
      <c r="BT63" s="1">
        <v>1666401.0</v>
      </c>
      <c r="BU63" s="1">
        <v>1666448.0</v>
      </c>
      <c r="BV63" s="1">
        <v>1666530.0</v>
      </c>
      <c r="BW63" s="1">
        <v>1666420.0</v>
      </c>
      <c r="BX63" s="1">
        <v>1666361.0</v>
      </c>
      <c r="BY63" s="1">
        <v>1666346.0</v>
      </c>
      <c r="BZ63" s="1">
        <v>1666112.0</v>
      </c>
      <c r="CA63" s="1">
        <v>1666134.0</v>
      </c>
      <c r="CB63" s="1">
        <v>1666091.0</v>
      </c>
      <c r="CC63" s="1">
        <v>1665952.0</v>
      </c>
      <c r="CD63" s="1">
        <v>1665970.0</v>
      </c>
      <c r="CE63" s="1">
        <v>1666152.0</v>
      </c>
      <c r="CF63" s="1">
        <v>1666171.0</v>
      </c>
      <c r="CG63" s="1">
        <v>1666068.0</v>
      </c>
      <c r="CH63" s="1">
        <v>1666039.0</v>
      </c>
      <c r="CI63" s="1">
        <v>1665965.0</v>
      </c>
      <c r="CJ63" s="1">
        <v>1665774.0</v>
      </c>
      <c r="CK63" s="1">
        <v>1665451.0</v>
      </c>
      <c r="CL63" s="1">
        <v>1665253.0</v>
      </c>
      <c r="CM63" s="1">
        <v>1665539.0</v>
      </c>
      <c r="CN63" s="1">
        <v>1665311.0</v>
      </c>
      <c r="CO63" s="1">
        <v>1665302.0</v>
      </c>
      <c r="CP63" s="1">
        <v>1665063.0</v>
      </c>
      <c r="CQ63" s="1">
        <v>1665024.0</v>
      </c>
      <c r="CR63" s="1">
        <v>1664920.0</v>
      </c>
      <c r="CS63" s="1">
        <v>1664980.0</v>
      </c>
      <c r="CT63" s="1">
        <v>1664907.0</v>
      </c>
      <c r="CU63" s="1">
        <v>1664825.0</v>
      </c>
      <c r="CV63" s="1">
        <v>1664857.0</v>
      </c>
      <c r="CW63" s="1">
        <v>1664845.0</v>
      </c>
      <c r="CX63" s="1">
        <v>1664855.0</v>
      </c>
      <c r="CY63" s="1">
        <v>1664809.0</v>
      </c>
      <c r="CZ63" s="1">
        <v>1664825.0</v>
      </c>
      <c r="DA63" s="1">
        <v>1664943.0</v>
      </c>
      <c r="DB63" s="1">
        <v>1665045.0</v>
      </c>
      <c r="DC63" s="1">
        <v>1665120.0</v>
      </c>
      <c r="DD63" s="1">
        <v>1665290.0</v>
      </c>
      <c r="DE63" s="1">
        <v>1665368.0</v>
      </c>
      <c r="DF63" s="1">
        <v>1665543.0</v>
      </c>
      <c r="DG63" s="1">
        <v>1665137.0</v>
      </c>
      <c r="DH63" s="1">
        <v>1665191.0</v>
      </c>
      <c r="DI63" s="1">
        <v>1665461.0</v>
      </c>
      <c r="DJ63" s="1">
        <v>1665688.0</v>
      </c>
      <c r="DK63" s="1">
        <v>1665960.0</v>
      </c>
      <c r="DL63" s="1">
        <v>1666012.0</v>
      </c>
      <c r="DM63" s="1">
        <v>1666223.0</v>
      </c>
      <c r="DN63" s="1">
        <v>1666450.0</v>
      </c>
      <c r="DO63" s="1">
        <v>107.0</v>
      </c>
      <c r="DP63" s="1">
        <v>243.0</v>
      </c>
      <c r="DQ63" s="1">
        <v>298.0</v>
      </c>
      <c r="DR63" s="1">
        <v>230.0</v>
      </c>
      <c r="DS63" s="1">
        <v>163.0</v>
      </c>
      <c r="DT63" s="1">
        <v>1666607.0</v>
      </c>
      <c r="DU63" s="1">
        <v>1666531.0</v>
      </c>
      <c r="DV63" s="1">
        <v>1666421.0</v>
      </c>
      <c r="DW63" s="1">
        <v>1666440.0</v>
      </c>
      <c r="DX63" s="1">
        <v>1666482.0</v>
      </c>
      <c r="DY63" s="1">
        <v>15.0</v>
      </c>
      <c r="DZ63" s="1">
        <v>100823.0</v>
      </c>
      <c r="EA63" s="1">
        <v>108339.0</v>
      </c>
      <c r="EB63" s="1">
        <v>114719.0</v>
      </c>
      <c r="EC63" s="1">
        <v>113333.0</v>
      </c>
      <c r="ED63" s="1">
        <v>117722.0</v>
      </c>
      <c r="EE63" s="1">
        <v>123490.0</v>
      </c>
      <c r="EF63" s="1">
        <v>121150.0</v>
      </c>
      <c r="EG63" s="1">
        <v>124824.0</v>
      </c>
      <c r="EH63" s="1">
        <v>127934.0</v>
      </c>
      <c r="EI63" s="1">
        <v>131425.0</v>
      </c>
      <c r="EJ63" s="1">
        <v>134788.0</v>
      </c>
      <c r="EK63" s="1">
        <v>132232.0</v>
      </c>
      <c r="EL63" s="1">
        <v>134945.0</v>
      </c>
      <c r="EM63" s="1">
        <v>136907.0</v>
      </c>
      <c r="EN63" s="1">
        <v>138515.0</v>
      </c>
      <c r="EO63" s="1">
        <v>139131.0</v>
      </c>
      <c r="EP63" s="1">
        <v>139450.0</v>
      </c>
      <c r="EQ63" s="1">
        <v>140259.0</v>
      </c>
      <c r="ER63" s="1">
        <v>140220.0</v>
      </c>
      <c r="ES63" s="1">
        <v>140804.0</v>
      </c>
      <c r="ET63" s="1">
        <v>141236.0</v>
      </c>
      <c r="EU63" s="1">
        <v>141231.0</v>
      </c>
      <c r="EV63" s="1">
        <v>141158.0</v>
      </c>
      <c r="EW63" s="1">
        <v>140281.0</v>
      </c>
      <c r="EX63" s="1">
        <v>138117.0</v>
      </c>
      <c r="EY63" s="1">
        <v>134044.0</v>
      </c>
      <c r="EZ63" s="1">
        <v>133728.0</v>
      </c>
      <c r="FA63" s="1">
        <v>125428.0</v>
      </c>
      <c r="FB63" s="1">
        <v>121241.0</v>
      </c>
      <c r="FC63" s="1">
        <v>112526.0</v>
      </c>
      <c r="FD63" s="1">
        <v>110755.0</v>
      </c>
      <c r="FE63" s="1">
        <v>103973.0</v>
      </c>
      <c r="FF63" s="1">
        <v>102440.0</v>
      </c>
      <c r="FG63" s="1">
        <v>94851.0</v>
      </c>
      <c r="FH63" s="1">
        <v>92227.0</v>
      </c>
      <c r="FI63" s="1">
        <v>83545.0</v>
      </c>
      <c r="FJ63" s="1">
        <v>80333.0</v>
      </c>
      <c r="FK63" s="1">
        <v>70710.0</v>
      </c>
      <c r="FL63" s="1">
        <v>67650.0</v>
      </c>
      <c r="FM63" s="1">
        <v>64134.0</v>
      </c>
      <c r="FN63" s="1">
        <v>54554.0</v>
      </c>
      <c r="FO63" s="1">
        <v>50653.0</v>
      </c>
      <c r="FP63" s="1">
        <v>45665.0</v>
      </c>
      <c r="FQ63" s="1">
        <v>33122.0</v>
      </c>
      <c r="FR63" s="1">
        <v>26321.0</v>
      </c>
      <c r="FS63" s="1">
        <v>19599.0</v>
      </c>
      <c r="FT63" s="1">
        <v>12393.0</v>
      </c>
      <c r="FU63" s="1">
        <v>1197.0</v>
      </c>
      <c r="FV63" s="1">
        <v>1657337.0</v>
      </c>
      <c r="FW63" s="1">
        <v>1653552.0</v>
      </c>
      <c r="FX63" s="1">
        <v>1643526.0</v>
      </c>
      <c r="FY63" s="1">
        <v>1638607.0</v>
      </c>
      <c r="FZ63" s="1">
        <v>1634209.0</v>
      </c>
      <c r="GA63" s="1">
        <v>1624214.0</v>
      </c>
      <c r="GB63" s="1">
        <v>1619151.0</v>
      </c>
      <c r="GC63" s="1">
        <v>1614545.0</v>
      </c>
      <c r="GD63" s="1">
        <v>1604234.0</v>
      </c>
      <c r="GE63" s="1">
        <v>1600181.0</v>
      </c>
      <c r="GF63" s="1">
        <v>1590854.0</v>
      </c>
      <c r="GG63" s="1">
        <v>1588890.0</v>
      </c>
      <c r="GH63" s="1">
        <v>1580208.0</v>
      </c>
      <c r="GI63" s="1">
        <v>1577151.0</v>
      </c>
      <c r="GJ63" s="1">
        <v>1574503.0</v>
      </c>
      <c r="GK63" s="1">
        <v>1566653.0</v>
      </c>
      <c r="GL63" s="1">
        <v>1565838.0</v>
      </c>
      <c r="GM63" s="1">
        <v>1558532.0</v>
      </c>
      <c r="GN63" s="1">
        <v>1551960.0</v>
      </c>
      <c r="GO63" s="1">
        <v>1553552.0</v>
      </c>
      <c r="GP63" s="1">
        <v>1549054.0</v>
      </c>
      <c r="GQ63" s="1">
        <v>1543346.0</v>
      </c>
      <c r="GR63" s="1">
        <v>1545045.0</v>
      </c>
      <c r="GS63" s="1">
        <v>1541949.0</v>
      </c>
      <c r="GT63" s="1">
        <v>1538947.0</v>
      </c>
      <c r="GU63" s="1">
        <v>1535431.0</v>
      </c>
      <c r="GV63" s="1">
        <v>1532065.0</v>
      </c>
      <c r="GW63" s="1">
        <v>1534511.0</v>
      </c>
      <c r="GX63" s="1">
        <v>1531854.0</v>
      </c>
      <c r="GY63" s="1">
        <v>1530056.0</v>
      </c>
      <c r="GZ63" s="1">
        <v>1528539.0</v>
      </c>
      <c r="HA63" s="1">
        <v>1527824.0</v>
      </c>
      <c r="HB63" s="1">
        <v>1527560.0</v>
      </c>
      <c r="HC63" s="1">
        <v>1526912.0</v>
      </c>
      <c r="HD63" s="1">
        <v>1526242.0</v>
      </c>
      <c r="HE63" s="1">
        <v>1526193.0</v>
      </c>
      <c r="HF63" s="1">
        <v>1525719.0</v>
      </c>
      <c r="HG63" s="1">
        <v>1525457.0</v>
      </c>
      <c r="HH63" s="1">
        <v>1525632.0</v>
      </c>
      <c r="HI63" s="1">
        <v>1526132.0</v>
      </c>
      <c r="HJ63" s="1">
        <v>1528216.0</v>
      </c>
      <c r="HK63" s="1">
        <v>1532934.0</v>
      </c>
      <c r="HL63" s="1">
        <v>1533439.0</v>
      </c>
      <c r="HM63" s="1">
        <v>1541496.0</v>
      </c>
      <c r="HN63" s="1">
        <v>1545435.0</v>
      </c>
      <c r="HO63" s="1">
        <v>1554952.0</v>
      </c>
      <c r="HP63" s="1">
        <v>1556527.0</v>
      </c>
      <c r="HQ63" s="1">
        <v>1562856.0</v>
      </c>
      <c r="HR63" s="1">
        <v>1564032.0</v>
      </c>
      <c r="HS63" s="1">
        <v>1571425.0</v>
      </c>
      <c r="HT63" s="1">
        <v>1574100.0</v>
      </c>
      <c r="HU63" s="1">
        <v>1583448.0</v>
      </c>
      <c r="HV63" s="1">
        <v>1586188.0</v>
      </c>
      <c r="HW63" s="1">
        <v>1595854.0</v>
      </c>
      <c r="HX63" s="1">
        <v>1599244.0</v>
      </c>
      <c r="HY63" s="1">
        <v>1602265.0</v>
      </c>
      <c r="HZ63" s="1">
        <v>1612218.0</v>
      </c>
      <c r="IA63" s="1">
        <v>1615765.0</v>
      </c>
      <c r="IB63" s="1">
        <v>1620755.0</v>
      </c>
      <c r="IC63" s="1">
        <v>1633452.0</v>
      </c>
      <c r="ID63" s="1">
        <v>1640054.0</v>
      </c>
      <c r="IE63" s="1">
        <v>1647133.0</v>
      </c>
      <c r="IF63" s="1">
        <v>1654107.0</v>
      </c>
      <c r="IG63" s="1">
        <v>1665112.0</v>
      </c>
      <c r="IH63" s="1">
        <v>8481.0</v>
      </c>
      <c r="II63" s="1">
        <v>12310.0</v>
      </c>
      <c r="IJ63" s="1">
        <v>22938.0</v>
      </c>
      <c r="IK63" s="1">
        <v>27355.0</v>
      </c>
      <c r="IL63" s="1">
        <v>31544.0</v>
      </c>
      <c r="IM63" s="1">
        <v>41829.0</v>
      </c>
      <c r="IN63" s="1">
        <v>46739.0</v>
      </c>
      <c r="IO63" s="1">
        <v>51835.0</v>
      </c>
      <c r="IP63" s="1">
        <v>62255.0</v>
      </c>
      <c r="IQ63" s="1">
        <v>66542.0</v>
      </c>
      <c r="IR63" s="1">
        <v>75817.0</v>
      </c>
      <c r="IS63" s="1">
        <v>77593.0</v>
      </c>
      <c r="IT63" s="1">
        <v>86162.0</v>
      </c>
      <c r="IU63" s="1">
        <v>89243.0</v>
      </c>
      <c r="IV63" s="1">
        <v>92142.0</v>
      </c>
      <c r="IW63" s="1">
        <v>99455.0</v>
      </c>
    </row>
    <row r="64" ht="15.75" customHeight="1">
      <c r="A64" s="2">
        <v>43121.78493055555</v>
      </c>
      <c r="B64" s="1">
        <v>1666550.0</v>
      </c>
      <c r="C64" s="1">
        <v>1666552.0</v>
      </c>
      <c r="D64" s="1">
        <v>1666550.0</v>
      </c>
      <c r="E64" s="1">
        <v>1666519.0</v>
      </c>
      <c r="F64" s="1">
        <v>85.0</v>
      </c>
      <c r="G64" s="1">
        <v>81.0</v>
      </c>
      <c r="H64" s="1">
        <v>107.0</v>
      </c>
      <c r="I64" s="1">
        <v>130.0</v>
      </c>
      <c r="J64" s="1">
        <v>206.0</v>
      </c>
      <c r="K64" s="1">
        <v>340.0</v>
      </c>
      <c r="L64" s="1">
        <v>191.0</v>
      </c>
      <c r="M64" s="1">
        <v>235.0</v>
      </c>
      <c r="N64" s="1">
        <v>246.0</v>
      </c>
      <c r="O64" s="1">
        <v>144.0</v>
      </c>
      <c r="P64" s="1">
        <v>331.0</v>
      </c>
      <c r="Q64" s="1">
        <v>361.0</v>
      </c>
      <c r="R64" s="1">
        <v>424.0</v>
      </c>
      <c r="S64" s="1">
        <v>581.0</v>
      </c>
      <c r="T64" s="1">
        <v>651.0</v>
      </c>
      <c r="U64" s="1">
        <v>624.0</v>
      </c>
      <c r="V64" s="1">
        <v>644.0</v>
      </c>
      <c r="W64" s="1">
        <v>581.0</v>
      </c>
      <c r="X64" s="1">
        <v>510.0</v>
      </c>
      <c r="Y64" s="1">
        <v>566.0</v>
      </c>
      <c r="Z64" s="1">
        <v>585.0</v>
      </c>
      <c r="AA64" s="1">
        <v>726.0</v>
      </c>
      <c r="AB64" s="1">
        <v>1042.0</v>
      </c>
      <c r="AC64" s="1">
        <v>1459.0</v>
      </c>
      <c r="AD64" s="1">
        <v>1042.0</v>
      </c>
      <c r="AE64" s="1">
        <v>1310.0</v>
      </c>
      <c r="AF64" s="1">
        <v>1511.0</v>
      </c>
      <c r="AG64" s="1">
        <v>1606.0</v>
      </c>
      <c r="AH64" s="1">
        <v>1844.0</v>
      </c>
      <c r="AI64" s="1">
        <v>1848.0</v>
      </c>
      <c r="AJ64" s="1">
        <v>1818.0</v>
      </c>
      <c r="AK64" s="1">
        <v>1850.0</v>
      </c>
      <c r="AL64" s="1">
        <v>1852.0</v>
      </c>
      <c r="AM64" s="1">
        <v>1934.0</v>
      </c>
      <c r="AN64" s="1">
        <v>2014.0</v>
      </c>
      <c r="AO64" s="1">
        <v>1914.0</v>
      </c>
      <c r="AP64" s="1">
        <v>1947.0</v>
      </c>
      <c r="AQ64" s="1">
        <v>1945.0</v>
      </c>
      <c r="AR64" s="1">
        <v>1741.0</v>
      </c>
      <c r="AS64" s="1">
        <v>1741.0</v>
      </c>
      <c r="AT64" s="1">
        <v>1707.0</v>
      </c>
      <c r="AU64" s="1">
        <v>1764.0</v>
      </c>
      <c r="AV64" s="1">
        <v>1484.0</v>
      </c>
      <c r="AW64" s="1">
        <v>1305.0</v>
      </c>
      <c r="AX64" s="1">
        <v>1244.0</v>
      </c>
      <c r="AY64" s="1">
        <v>1200.0</v>
      </c>
      <c r="AZ64" s="1">
        <v>1471.0</v>
      </c>
      <c r="BA64" s="1">
        <v>1336.0</v>
      </c>
      <c r="BB64" s="1">
        <v>1096.0</v>
      </c>
      <c r="BC64" s="1">
        <v>918.0</v>
      </c>
      <c r="BD64" s="1">
        <v>629.0</v>
      </c>
      <c r="BE64" s="1">
        <v>376.0</v>
      </c>
      <c r="BF64" s="1">
        <v>229.0</v>
      </c>
      <c r="BG64" s="1">
        <v>111.0</v>
      </c>
      <c r="BH64" s="1">
        <v>60.0</v>
      </c>
      <c r="BI64" s="1">
        <v>1666340.0</v>
      </c>
      <c r="BJ64" s="1">
        <v>1666299.0</v>
      </c>
      <c r="BK64" s="1">
        <v>1666440.0</v>
      </c>
      <c r="BL64" s="1">
        <v>1666534.0</v>
      </c>
      <c r="BM64" s="1">
        <v>1666605.0</v>
      </c>
      <c r="BN64" s="1">
        <v>153.0</v>
      </c>
      <c r="BO64" s="1">
        <v>246.0</v>
      </c>
      <c r="BP64" s="1">
        <v>126.0</v>
      </c>
      <c r="BQ64" s="1">
        <v>40.0</v>
      </c>
      <c r="BR64" s="1">
        <v>1666606.0</v>
      </c>
      <c r="BS64" s="1">
        <v>1666330.0</v>
      </c>
      <c r="BT64" s="1">
        <v>1666231.0</v>
      </c>
      <c r="BU64" s="1">
        <v>1666224.0</v>
      </c>
      <c r="BV64" s="1">
        <v>1666361.0</v>
      </c>
      <c r="BW64" s="1">
        <v>1666453.0</v>
      </c>
      <c r="BX64" s="1">
        <v>1666460.0</v>
      </c>
      <c r="BY64" s="1">
        <v>1666440.0</v>
      </c>
      <c r="BZ64" s="1">
        <v>1666573.0</v>
      </c>
      <c r="CA64" s="1">
        <v>1666469.0</v>
      </c>
      <c r="CB64" s="1">
        <v>1666363.0</v>
      </c>
      <c r="CC64" s="1">
        <v>1666256.0</v>
      </c>
      <c r="CD64" s="1">
        <v>1666133.0</v>
      </c>
      <c r="CE64" s="1">
        <v>1665936.0</v>
      </c>
      <c r="CF64" s="1">
        <v>1665994.0</v>
      </c>
      <c r="CG64" s="1">
        <v>1666047.0</v>
      </c>
      <c r="CH64" s="1">
        <v>1666031.0</v>
      </c>
      <c r="CI64" s="1">
        <v>1666054.0</v>
      </c>
      <c r="CJ64" s="1">
        <v>1666056.0</v>
      </c>
      <c r="CK64" s="1">
        <v>1665981.0</v>
      </c>
      <c r="CL64" s="1">
        <v>1665945.0</v>
      </c>
      <c r="CM64" s="1">
        <v>1665739.0</v>
      </c>
      <c r="CN64" s="1">
        <v>1665581.0</v>
      </c>
      <c r="CO64" s="1">
        <v>1665351.0</v>
      </c>
      <c r="CP64" s="1">
        <v>1665073.0</v>
      </c>
      <c r="CQ64" s="1">
        <v>1665354.0</v>
      </c>
      <c r="CR64" s="1">
        <v>1665131.0</v>
      </c>
      <c r="CS64" s="1">
        <v>1664944.0</v>
      </c>
      <c r="CT64" s="1">
        <v>1664918.0</v>
      </c>
      <c r="CU64" s="1">
        <v>1664918.0</v>
      </c>
      <c r="CV64" s="1">
        <v>1664812.0</v>
      </c>
      <c r="CW64" s="1">
        <v>1664924.0</v>
      </c>
      <c r="CX64" s="1">
        <v>1664871.0</v>
      </c>
      <c r="CY64" s="1">
        <v>1664763.0</v>
      </c>
      <c r="CZ64" s="1">
        <v>1664736.0</v>
      </c>
      <c r="DA64" s="1">
        <v>1664740.0</v>
      </c>
      <c r="DB64" s="1">
        <v>1664762.0</v>
      </c>
      <c r="DC64" s="1">
        <v>1664802.0</v>
      </c>
      <c r="DD64" s="1">
        <v>1664750.0</v>
      </c>
      <c r="DE64" s="1">
        <v>1664835.0</v>
      </c>
      <c r="DF64" s="1">
        <v>1664845.0</v>
      </c>
      <c r="DG64" s="1">
        <v>1664924.0</v>
      </c>
      <c r="DH64" s="1">
        <v>1665240.0</v>
      </c>
      <c r="DI64" s="1">
        <v>1665343.0</v>
      </c>
      <c r="DJ64" s="1">
        <v>1665458.0</v>
      </c>
      <c r="DK64" s="1">
        <v>1665600.0</v>
      </c>
      <c r="DL64" s="1">
        <v>1665187.0</v>
      </c>
      <c r="DM64" s="1">
        <v>1665342.0</v>
      </c>
      <c r="DN64" s="1">
        <v>1665587.0</v>
      </c>
      <c r="DO64" s="1">
        <v>1665720.0</v>
      </c>
      <c r="DP64" s="1">
        <v>1665802.0</v>
      </c>
      <c r="DQ64" s="1">
        <v>1666114.0</v>
      </c>
      <c r="DR64" s="1">
        <v>1666420.0</v>
      </c>
      <c r="DS64" s="1">
        <v>160.0</v>
      </c>
      <c r="DT64" s="1">
        <v>302.0</v>
      </c>
      <c r="DU64" s="1">
        <v>317.0</v>
      </c>
      <c r="DV64" s="1">
        <v>289.0</v>
      </c>
      <c r="DW64" s="1">
        <v>206.0</v>
      </c>
      <c r="DX64" s="1">
        <v>150.0</v>
      </c>
      <c r="DY64" s="1">
        <v>103.0</v>
      </c>
      <c r="DZ64" s="1">
        <v>85244.0</v>
      </c>
      <c r="EA64" s="1">
        <v>88139.0</v>
      </c>
      <c r="EB64" s="1">
        <v>91151.0</v>
      </c>
      <c r="EC64" s="1">
        <v>98510.0</v>
      </c>
      <c r="ED64" s="1">
        <v>105073.0</v>
      </c>
      <c r="EE64" s="1">
        <v>107049.0</v>
      </c>
      <c r="EF64" s="1">
        <v>113568.0</v>
      </c>
      <c r="EG64" s="1">
        <v>112063.0</v>
      </c>
      <c r="EH64" s="1">
        <v>116522.0</v>
      </c>
      <c r="EI64" s="1">
        <v>121812.0</v>
      </c>
      <c r="EJ64" s="1">
        <v>120050.0</v>
      </c>
      <c r="EK64" s="1">
        <v>123984.0</v>
      </c>
      <c r="EL64" s="1">
        <v>127078.0</v>
      </c>
      <c r="EM64" s="1">
        <v>130539.0</v>
      </c>
      <c r="EN64" s="1">
        <v>133852.0</v>
      </c>
      <c r="EO64" s="1">
        <v>131560.0</v>
      </c>
      <c r="EP64" s="1">
        <v>134520.0</v>
      </c>
      <c r="EQ64" s="1">
        <v>136650.0</v>
      </c>
      <c r="ER64" s="1">
        <v>137584.0</v>
      </c>
      <c r="ES64" s="1">
        <v>138531.0</v>
      </c>
      <c r="ET64" s="1">
        <v>139560.0</v>
      </c>
      <c r="EU64" s="1">
        <v>139716.0</v>
      </c>
      <c r="EV64" s="1">
        <v>140314.0</v>
      </c>
      <c r="EW64" s="1">
        <v>140253.0</v>
      </c>
      <c r="EX64" s="1">
        <v>140640.0</v>
      </c>
      <c r="EY64" s="1">
        <v>140911.0</v>
      </c>
      <c r="EZ64" s="1">
        <v>140833.0</v>
      </c>
      <c r="FA64" s="1">
        <v>140035.0</v>
      </c>
      <c r="FB64" s="1">
        <v>138223.0</v>
      </c>
      <c r="FC64" s="1">
        <v>134424.0</v>
      </c>
      <c r="FD64" s="1">
        <v>134051.0</v>
      </c>
      <c r="FE64" s="1">
        <v>126396.0</v>
      </c>
      <c r="FF64" s="1">
        <v>122623.0</v>
      </c>
      <c r="FG64" s="1">
        <v>113138.0</v>
      </c>
      <c r="FH64" s="1">
        <v>111601.0</v>
      </c>
      <c r="FI64" s="1">
        <v>104784.0</v>
      </c>
      <c r="FJ64" s="1">
        <v>103102.0</v>
      </c>
      <c r="FK64" s="1">
        <v>95552.0</v>
      </c>
      <c r="FL64" s="1">
        <v>93103.0</v>
      </c>
      <c r="FM64" s="1">
        <v>84312.0</v>
      </c>
      <c r="FN64" s="1">
        <v>81141.0</v>
      </c>
      <c r="FO64" s="1">
        <v>71946.0</v>
      </c>
      <c r="FP64" s="1">
        <v>68742.0</v>
      </c>
      <c r="FQ64" s="1">
        <v>65150.0</v>
      </c>
      <c r="FR64" s="1">
        <v>55736.0</v>
      </c>
      <c r="FS64" s="1">
        <v>52224.0</v>
      </c>
      <c r="FT64" s="1">
        <v>41389.0</v>
      </c>
      <c r="FU64" s="1">
        <v>35272.0</v>
      </c>
      <c r="FV64" s="1">
        <v>28644.0</v>
      </c>
      <c r="FW64" s="1">
        <v>21112.0</v>
      </c>
      <c r="FX64" s="1">
        <v>14118.0</v>
      </c>
      <c r="FY64" s="1">
        <v>2779.0</v>
      </c>
      <c r="FZ64" s="1">
        <v>1659153.0</v>
      </c>
      <c r="GA64" s="1">
        <v>1655567.0</v>
      </c>
      <c r="GB64" s="1">
        <v>1644677.0</v>
      </c>
      <c r="GC64" s="1">
        <v>1640213.0</v>
      </c>
      <c r="GD64" s="1">
        <v>1635911.0</v>
      </c>
      <c r="GE64" s="1">
        <v>1625641.0</v>
      </c>
      <c r="GF64" s="1">
        <v>1620983.0</v>
      </c>
      <c r="GG64" s="1">
        <v>1616103.0</v>
      </c>
      <c r="GH64" s="1">
        <v>1605008.0</v>
      </c>
      <c r="GI64" s="1">
        <v>1601158.0</v>
      </c>
      <c r="GJ64" s="1">
        <v>1591519.0</v>
      </c>
      <c r="GK64" s="1">
        <v>1589874.0</v>
      </c>
      <c r="GL64" s="1">
        <v>1581652.0</v>
      </c>
      <c r="GM64" s="1">
        <v>1578762.0</v>
      </c>
      <c r="GN64" s="1">
        <v>1575510.0</v>
      </c>
      <c r="GO64" s="1">
        <v>1567845.0</v>
      </c>
      <c r="GP64" s="1">
        <v>1561143.0</v>
      </c>
      <c r="GQ64" s="1">
        <v>1559357.0</v>
      </c>
      <c r="GR64" s="1">
        <v>1552958.0</v>
      </c>
      <c r="GS64" s="1">
        <v>1554206.0</v>
      </c>
      <c r="GT64" s="1">
        <v>1549551.0</v>
      </c>
      <c r="GU64" s="1">
        <v>1544082.0</v>
      </c>
      <c r="GV64" s="1">
        <v>1545315.0</v>
      </c>
      <c r="GW64" s="1">
        <v>1541960.0</v>
      </c>
      <c r="GX64" s="1">
        <v>1539050.0</v>
      </c>
      <c r="GY64" s="1">
        <v>1535916.0</v>
      </c>
      <c r="GZ64" s="1">
        <v>1532545.0</v>
      </c>
      <c r="HA64" s="1">
        <v>1534876.0</v>
      </c>
      <c r="HB64" s="1">
        <v>1532243.0</v>
      </c>
      <c r="HC64" s="1">
        <v>1530220.0</v>
      </c>
      <c r="HD64" s="1">
        <v>1528711.0</v>
      </c>
      <c r="HE64" s="1">
        <v>1527992.0</v>
      </c>
      <c r="HF64" s="1">
        <v>1527083.0</v>
      </c>
      <c r="HG64" s="1">
        <v>1526873.0</v>
      </c>
      <c r="HH64" s="1">
        <v>1526217.0</v>
      </c>
      <c r="HI64" s="1">
        <v>1526217.0</v>
      </c>
      <c r="HJ64" s="1">
        <v>1525700.0</v>
      </c>
      <c r="HK64" s="1">
        <v>1525514.0</v>
      </c>
      <c r="HL64" s="1">
        <v>1525709.0</v>
      </c>
      <c r="HM64" s="1">
        <v>1526541.0</v>
      </c>
      <c r="HN64" s="1">
        <v>1528325.0</v>
      </c>
      <c r="HO64" s="1">
        <v>1532332.0</v>
      </c>
      <c r="HP64" s="1">
        <v>1532355.0</v>
      </c>
      <c r="HQ64" s="1">
        <v>1540424.0</v>
      </c>
      <c r="HR64" s="1">
        <v>1544161.0</v>
      </c>
      <c r="HS64" s="1">
        <v>1553213.0</v>
      </c>
      <c r="HT64" s="1">
        <v>1555050.0</v>
      </c>
      <c r="HU64" s="1">
        <v>1561922.0</v>
      </c>
      <c r="HV64" s="1">
        <v>1563099.0</v>
      </c>
      <c r="HW64" s="1">
        <v>1571183.0</v>
      </c>
      <c r="HX64" s="1">
        <v>1573490.0</v>
      </c>
      <c r="HY64" s="1">
        <v>1582435.0</v>
      </c>
      <c r="HZ64" s="1">
        <v>1585135.0</v>
      </c>
      <c r="IA64" s="1">
        <v>1594523.0</v>
      </c>
      <c r="IB64" s="1">
        <v>1598002.0</v>
      </c>
      <c r="IC64" s="1">
        <v>1601123.0</v>
      </c>
      <c r="ID64" s="1">
        <v>1611423.0</v>
      </c>
      <c r="IE64" s="1">
        <v>1614854.0</v>
      </c>
      <c r="IF64" s="1">
        <v>1625491.0</v>
      </c>
      <c r="IG64" s="1">
        <v>1631654.0</v>
      </c>
      <c r="IH64" s="1">
        <v>1638503.0</v>
      </c>
      <c r="II64" s="1">
        <v>1645085.0</v>
      </c>
      <c r="IJ64" s="1">
        <v>1652515.0</v>
      </c>
      <c r="IK64" s="1">
        <v>1663958.0</v>
      </c>
      <c r="IL64" s="1">
        <v>7541.0</v>
      </c>
      <c r="IM64" s="1">
        <v>11590.0</v>
      </c>
      <c r="IN64" s="1">
        <v>21450.0</v>
      </c>
      <c r="IO64" s="1">
        <v>25911.0</v>
      </c>
      <c r="IP64" s="1">
        <v>30311.0</v>
      </c>
      <c r="IQ64" s="1">
        <v>40440.0</v>
      </c>
      <c r="IR64" s="1">
        <v>45115.0</v>
      </c>
      <c r="IS64" s="1">
        <v>50195.0</v>
      </c>
      <c r="IT64" s="1">
        <v>60831.0</v>
      </c>
      <c r="IU64" s="1">
        <v>65265.0</v>
      </c>
      <c r="IV64" s="1">
        <v>74698.0</v>
      </c>
      <c r="IW64" s="1">
        <v>76690.0</v>
      </c>
    </row>
    <row r="65" ht="15.75" customHeight="1">
      <c r="A65" s="2">
        <v>43121.78494212963</v>
      </c>
      <c r="B65" s="1">
        <v>221.0</v>
      </c>
      <c r="C65" s="1">
        <v>146.0</v>
      </c>
      <c r="D65" s="1">
        <v>76.0</v>
      </c>
      <c r="E65" s="1">
        <v>1666582.0</v>
      </c>
      <c r="F65" s="1">
        <v>1666596.0</v>
      </c>
      <c r="G65" s="1">
        <v>1666520.0</v>
      </c>
      <c r="H65" s="1">
        <v>1666542.0</v>
      </c>
      <c r="I65" s="1">
        <v>1666524.0</v>
      </c>
      <c r="J65" s="1">
        <v>1666643.0</v>
      </c>
      <c r="K65" s="1">
        <v>221.0</v>
      </c>
      <c r="L65" s="1">
        <v>232.0</v>
      </c>
      <c r="M65" s="1">
        <v>132.0</v>
      </c>
      <c r="N65" s="1">
        <v>194.0</v>
      </c>
      <c r="O65" s="1">
        <v>235.0</v>
      </c>
      <c r="P65" s="1">
        <v>321.0</v>
      </c>
      <c r="Q65" s="1">
        <v>242.0</v>
      </c>
      <c r="R65" s="1">
        <v>210.0</v>
      </c>
      <c r="S65" s="1">
        <v>225.0</v>
      </c>
      <c r="T65" s="1">
        <v>313.0</v>
      </c>
      <c r="U65" s="1">
        <v>376.0</v>
      </c>
      <c r="V65" s="1">
        <v>449.0</v>
      </c>
      <c r="W65" s="1">
        <v>552.0</v>
      </c>
      <c r="X65" s="1">
        <v>509.0</v>
      </c>
      <c r="Y65" s="1">
        <v>513.0</v>
      </c>
      <c r="Z65" s="1">
        <v>602.0</v>
      </c>
      <c r="AA65" s="1">
        <v>573.0</v>
      </c>
      <c r="AB65" s="1">
        <v>659.0</v>
      </c>
      <c r="AC65" s="1">
        <v>742.0</v>
      </c>
      <c r="AD65" s="1">
        <v>1048.0</v>
      </c>
      <c r="AE65" s="1">
        <v>1284.0</v>
      </c>
      <c r="AF65" s="1">
        <v>1618.0</v>
      </c>
      <c r="AG65" s="1">
        <v>1331.0</v>
      </c>
      <c r="AH65" s="1">
        <v>1492.0</v>
      </c>
      <c r="AI65" s="1">
        <v>1737.0</v>
      </c>
      <c r="AJ65" s="1">
        <v>1955.0</v>
      </c>
      <c r="AK65" s="1">
        <v>1975.0</v>
      </c>
      <c r="AL65" s="1">
        <v>2022.0</v>
      </c>
      <c r="AM65" s="1">
        <v>2014.0</v>
      </c>
      <c r="AN65" s="1">
        <v>2021.0</v>
      </c>
      <c r="AO65" s="1">
        <v>2103.0</v>
      </c>
      <c r="AP65" s="1">
        <v>2114.0</v>
      </c>
      <c r="AQ65" s="1">
        <v>2015.0</v>
      </c>
      <c r="AR65" s="1">
        <v>2121.0</v>
      </c>
      <c r="AS65" s="1">
        <v>2042.0</v>
      </c>
      <c r="AT65" s="1">
        <v>2120.0</v>
      </c>
      <c r="AU65" s="1">
        <v>2001.0</v>
      </c>
      <c r="AV65" s="1">
        <v>2061.0</v>
      </c>
      <c r="AW65" s="1">
        <v>1856.0</v>
      </c>
      <c r="AX65" s="1">
        <v>1862.0</v>
      </c>
      <c r="AY65" s="1">
        <v>1600.0</v>
      </c>
      <c r="AZ65" s="1">
        <v>1461.0</v>
      </c>
      <c r="BA65" s="1">
        <v>1424.0</v>
      </c>
      <c r="BB65" s="1">
        <v>1343.0</v>
      </c>
      <c r="BC65" s="1">
        <v>1164.0</v>
      </c>
      <c r="BD65" s="1">
        <v>1413.0</v>
      </c>
      <c r="BE65" s="1">
        <v>1294.0</v>
      </c>
      <c r="BF65" s="1">
        <v>1009.0</v>
      </c>
      <c r="BG65" s="1">
        <v>874.0</v>
      </c>
      <c r="BH65" s="1">
        <v>722.0</v>
      </c>
      <c r="BI65" s="1">
        <v>512.0</v>
      </c>
      <c r="BJ65" s="1">
        <v>345.0</v>
      </c>
      <c r="BK65" s="1">
        <v>1666634.0</v>
      </c>
      <c r="BL65" s="1">
        <v>1666482.0</v>
      </c>
      <c r="BM65" s="1">
        <v>1666431.0</v>
      </c>
      <c r="BN65" s="1">
        <v>1666365.0</v>
      </c>
      <c r="BO65" s="1">
        <v>1666450.0</v>
      </c>
      <c r="BP65" s="1">
        <v>1666524.0</v>
      </c>
      <c r="BQ65" s="1">
        <v>73.0</v>
      </c>
      <c r="BR65" s="1">
        <v>165.0</v>
      </c>
      <c r="BS65" s="1">
        <v>124.0</v>
      </c>
      <c r="BT65" s="1">
        <v>112.0</v>
      </c>
      <c r="BU65" s="1">
        <v>1666530.0</v>
      </c>
      <c r="BV65" s="1">
        <v>1666544.0</v>
      </c>
      <c r="BW65" s="1">
        <v>1666460.0</v>
      </c>
      <c r="BX65" s="1">
        <v>1666423.0</v>
      </c>
      <c r="BY65" s="1">
        <v>1666183.0</v>
      </c>
      <c r="BZ65" s="1">
        <v>1666366.0</v>
      </c>
      <c r="CA65" s="1">
        <v>1666571.0</v>
      </c>
      <c r="CB65" s="1">
        <v>1666541.0</v>
      </c>
      <c r="CC65" s="1">
        <v>1666551.0</v>
      </c>
      <c r="CD65" s="1">
        <v>1666514.0</v>
      </c>
      <c r="CE65" s="1">
        <v>1666420.0</v>
      </c>
      <c r="CF65" s="1">
        <v>1666400.0</v>
      </c>
      <c r="CG65" s="1">
        <v>1666285.0</v>
      </c>
      <c r="CH65" s="1">
        <v>1666178.0</v>
      </c>
      <c r="CI65" s="1">
        <v>1666115.0</v>
      </c>
      <c r="CJ65" s="1">
        <v>1666074.0</v>
      </c>
      <c r="CK65" s="1">
        <v>1666064.0</v>
      </c>
      <c r="CL65" s="1">
        <v>1666151.0</v>
      </c>
      <c r="CM65" s="1">
        <v>1666150.0</v>
      </c>
      <c r="CN65" s="1">
        <v>1666024.0</v>
      </c>
      <c r="CO65" s="1">
        <v>1665953.0</v>
      </c>
      <c r="CP65" s="1">
        <v>1665645.0</v>
      </c>
      <c r="CQ65" s="1">
        <v>1665253.0</v>
      </c>
      <c r="CR65" s="1">
        <v>1665123.0</v>
      </c>
      <c r="CS65" s="1">
        <v>1665365.0</v>
      </c>
      <c r="CT65" s="1">
        <v>1665143.0</v>
      </c>
      <c r="CU65" s="1">
        <v>1664964.0</v>
      </c>
      <c r="CV65" s="1">
        <v>1664782.0</v>
      </c>
      <c r="CW65" s="1">
        <v>1664728.0</v>
      </c>
      <c r="CX65" s="1">
        <v>1664689.0</v>
      </c>
      <c r="CY65" s="1">
        <v>1664551.0</v>
      </c>
      <c r="CZ65" s="1">
        <v>1664512.0</v>
      </c>
      <c r="DA65" s="1">
        <v>1664504.0</v>
      </c>
      <c r="DB65" s="1">
        <v>1664537.0</v>
      </c>
      <c r="DC65" s="1">
        <v>1664510.0</v>
      </c>
      <c r="DD65" s="1">
        <v>1664529.0</v>
      </c>
      <c r="DE65" s="1">
        <v>1664559.0</v>
      </c>
      <c r="DF65" s="1">
        <v>1664500.0</v>
      </c>
      <c r="DG65" s="1">
        <v>1664635.0</v>
      </c>
      <c r="DH65" s="1">
        <v>1664715.0</v>
      </c>
      <c r="DI65" s="1">
        <v>1664815.0</v>
      </c>
      <c r="DJ65" s="1">
        <v>1664879.0</v>
      </c>
      <c r="DK65" s="1">
        <v>1665009.0</v>
      </c>
      <c r="DL65" s="1">
        <v>1665109.0</v>
      </c>
      <c r="DM65" s="1">
        <v>1665182.0</v>
      </c>
      <c r="DN65" s="1">
        <v>1665381.0</v>
      </c>
      <c r="DO65" s="1">
        <v>1665610.0</v>
      </c>
      <c r="DP65" s="1">
        <v>1665192.0</v>
      </c>
      <c r="DQ65" s="1">
        <v>1665394.0</v>
      </c>
      <c r="DR65" s="1">
        <v>1665655.0</v>
      </c>
      <c r="DS65" s="1">
        <v>1665809.0</v>
      </c>
      <c r="DT65" s="1">
        <v>1666031.0</v>
      </c>
      <c r="DU65" s="1">
        <v>1666099.0</v>
      </c>
      <c r="DV65" s="1">
        <v>1666422.0</v>
      </c>
      <c r="DW65" s="1">
        <v>1666436.0</v>
      </c>
      <c r="DX65" s="1">
        <v>15.0</v>
      </c>
      <c r="DY65" s="1">
        <v>211.0</v>
      </c>
      <c r="DZ65" s="1">
        <v>58151.0</v>
      </c>
      <c r="EA65" s="1">
        <v>62524.0</v>
      </c>
      <c r="EB65" s="1">
        <v>72310.0</v>
      </c>
      <c r="EC65" s="1">
        <v>74503.0</v>
      </c>
      <c r="ED65" s="1">
        <v>82744.0</v>
      </c>
      <c r="EE65" s="1">
        <v>85350.0</v>
      </c>
      <c r="EF65" s="1">
        <v>94350.0</v>
      </c>
      <c r="EG65" s="1">
        <v>96791.0</v>
      </c>
      <c r="EH65" s="1">
        <v>103555.0</v>
      </c>
      <c r="EI65" s="1">
        <v>105216.0</v>
      </c>
      <c r="EJ65" s="1">
        <v>112457.0</v>
      </c>
      <c r="EK65" s="1">
        <v>110531.0</v>
      </c>
      <c r="EL65" s="1">
        <v>114948.0</v>
      </c>
      <c r="EM65" s="1">
        <v>120193.0</v>
      </c>
      <c r="EN65" s="1">
        <v>125233.0</v>
      </c>
      <c r="EO65" s="1">
        <v>123045.0</v>
      </c>
      <c r="EP65" s="1">
        <v>126328.0</v>
      </c>
      <c r="EQ65" s="1">
        <v>129438.0</v>
      </c>
      <c r="ER65" s="1">
        <v>133223.0</v>
      </c>
      <c r="ES65" s="1">
        <v>130234.0</v>
      </c>
      <c r="ET65" s="1">
        <v>133261.0</v>
      </c>
      <c r="EU65" s="1">
        <v>135447.0</v>
      </c>
      <c r="EV65" s="1">
        <v>137240.0</v>
      </c>
      <c r="EW65" s="1">
        <v>138499.0</v>
      </c>
      <c r="EX65" s="1">
        <v>139023.0</v>
      </c>
      <c r="EY65" s="1">
        <v>139031.0</v>
      </c>
      <c r="EZ65" s="1">
        <v>139684.0</v>
      </c>
      <c r="FA65" s="1">
        <v>140231.0</v>
      </c>
      <c r="FB65" s="1">
        <v>140158.0</v>
      </c>
      <c r="FC65" s="1">
        <v>140492.0</v>
      </c>
      <c r="FD65" s="1">
        <v>140401.0</v>
      </c>
      <c r="FE65" s="1">
        <v>140562.0</v>
      </c>
      <c r="FF65" s="1">
        <v>138784.0</v>
      </c>
      <c r="FG65" s="1">
        <v>135258.0</v>
      </c>
      <c r="FH65" s="1">
        <v>135865.0</v>
      </c>
      <c r="FI65" s="1">
        <v>128485.0</v>
      </c>
      <c r="FJ65" s="1">
        <v>126032.0</v>
      </c>
      <c r="FK65" s="1">
        <v>115823.0</v>
      </c>
      <c r="FL65" s="1">
        <v>112445.0</v>
      </c>
      <c r="FM65" s="1">
        <v>105144.0</v>
      </c>
      <c r="FN65" s="1">
        <v>104892.0</v>
      </c>
      <c r="FO65" s="1">
        <v>97622.0</v>
      </c>
      <c r="FP65" s="1">
        <v>95911.0</v>
      </c>
      <c r="FQ65" s="1">
        <v>86924.0</v>
      </c>
      <c r="FR65" s="1">
        <v>83338.0</v>
      </c>
      <c r="FS65" s="1">
        <v>74215.0</v>
      </c>
      <c r="FT65" s="1">
        <v>71139.0</v>
      </c>
      <c r="FU65" s="1">
        <v>62103.0</v>
      </c>
      <c r="FV65" s="1">
        <v>58642.0</v>
      </c>
      <c r="FW65" s="1">
        <v>55151.0</v>
      </c>
      <c r="FX65" s="1">
        <v>45000.0</v>
      </c>
      <c r="FY65" s="1">
        <v>39414.0</v>
      </c>
      <c r="FZ65" s="1">
        <v>32080.0</v>
      </c>
      <c r="GA65" s="1">
        <v>25412.0</v>
      </c>
      <c r="GB65" s="1">
        <v>11691.0</v>
      </c>
      <c r="GC65" s="1">
        <v>6299.0</v>
      </c>
      <c r="GD65" s="1">
        <v>1662366.0</v>
      </c>
      <c r="GE65" s="1">
        <v>1652353.0</v>
      </c>
      <c r="GF65" s="1">
        <v>1647570.0</v>
      </c>
      <c r="GG65" s="1">
        <v>1643006.0</v>
      </c>
      <c r="GH65" s="1">
        <v>1633018.0</v>
      </c>
      <c r="GI65" s="1">
        <v>1628576.0</v>
      </c>
      <c r="GJ65" s="1">
        <v>1624341.0</v>
      </c>
      <c r="GK65" s="1">
        <v>1613513.0</v>
      </c>
      <c r="GL65" s="1">
        <v>1608728.0</v>
      </c>
      <c r="GM65" s="1">
        <v>1604260.0</v>
      </c>
      <c r="GN65" s="1">
        <v>1594565.0</v>
      </c>
      <c r="GO65" s="1">
        <v>1592484.0</v>
      </c>
      <c r="GP65" s="1">
        <v>1584216.0</v>
      </c>
      <c r="GQ65" s="1">
        <v>1581033.0</v>
      </c>
      <c r="GR65" s="1">
        <v>1572185.0</v>
      </c>
      <c r="GS65" s="1">
        <v>1570359.0</v>
      </c>
      <c r="GT65" s="1">
        <v>1563316.0</v>
      </c>
      <c r="GU65" s="1">
        <v>1561600.0</v>
      </c>
      <c r="GV65" s="1">
        <v>1554351.0</v>
      </c>
      <c r="GW65" s="1">
        <v>1556004.0</v>
      </c>
      <c r="GX65" s="1">
        <v>1551524.0</v>
      </c>
      <c r="GY65" s="1">
        <v>1546149.0</v>
      </c>
      <c r="GZ65" s="1">
        <v>1540702.0</v>
      </c>
      <c r="HA65" s="1">
        <v>1542810.0</v>
      </c>
      <c r="HB65" s="1">
        <v>1539710.0</v>
      </c>
      <c r="HC65" s="1">
        <v>1536471.0</v>
      </c>
      <c r="HD65" s="1">
        <v>1533233.0</v>
      </c>
      <c r="HE65" s="1">
        <v>1535438.0</v>
      </c>
      <c r="HF65" s="1">
        <v>1532593.0</v>
      </c>
      <c r="HG65" s="1">
        <v>1530504.0</v>
      </c>
      <c r="HH65" s="1">
        <v>1529433.0</v>
      </c>
      <c r="HI65" s="1">
        <v>1528395.0</v>
      </c>
      <c r="HJ65" s="1">
        <v>1527400.0</v>
      </c>
      <c r="HK65" s="1">
        <v>1527271.0</v>
      </c>
      <c r="HL65" s="1">
        <v>1526416.0</v>
      </c>
      <c r="HM65" s="1">
        <v>1526421.0</v>
      </c>
      <c r="HN65" s="1">
        <v>1525912.0</v>
      </c>
      <c r="HO65" s="1">
        <v>1525697.0</v>
      </c>
      <c r="HP65" s="1">
        <v>1525750.0</v>
      </c>
      <c r="HQ65" s="1">
        <v>1526152.0</v>
      </c>
      <c r="HR65" s="1">
        <v>1527115.0</v>
      </c>
      <c r="HS65" s="1">
        <v>1531003.0</v>
      </c>
      <c r="HT65" s="1">
        <v>1530326.0</v>
      </c>
      <c r="HU65" s="1">
        <v>1538244.0</v>
      </c>
      <c r="HV65" s="1">
        <v>1541319.0</v>
      </c>
      <c r="HW65" s="1">
        <v>1551434.0</v>
      </c>
      <c r="HX65" s="1">
        <v>1552720.0</v>
      </c>
      <c r="HY65" s="1">
        <v>1559061.0</v>
      </c>
      <c r="HZ65" s="1">
        <v>1560831.0</v>
      </c>
      <c r="IA65" s="1">
        <v>1569087.0</v>
      </c>
      <c r="IB65" s="1">
        <v>1571120.0</v>
      </c>
      <c r="IC65" s="1">
        <v>1579821.0</v>
      </c>
      <c r="ID65" s="1">
        <v>1583104.0</v>
      </c>
      <c r="IE65" s="1">
        <v>1592397.0</v>
      </c>
      <c r="IF65" s="1">
        <v>1595541.0</v>
      </c>
      <c r="IG65" s="1">
        <v>1604514.0</v>
      </c>
      <c r="IH65" s="1">
        <v>1608002.0</v>
      </c>
      <c r="II65" s="1">
        <v>1611789.0</v>
      </c>
      <c r="IJ65" s="1">
        <v>1622322.0</v>
      </c>
      <c r="IK65" s="1">
        <v>1628012.0</v>
      </c>
      <c r="IL65" s="1">
        <v>1634504.0</v>
      </c>
      <c r="IM65" s="1">
        <v>1641441.0</v>
      </c>
      <c r="IN65" s="1">
        <v>1655250.0</v>
      </c>
      <c r="IO65" s="1">
        <v>1660959.0</v>
      </c>
      <c r="IP65" s="1">
        <v>4830.0</v>
      </c>
      <c r="IQ65" s="1">
        <v>14480.0</v>
      </c>
      <c r="IR65" s="1">
        <v>18805.0</v>
      </c>
      <c r="IS65" s="1">
        <v>23163.0</v>
      </c>
      <c r="IT65" s="1">
        <v>33390.0</v>
      </c>
      <c r="IU65" s="1">
        <v>37431.0</v>
      </c>
      <c r="IV65" s="1">
        <v>42480.0</v>
      </c>
      <c r="IW65" s="1">
        <v>53224.0</v>
      </c>
    </row>
    <row r="66" ht="15.75" customHeight="1">
      <c r="A66" s="2">
        <v>43121.784953703704</v>
      </c>
      <c r="B66" s="1">
        <v>1666017.0</v>
      </c>
      <c r="C66" s="1">
        <v>1666275.0</v>
      </c>
      <c r="D66" s="1">
        <v>1666470.0</v>
      </c>
      <c r="E66" s="1">
        <v>60.0</v>
      </c>
      <c r="F66" s="1">
        <v>84.0</v>
      </c>
      <c r="G66" s="1">
        <v>166.0</v>
      </c>
      <c r="H66" s="1">
        <v>165.0</v>
      </c>
      <c r="I66" s="1">
        <v>123.0</v>
      </c>
      <c r="J66" s="1">
        <v>1666641.0</v>
      </c>
      <c r="K66" s="1">
        <v>1666505.0</v>
      </c>
      <c r="L66" s="1">
        <v>1666427.0</v>
      </c>
      <c r="M66" s="1">
        <v>1666456.0</v>
      </c>
      <c r="N66" s="1">
        <v>1666512.0</v>
      </c>
      <c r="O66" s="1">
        <v>92.0</v>
      </c>
      <c r="P66" s="1">
        <v>170.0</v>
      </c>
      <c r="Q66" s="1">
        <v>224.0</v>
      </c>
      <c r="R66" s="1">
        <v>373.0</v>
      </c>
      <c r="S66" s="1">
        <v>360.0</v>
      </c>
      <c r="T66" s="1">
        <v>300.0</v>
      </c>
      <c r="U66" s="1">
        <v>341.0</v>
      </c>
      <c r="V66" s="1">
        <v>252.0</v>
      </c>
      <c r="W66" s="1">
        <v>188.0</v>
      </c>
      <c r="X66" s="1">
        <v>73.0</v>
      </c>
      <c r="Y66" s="1">
        <v>127.0</v>
      </c>
      <c r="Z66" s="1">
        <v>399.0</v>
      </c>
      <c r="AA66" s="1">
        <v>434.0</v>
      </c>
      <c r="AB66" s="1">
        <v>561.0</v>
      </c>
      <c r="AC66" s="1">
        <v>554.0</v>
      </c>
      <c r="AD66" s="1">
        <v>594.0</v>
      </c>
      <c r="AE66" s="1">
        <v>763.0</v>
      </c>
      <c r="AF66" s="1">
        <v>643.0</v>
      </c>
      <c r="AG66" s="1">
        <v>678.0</v>
      </c>
      <c r="AH66" s="1">
        <v>832.0</v>
      </c>
      <c r="AI66" s="1">
        <v>1242.0</v>
      </c>
      <c r="AJ66" s="1">
        <v>1539.0</v>
      </c>
      <c r="AK66" s="1">
        <v>1101.0</v>
      </c>
      <c r="AL66" s="1">
        <v>1393.0</v>
      </c>
      <c r="AM66" s="1">
        <v>1626.0</v>
      </c>
      <c r="AN66" s="1">
        <v>1841.0</v>
      </c>
      <c r="AO66" s="1">
        <v>1985.0</v>
      </c>
      <c r="AP66" s="1">
        <v>2238.0</v>
      </c>
      <c r="AQ66" s="1">
        <v>2281.0</v>
      </c>
      <c r="AR66" s="1">
        <v>2392.0</v>
      </c>
      <c r="AS66" s="1">
        <v>2253.0</v>
      </c>
      <c r="AT66" s="1">
        <v>2220.0</v>
      </c>
      <c r="AU66" s="1">
        <v>2235.0</v>
      </c>
      <c r="AV66" s="1">
        <v>2302.0</v>
      </c>
      <c r="AW66" s="1">
        <v>2261.0</v>
      </c>
      <c r="AX66" s="1">
        <v>2142.0</v>
      </c>
      <c r="AY66" s="1">
        <v>2133.0</v>
      </c>
      <c r="AZ66" s="1">
        <v>2108.0</v>
      </c>
      <c r="BA66" s="1">
        <v>2015.0</v>
      </c>
      <c r="BB66" s="1">
        <v>2043.0</v>
      </c>
      <c r="BC66" s="1">
        <v>1914.0</v>
      </c>
      <c r="BD66" s="1">
        <v>1742.0</v>
      </c>
      <c r="BE66" s="1">
        <v>1616.0</v>
      </c>
      <c r="BF66" s="1">
        <v>1403.0</v>
      </c>
      <c r="BG66" s="1">
        <v>1264.0</v>
      </c>
      <c r="BH66" s="1">
        <v>1171.0</v>
      </c>
      <c r="BI66" s="1">
        <v>1603.0</v>
      </c>
      <c r="BJ66" s="1">
        <v>1459.0</v>
      </c>
      <c r="BK66" s="1">
        <v>1234.0</v>
      </c>
      <c r="BL66" s="1">
        <v>959.0</v>
      </c>
      <c r="BM66" s="1">
        <v>804.0</v>
      </c>
      <c r="BN66" s="1">
        <v>736.0</v>
      </c>
      <c r="BO66" s="1">
        <v>433.0</v>
      </c>
      <c r="BP66" s="1">
        <v>190.0</v>
      </c>
      <c r="BQ66" s="1">
        <v>27.0</v>
      </c>
      <c r="BR66" s="1">
        <v>1666401.0</v>
      </c>
      <c r="BS66" s="1">
        <v>1666342.0</v>
      </c>
      <c r="BT66" s="1">
        <v>1666400.0</v>
      </c>
      <c r="BU66" s="1">
        <v>1666585.0</v>
      </c>
      <c r="BV66" s="1">
        <v>101.0</v>
      </c>
      <c r="BW66" s="1">
        <v>215.0</v>
      </c>
      <c r="BX66" s="1">
        <v>206.0</v>
      </c>
      <c r="BY66" s="1">
        <v>236.0</v>
      </c>
      <c r="BZ66" s="1">
        <v>154.0</v>
      </c>
      <c r="CA66" s="1">
        <v>133.0</v>
      </c>
      <c r="CB66" s="1">
        <v>1666559.0</v>
      </c>
      <c r="CC66" s="1">
        <v>1666433.0</v>
      </c>
      <c r="CD66" s="1">
        <v>1666414.0</v>
      </c>
      <c r="CE66" s="1">
        <v>1666322.0</v>
      </c>
      <c r="CF66" s="1">
        <v>1666413.0</v>
      </c>
      <c r="CG66" s="1">
        <v>1666543.0</v>
      </c>
      <c r="CH66" s="1">
        <v>1666550.0</v>
      </c>
      <c r="CI66" s="1">
        <v>1666550.0</v>
      </c>
      <c r="CJ66" s="1">
        <v>1666470.0</v>
      </c>
      <c r="CK66" s="1">
        <v>1666455.0</v>
      </c>
      <c r="CL66" s="1">
        <v>1666375.0</v>
      </c>
      <c r="CM66" s="1">
        <v>1666242.0</v>
      </c>
      <c r="CN66" s="1">
        <v>1666189.0</v>
      </c>
      <c r="CO66" s="1">
        <v>1666034.0</v>
      </c>
      <c r="CP66" s="1">
        <v>1665941.0</v>
      </c>
      <c r="CQ66" s="1">
        <v>1665939.0</v>
      </c>
      <c r="CR66" s="1">
        <v>1665981.0</v>
      </c>
      <c r="CS66" s="1">
        <v>1666042.0</v>
      </c>
      <c r="CT66" s="1">
        <v>1665810.0</v>
      </c>
      <c r="CU66" s="1">
        <v>1665440.0</v>
      </c>
      <c r="CV66" s="1">
        <v>1665231.0</v>
      </c>
      <c r="CW66" s="1">
        <v>1665542.0</v>
      </c>
      <c r="CX66" s="1">
        <v>1665423.0</v>
      </c>
      <c r="CY66" s="1">
        <v>1665103.0</v>
      </c>
      <c r="CZ66" s="1">
        <v>1664753.0</v>
      </c>
      <c r="DA66" s="1">
        <v>1664653.0</v>
      </c>
      <c r="DB66" s="1">
        <v>1664571.0</v>
      </c>
      <c r="DC66" s="1">
        <v>1664498.0</v>
      </c>
      <c r="DD66" s="1">
        <v>1664403.0</v>
      </c>
      <c r="DE66" s="1">
        <v>1664270.0</v>
      </c>
      <c r="DF66" s="1">
        <v>1664269.0</v>
      </c>
      <c r="DG66" s="1">
        <v>1664343.0</v>
      </c>
      <c r="DH66" s="1">
        <v>1664430.0</v>
      </c>
      <c r="DI66" s="1">
        <v>1664435.0</v>
      </c>
      <c r="DJ66" s="1">
        <v>1664440.0</v>
      </c>
      <c r="DK66" s="1">
        <v>1664493.0</v>
      </c>
      <c r="DL66" s="1">
        <v>1664730.0</v>
      </c>
      <c r="DM66" s="1">
        <v>1664736.0</v>
      </c>
      <c r="DN66" s="1">
        <v>1664614.0</v>
      </c>
      <c r="DO66" s="1">
        <v>1664625.0</v>
      </c>
      <c r="DP66" s="1">
        <v>1664843.0</v>
      </c>
      <c r="DQ66" s="1">
        <v>1664881.0</v>
      </c>
      <c r="DR66" s="1">
        <v>1665063.0</v>
      </c>
      <c r="DS66" s="1">
        <v>1665347.0</v>
      </c>
      <c r="DT66" s="1">
        <v>1665433.0</v>
      </c>
      <c r="DU66" s="1">
        <v>1665562.0</v>
      </c>
      <c r="DV66" s="1">
        <v>1665170.0</v>
      </c>
      <c r="DW66" s="1">
        <v>1665358.0</v>
      </c>
      <c r="DX66" s="1">
        <v>1665571.0</v>
      </c>
      <c r="DY66" s="1">
        <v>1665789.0</v>
      </c>
      <c r="DZ66" s="1">
        <v>15073.0</v>
      </c>
      <c r="EA66" s="1">
        <v>25132.0</v>
      </c>
      <c r="EB66" s="1">
        <v>30524.0</v>
      </c>
      <c r="EC66" s="1">
        <v>34402.0</v>
      </c>
      <c r="ED66" s="1">
        <v>44801.0</v>
      </c>
      <c r="EE66" s="1">
        <v>49839.0</v>
      </c>
      <c r="EF66" s="1">
        <v>54413.0</v>
      </c>
      <c r="EG66" s="1">
        <v>64842.0</v>
      </c>
      <c r="EH66" s="1">
        <v>68946.0</v>
      </c>
      <c r="EI66" s="1">
        <v>71952.0</v>
      </c>
      <c r="EJ66" s="1">
        <v>79556.0</v>
      </c>
      <c r="EK66" s="1">
        <v>82402.0</v>
      </c>
      <c r="EL66" s="1">
        <v>91013.0</v>
      </c>
      <c r="EM66" s="1">
        <v>94111.0</v>
      </c>
      <c r="EN66" s="1">
        <v>101534.0</v>
      </c>
      <c r="EO66" s="1">
        <v>102164.0</v>
      </c>
      <c r="EP66" s="1">
        <v>110240.0</v>
      </c>
      <c r="EQ66" s="1">
        <v>115975.0</v>
      </c>
      <c r="ER66" s="1">
        <v>113983.0</v>
      </c>
      <c r="ES66" s="1">
        <v>119073.0</v>
      </c>
      <c r="ET66" s="1">
        <v>124332.0</v>
      </c>
      <c r="EU66" s="1">
        <v>122497.0</v>
      </c>
      <c r="EV66" s="1">
        <v>126062.0</v>
      </c>
      <c r="EW66" s="1">
        <v>129004.0</v>
      </c>
      <c r="EX66" s="1">
        <v>132633.0</v>
      </c>
      <c r="EY66" s="1">
        <v>135747.0</v>
      </c>
      <c r="EZ66" s="1">
        <v>133075.0</v>
      </c>
      <c r="FA66" s="1">
        <v>135397.0</v>
      </c>
      <c r="FB66" s="1">
        <v>137616.0</v>
      </c>
      <c r="FC66" s="1">
        <v>138330.0</v>
      </c>
      <c r="FD66" s="1">
        <v>139617.0</v>
      </c>
      <c r="FE66" s="1">
        <v>139819.0</v>
      </c>
      <c r="FF66" s="1">
        <v>140487.0</v>
      </c>
      <c r="FG66" s="1">
        <v>140566.0</v>
      </c>
      <c r="FH66" s="1">
        <v>140982.0</v>
      </c>
      <c r="FI66" s="1">
        <v>141276.0</v>
      </c>
      <c r="FJ66" s="1">
        <v>141411.0</v>
      </c>
      <c r="FK66" s="1">
        <v>141155.0</v>
      </c>
      <c r="FL66" s="1">
        <v>140453.0</v>
      </c>
      <c r="FM66" s="1">
        <v>137309.0</v>
      </c>
      <c r="FN66" s="1">
        <v>132444.0</v>
      </c>
      <c r="FO66" s="1">
        <v>131651.0</v>
      </c>
      <c r="FP66" s="1">
        <v>122970.0</v>
      </c>
      <c r="FQ66" s="1">
        <v>119365.0</v>
      </c>
      <c r="FR66" s="1">
        <v>110850.0</v>
      </c>
      <c r="FS66" s="1">
        <v>109616.0</v>
      </c>
      <c r="FT66" s="1">
        <v>102224.0</v>
      </c>
      <c r="FU66" s="1">
        <v>100314.0</v>
      </c>
      <c r="FV66" s="1">
        <v>92393.0</v>
      </c>
      <c r="FW66" s="1">
        <v>89634.0</v>
      </c>
      <c r="FX66" s="1">
        <v>80383.0</v>
      </c>
      <c r="FY66" s="1">
        <v>77410.0</v>
      </c>
      <c r="FZ66" s="1">
        <v>74285.0</v>
      </c>
      <c r="GA66" s="1">
        <v>65548.0</v>
      </c>
      <c r="GB66" s="1">
        <v>62507.0</v>
      </c>
      <c r="GC66" s="1">
        <v>52443.0</v>
      </c>
      <c r="GD66" s="1">
        <v>48370.0</v>
      </c>
      <c r="GE66" s="1">
        <v>43445.0</v>
      </c>
      <c r="GF66" s="1">
        <v>30758.0</v>
      </c>
      <c r="GG66" s="1">
        <v>23954.0</v>
      </c>
      <c r="GH66" s="1">
        <v>16342.0</v>
      </c>
      <c r="GI66" s="1">
        <v>9493.0</v>
      </c>
      <c r="GJ66" s="1">
        <v>1665200.0</v>
      </c>
      <c r="GK66" s="1">
        <v>1655445.0</v>
      </c>
      <c r="GL66" s="1">
        <v>1651160.0</v>
      </c>
      <c r="GM66" s="1">
        <v>1641358.0</v>
      </c>
      <c r="GN66" s="1">
        <v>1636624.0</v>
      </c>
      <c r="GO66" s="1">
        <v>1632583.0</v>
      </c>
      <c r="GP66" s="1">
        <v>1621827.0</v>
      </c>
      <c r="GQ66" s="1">
        <v>1616829.0</v>
      </c>
      <c r="GR66" s="1">
        <v>1612453.0</v>
      </c>
      <c r="GS66" s="1">
        <v>1601982.0</v>
      </c>
      <c r="GT66" s="1">
        <v>1598107.0</v>
      </c>
      <c r="GU66" s="1">
        <v>1595222.0</v>
      </c>
      <c r="GV66" s="1">
        <v>1587365.0</v>
      </c>
      <c r="GW66" s="1">
        <v>1584454.0</v>
      </c>
      <c r="GX66" s="1">
        <v>1575237.0</v>
      </c>
      <c r="GY66" s="1">
        <v>1572780.0</v>
      </c>
      <c r="GZ66" s="1">
        <v>1565211.0</v>
      </c>
      <c r="HA66" s="1">
        <v>1564544.0</v>
      </c>
      <c r="HB66" s="1">
        <v>1556396.0</v>
      </c>
      <c r="HC66" s="1">
        <v>1550523.0</v>
      </c>
      <c r="HD66" s="1">
        <v>1552530.0</v>
      </c>
      <c r="HE66" s="1">
        <v>1547405.0</v>
      </c>
      <c r="HF66" s="1">
        <v>1542374.0</v>
      </c>
      <c r="HG66" s="1">
        <v>1544005.0</v>
      </c>
      <c r="HH66" s="1">
        <v>1540510.0</v>
      </c>
      <c r="HI66" s="1">
        <v>1537593.0</v>
      </c>
      <c r="HJ66" s="1">
        <v>1534022.0</v>
      </c>
      <c r="HK66" s="1">
        <v>1530836.0</v>
      </c>
      <c r="HL66" s="1">
        <v>1533622.0</v>
      </c>
      <c r="HM66" s="1">
        <v>1531280.0</v>
      </c>
      <c r="HN66" s="1">
        <v>1529243.0</v>
      </c>
      <c r="HO66" s="1">
        <v>1528357.0</v>
      </c>
      <c r="HP66" s="1">
        <v>1527121.0</v>
      </c>
      <c r="HQ66" s="1">
        <v>1526961.0</v>
      </c>
      <c r="HR66" s="1">
        <v>1526111.0</v>
      </c>
      <c r="HS66" s="1">
        <v>1526112.0</v>
      </c>
      <c r="HT66" s="1">
        <v>1525582.0</v>
      </c>
      <c r="HU66" s="1">
        <v>1525130.0</v>
      </c>
      <c r="HV66" s="1">
        <v>1525152.0</v>
      </c>
      <c r="HW66" s="1">
        <v>1525548.0</v>
      </c>
      <c r="HX66" s="1">
        <v>1526588.0</v>
      </c>
      <c r="HY66" s="1">
        <v>1528973.0</v>
      </c>
      <c r="HZ66" s="1">
        <v>1533986.0</v>
      </c>
      <c r="IA66" s="1">
        <v>1534560.0</v>
      </c>
      <c r="IB66" s="1">
        <v>1543434.0</v>
      </c>
      <c r="IC66" s="1">
        <v>1547509.0</v>
      </c>
      <c r="ID66" s="1">
        <v>1556502.0</v>
      </c>
      <c r="IE66" s="1">
        <v>1557555.0</v>
      </c>
      <c r="IF66" s="1">
        <v>1564633.0</v>
      </c>
      <c r="IG66" s="1">
        <v>1566221.0</v>
      </c>
      <c r="IH66" s="1">
        <v>1573812.0</v>
      </c>
      <c r="II66" s="1">
        <v>1576236.0</v>
      </c>
      <c r="IJ66" s="1">
        <v>1585358.0</v>
      </c>
      <c r="IK66" s="1">
        <v>1588217.0</v>
      </c>
      <c r="IL66" s="1">
        <v>1591656.0</v>
      </c>
      <c r="IM66" s="1">
        <v>1600919.0</v>
      </c>
      <c r="IN66" s="1">
        <v>1604314.0</v>
      </c>
      <c r="IO66" s="1">
        <v>1614494.0</v>
      </c>
      <c r="IP66" s="1">
        <v>1618332.0</v>
      </c>
      <c r="IQ66" s="1">
        <v>1623423.0</v>
      </c>
      <c r="IR66" s="1">
        <v>1635540.0</v>
      </c>
      <c r="IS66" s="1">
        <v>1642342.0</v>
      </c>
      <c r="IT66" s="1">
        <v>1650030.0</v>
      </c>
      <c r="IU66" s="1">
        <v>1657021.0</v>
      </c>
      <c r="IV66" s="1">
        <v>1541.0</v>
      </c>
      <c r="IW66" s="1">
        <v>11043.0</v>
      </c>
    </row>
    <row r="67" ht="15.75" customHeight="1">
      <c r="A67" s="2">
        <v>43121.78497685185</v>
      </c>
      <c r="B67" s="1">
        <v>1665115.0</v>
      </c>
      <c r="C67" s="1">
        <v>1665255.0</v>
      </c>
      <c r="D67" s="1">
        <v>1665350.0</v>
      </c>
      <c r="E67" s="1">
        <v>1665514.0</v>
      </c>
      <c r="F67" s="1">
        <v>1665708.0</v>
      </c>
      <c r="G67" s="1">
        <v>1665943.0</v>
      </c>
      <c r="H67" s="1">
        <v>1666218.0</v>
      </c>
      <c r="I67" s="1">
        <v>1666363.0</v>
      </c>
      <c r="J67" s="1">
        <v>1666556.0</v>
      </c>
      <c r="K67" s="1">
        <v>120.0</v>
      </c>
      <c r="L67" s="1">
        <v>224.0</v>
      </c>
      <c r="M67" s="1">
        <v>212.0</v>
      </c>
      <c r="N67" s="1">
        <v>289.0</v>
      </c>
      <c r="O67" s="1">
        <v>90.0</v>
      </c>
      <c r="P67" s="1">
        <v>1666464.0</v>
      </c>
      <c r="Q67" s="1">
        <v>1666423.0</v>
      </c>
      <c r="R67" s="1">
        <v>1666473.0</v>
      </c>
      <c r="S67" s="1">
        <v>1666600.0</v>
      </c>
      <c r="T67" s="1">
        <v>1666500.0</v>
      </c>
      <c r="U67" s="1">
        <v>1666640.0</v>
      </c>
      <c r="V67" s="1">
        <v>210.0</v>
      </c>
      <c r="W67" s="1">
        <v>290.0</v>
      </c>
      <c r="X67" s="1">
        <v>335.0</v>
      </c>
      <c r="Y67" s="1">
        <v>210.0</v>
      </c>
      <c r="Z67" s="1">
        <v>142.0</v>
      </c>
      <c r="AA67" s="1">
        <v>171.0</v>
      </c>
      <c r="AB67" s="1">
        <v>103.0</v>
      </c>
      <c r="AC67" s="1">
        <v>129.0</v>
      </c>
      <c r="AD67" s="1">
        <v>142.0</v>
      </c>
      <c r="AE67" s="1">
        <v>232.0</v>
      </c>
      <c r="AF67" s="1">
        <v>238.0</v>
      </c>
      <c r="AG67" s="1">
        <v>429.0</v>
      </c>
      <c r="AH67" s="1">
        <v>564.0</v>
      </c>
      <c r="AI67" s="1">
        <v>705.0</v>
      </c>
      <c r="AJ67" s="1">
        <v>751.0</v>
      </c>
      <c r="AK67" s="1">
        <v>675.0</v>
      </c>
      <c r="AL67" s="1">
        <v>588.0</v>
      </c>
      <c r="AM67" s="1">
        <v>478.0</v>
      </c>
      <c r="AN67" s="1">
        <v>655.0</v>
      </c>
      <c r="AO67" s="1">
        <v>742.0</v>
      </c>
      <c r="AP67" s="1">
        <v>1116.0</v>
      </c>
      <c r="AQ67" s="1">
        <v>1401.0</v>
      </c>
      <c r="AR67" s="1">
        <v>1080.0</v>
      </c>
      <c r="AS67" s="1">
        <v>1332.0</v>
      </c>
      <c r="AT67" s="1">
        <v>1521.0</v>
      </c>
      <c r="AU67" s="1">
        <v>1834.0</v>
      </c>
      <c r="AV67" s="1">
        <v>1922.0</v>
      </c>
      <c r="AW67" s="1">
        <v>1985.0</v>
      </c>
      <c r="AX67" s="1">
        <v>2071.0</v>
      </c>
      <c r="AY67" s="1">
        <v>2034.0</v>
      </c>
      <c r="AZ67" s="1">
        <v>2132.0</v>
      </c>
      <c r="BA67" s="1">
        <v>2109.0</v>
      </c>
      <c r="BB67" s="1">
        <v>2000.0</v>
      </c>
      <c r="BC67" s="1">
        <v>2024.0</v>
      </c>
      <c r="BD67" s="1">
        <v>2147.0</v>
      </c>
      <c r="BE67" s="1">
        <v>2191.0</v>
      </c>
      <c r="BF67" s="1">
        <v>2088.0</v>
      </c>
      <c r="BG67" s="1">
        <v>1937.0</v>
      </c>
      <c r="BH67" s="1">
        <v>1745.0</v>
      </c>
      <c r="BI67" s="1">
        <v>1645.0</v>
      </c>
      <c r="BJ67" s="1">
        <v>1620.0</v>
      </c>
      <c r="BK67" s="1">
        <v>1592.0</v>
      </c>
      <c r="BL67" s="1">
        <v>1341.0</v>
      </c>
      <c r="BM67" s="1">
        <v>1258.0</v>
      </c>
      <c r="BN67" s="1">
        <v>1111.0</v>
      </c>
      <c r="BO67" s="1">
        <v>1533.0</v>
      </c>
      <c r="BP67" s="1">
        <v>1335.0</v>
      </c>
      <c r="BQ67" s="1">
        <v>1074.0</v>
      </c>
      <c r="BR67" s="1">
        <v>833.0</v>
      </c>
      <c r="BS67" s="1">
        <v>631.0</v>
      </c>
      <c r="BT67" s="1">
        <v>446.0</v>
      </c>
      <c r="BU67" s="1">
        <v>271.0</v>
      </c>
      <c r="BV67" s="1">
        <v>24.0</v>
      </c>
      <c r="BW67" s="1">
        <v>1666498.0</v>
      </c>
      <c r="BX67" s="1">
        <v>1666475.0</v>
      </c>
      <c r="BY67" s="1">
        <v>1666375.0</v>
      </c>
      <c r="BZ67" s="1">
        <v>1666472.0</v>
      </c>
      <c r="CA67" s="1">
        <v>1666584.0</v>
      </c>
      <c r="CB67" s="1">
        <v>40.0</v>
      </c>
      <c r="CC67" s="1">
        <v>94.0</v>
      </c>
      <c r="CD67" s="1">
        <v>136.0</v>
      </c>
      <c r="CE67" s="1">
        <v>82.0</v>
      </c>
      <c r="CF67" s="1">
        <v>72.0</v>
      </c>
      <c r="CG67" s="1">
        <v>1666555.0</v>
      </c>
      <c r="CH67" s="1">
        <v>1666514.0</v>
      </c>
      <c r="CI67" s="1">
        <v>1666360.0</v>
      </c>
      <c r="CJ67" s="1">
        <v>1666325.0</v>
      </c>
      <c r="CK67" s="1">
        <v>1666375.0</v>
      </c>
      <c r="CL67" s="1">
        <v>1666434.0</v>
      </c>
      <c r="CM67" s="1">
        <v>1666429.0</v>
      </c>
      <c r="CN67" s="1">
        <v>5.0</v>
      </c>
      <c r="CO67" s="1">
        <v>25.0</v>
      </c>
      <c r="CP67" s="1">
        <v>1666565.0</v>
      </c>
      <c r="CQ67" s="1">
        <v>1666481.0</v>
      </c>
      <c r="CR67" s="1">
        <v>1666314.0</v>
      </c>
      <c r="CS67" s="1">
        <v>1666211.0</v>
      </c>
      <c r="CT67" s="1">
        <v>1666024.0</v>
      </c>
      <c r="CU67" s="1">
        <v>1666061.0</v>
      </c>
      <c r="CV67" s="1">
        <v>1666143.0</v>
      </c>
      <c r="CW67" s="1">
        <v>1666090.0</v>
      </c>
      <c r="CX67" s="1">
        <v>1666055.0</v>
      </c>
      <c r="CY67" s="1">
        <v>1666151.0</v>
      </c>
      <c r="CZ67" s="1">
        <v>1665996.0</v>
      </c>
      <c r="DA67" s="1">
        <v>1665845.0</v>
      </c>
      <c r="DB67" s="1">
        <v>1665605.0</v>
      </c>
      <c r="DC67" s="1">
        <v>1665350.0</v>
      </c>
      <c r="DD67" s="1">
        <v>1665161.0</v>
      </c>
      <c r="DE67" s="1">
        <v>1665499.0</v>
      </c>
      <c r="DF67" s="1">
        <v>1665099.0</v>
      </c>
      <c r="DG67" s="1">
        <v>1664971.0</v>
      </c>
      <c r="DH67" s="1">
        <v>1664820.0</v>
      </c>
      <c r="DI67" s="1">
        <v>1664834.0</v>
      </c>
      <c r="DJ67" s="1">
        <v>1664724.0</v>
      </c>
      <c r="DK67" s="1">
        <v>1664549.0</v>
      </c>
      <c r="DL67" s="1">
        <v>1664617.0</v>
      </c>
      <c r="DM67" s="1">
        <v>1664648.0</v>
      </c>
      <c r="DN67" s="1">
        <v>1664568.0</v>
      </c>
      <c r="DO67" s="1">
        <v>1664527.0</v>
      </c>
      <c r="DP67" s="1">
        <v>1664594.0</v>
      </c>
      <c r="DQ67" s="1">
        <v>1664556.0</v>
      </c>
      <c r="DR67" s="1">
        <v>1664721.0</v>
      </c>
      <c r="DS67" s="1">
        <v>1664687.0</v>
      </c>
      <c r="DT67" s="1">
        <v>1664732.0</v>
      </c>
      <c r="DU67" s="1">
        <v>1665046.0</v>
      </c>
      <c r="DV67" s="1">
        <v>1664973.0</v>
      </c>
      <c r="DW67" s="1">
        <v>1665139.0</v>
      </c>
      <c r="DX67" s="1">
        <v>1665252.0</v>
      </c>
      <c r="DY67" s="1">
        <v>1665315.0</v>
      </c>
      <c r="DZ67" s="1">
        <v>1638385.0</v>
      </c>
      <c r="EA67" s="1">
        <v>1645499.0</v>
      </c>
      <c r="EB67" s="1">
        <v>1652132.0</v>
      </c>
      <c r="EC67" s="1">
        <v>1663444.0</v>
      </c>
      <c r="ED67" s="1">
        <v>7535.0</v>
      </c>
      <c r="EE67" s="1">
        <v>10897.0</v>
      </c>
      <c r="EF67" s="1">
        <v>21533.0</v>
      </c>
      <c r="EG67" s="1">
        <v>25451.0</v>
      </c>
      <c r="EH67" s="1">
        <v>36424.0</v>
      </c>
      <c r="EI67" s="1">
        <v>40549.0</v>
      </c>
      <c r="EJ67" s="1">
        <v>45385.0</v>
      </c>
      <c r="EK67" s="1">
        <v>56405.0</v>
      </c>
      <c r="EL67" s="1">
        <v>60540.0</v>
      </c>
      <c r="EM67" s="1">
        <v>64703.0</v>
      </c>
      <c r="EN67" s="1">
        <v>74143.0</v>
      </c>
      <c r="EO67" s="1">
        <v>76105.0</v>
      </c>
      <c r="EP67" s="1">
        <v>84353.0</v>
      </c>
      <c r="EQ67" s="1">
        <v>87322.0</v>
      </c>
      <c r="ER67" s="1">
        <v>90405.0</v>
      </c>
      <c r="ES67" s="1">
        <v>98644.0</v>
      </c>
      <c r="ET67" s="1">
        <v>105546.0</v>
      </c>
      <c r="EU67" s="1">
        <v>106948.0</v>
      </c>
      <c r="EV67" s="1">
        <v>113962.0</v>
      </c>
      <c r="EW67" s="1">
        <v>112180.0</v>
      </c>
      <c r="EX67" s="1">
        <v>116341.0</v>
      </c>
      <c r="EY67" s="1">
        <v>122123.0</v>
      </c>
      <c r="EZ67" s="1">
        <v>120526.0</v>
      </c>
      <c r="FA67" s="1">
        <v>124501.0</v>
      </c>
      <c r="FB67" s="1">
        <v>127243.0</v>
      </c>
      <c r="FC67" s="1">
        <v>130310.0</v>
      </c>
      <c r="FD67" s="1">
        <v>134164.0</v>
      </c>
      <c r="FE67" s="1">
        <v>131181.0</v>
      </c>
      <c r="FF67" s="1">
        <v>134080.0</v>
      </c>
      <c r="FG67" s="1">
        <v>136144.0</v>
      </c>
      <c r="FH67" s="1">
        <v>137712.0</v>
      </c>
      <c r="FI67" s="1">
        <v>138838.0</v>
      </c>
      <c r="FJ67" s="1">
        <v>139356.0</v>
      </c>
      <c r="FK67" s="1">
        <v>139978.0</v>
      </c>
      <c r="FL67" s="1">
        <v>140035.0</v>
      </c>
      <c r="FM67" s="1">
        <v>140653.0</v>
      </c>
      <c r="FN67" s="1">
        <v>141030.0</v>
      </c>
      <c r="FO67" s="1">
        <v>141195.0</v>
      </c>
      <c r="FP67" s="1">
        <v>141142.0</v>
      </c>
      <c r="FQ67" s="1">
        <v>140505.0</v>
      </c>
      <c r="FR67" s="1">
        <v>139102.0</v>
      </c>
      <c r="FS67" s="1">
        <v>135032.0</v>
      </c>
      <c r="FT67" s="1">
        <v>135075.0</v>
      </c>
      <c r="FU67" s="1">
        <v>126312.0</v>
      </c>
      <c r="FV67" s="1">
        <v>122804.0</v>
      </c>
      <c r="FW67" s="1">
        <v>113986.0</v>
      </c>
      <c r="FX67" s="1">
        <v>112643.0</v>
      </c>
      <c r="FY67" s="1">
        <v>105513.0</v>
      </c>
      <c r="FZ67" s="1">
        <v>103792.0</v>
      </c>
      <c r="GA67" s="1">
        <v>96130.0</v>
      </c>
      <c r="GB67" s="1">
        <v>93183.0</v>
      </c>
      <c r="GC67" s="1">
        <v>84441.0</v>
      </c>
      <c r="GD67" s="1">
        <v>81539.0</v>
      </c>
      <c r="GE67" s="1">
        <v>72417.0</v>
      </c>
      <c r="GF67" s="1">
        <v>69522.0</v>
      </c>
      <c r="GG67" s="1">
        <v>66424.0</v>
      </c>
      <c r="GH67" s="1">
        <v>56407.0</v>
      </c>
      <c r="GI67" s="1">
        <v>52930.0</v>
      </c>
      <c r="GJ67" s="1">
        <v>42559.0</v>
      </c>
      <c r="GK67" s="1">
        <v>36484.0</v>
      </c>
      <c r="GL67" s="1">
        <v>29240.0</v>
      </c>
      <c r="GM67" s="1">
        <v>22657.0</v>
      </c>
      <c r="GN67" s="1">
        <v>14941.0</v>
      </c>
      <c r="GO67" s="1">
        <v>3129.0</v>
      </c>
      <c r="GP67" s="1">
        <v>1659523.0</v>
      </c>
      <c r="GQ67" s="1">
        <v>1656120.0</v>
      </c>
      <c r="GR67" s="1">
        <v>1645297.0</v>
      </c>
      <c r="GS67" s="1">
        <v>1641146.0</v>
      </c>
      <c r="GT67" s="1">
        <v>1636254.0</v>
      </c>
      <c r="GU67" s="1">
        <v>1626470.0</v>
      </c>
      <c r="GV67" s="1">
        <v>1621831.0</v>
      </c>
      <c r="GW67" s="1">
        <v>1610657.0</v>
      </c>
      <c r="GX67" s="1">
        <v>1606119.0</v>
      </c>
      <c r="GY67" s="1">
        <v>1601931.0</v>
      </c>
      <c r="GZ67" s="1">
        <v>1592104.0</v>
      </c>
      <c r="HA67" s="1">
        <v>1590238.0</v>
      </c>
      <c r="HB67" s="1">
        <v>1582452.0</v>
      </c>
      <c r="HC67" s="1">
        <v>1579326.0</v>
      </c>
      <c r="HD67" s="1">
        <v>1576153.0</v>
      </c>
      <c r="HE67" s="1">
        <v>1568320.0</v>
      </c>
      <c r="HF67" s="1">
        <v>1561507.0</v>
      </c>
      <c r="HG67" s="1">
        <v>1559549.0</v>
      </c>
      <c r="HH67" s="1">
        <v>1552834.0</v>
      </c>
      <c r="HI67" s="1">
        <v>1554578.0</v>
      </c>
      <c r="HJ67" s="1">
        <v>1549644.0</v>
      </c>
      <c r="HK67" s="1">
        <v>1544454.0</v>
      </c>
      <c r="HL67" s="1">
        <v>1545439.0</v>
      </c>
      <c r="HM67" s="1">
        <v>1542044.0</v>
      </c>
      <c r="HN67" s="1">
        <v>1538931.0</v>
      </c>
      <c r="HO67" s="1">
        <v>1535723.0</v>
      </c>
      <c r="HP67" s="1">
        <v>1532351.0</v>
      </c>
      <c r="HQ67" s="1">
        <v>1534822.0</v>
      </c>
      <c r="HR67" s="1">
        <v>1532008.0</v>
      </c>
      <c r="HS67" s="1">
        <v>1530141.0</v>
      </c>
      <c r="HT67" s="1">
        <v>1528555.0</v>
      </c>
      <c r="HU67" s="1">
        <v>1527727.0</v>
      </c>
      <c r="HV67" s="1">
        <v>1527226.0</v>
      </c>
      <c r="HW67" s="1">
        <v>1526387.0</v>
      </c>
      <c r="HX67" s="1">
        <v>1526472.0</v>
      </c>
      <c r="HY67" s="1">
        <v>1525902.0</v>
      </c>
      <c r="HZ67" s="1">
        <v>1525486.0</v>
      </c>
      <c r="IA67" s="1">
        <v>1525253.0</v>
      </c>
      <c r="IB67" s="1">
        <v>1525322.0</v>
      </c>
      <c r="IC67" s="1">
        <v>1526157.0</v>
      </c>
      <c r="ID67" s="1">
        <v>1527511.0</v>
      </c>
      <c r="IE67" s="1">
        <v>1531713.0</v>
      </c>
      <c r="IF67" s="1">
        <v>1531652.0</v>
      </c>
      <c r="IG67" s="1">
        <v>1540140.0</v>
      </c>
      <c r="IH67" s="1">
        <v>1543913.0</v>
      </c>
      <c r="II67" s="1">
        <v>1553241.0</v>
      </c>
      <c r="IJ67" s="1">
        <v>1555057.0</v>
      </c>
      <c r="IK67" s="1">
        <v>1561820.0</v>
      </c>
      <c r="IL67" s="1">
        <v>1563260.0</v>
      </c>
      <c r="IM67" s="1">
        <v>1570931.0</v>
      </c>
      <c r="IN67" s="1">
        <v>1573325.0</v>
      </c>
      <c r="IO67" s="1">
        <v>1582114.0</v>
      </c>
      <c r="IP67" s="1">
        <v>1585271.0</v>
      </c>
      <c r="IQ67" s="1">
        <v>1594046.0</v>
      </c>
      <c r="IR67" s="1">
        <v>1597410.0</v>
      </c>
      <c r="IS67" s="1">
        <v>1600999.0</v>
      </c>
      <c r="IT67" s="1">
        <v>1610453.0</v>
      </c>
      <c r="IU67" s="1">
        <v>1614624.0</v>
      </c>
      <c r="IV67" s="1">
        <v>1624678.0</v>
      </c>
      <c r="IW67" s="1">
        <v>1630632.0</v>
      </c>
    </row>
    <row r="68" ht="15.75" customHeight="1">
      <c r="A68" s="2">
        <v>43121.78498842593</v>
      </c>
      <c r="B68" s="1">
        <v>1664951.0</v>
      </c>
      <c r="C68" s="1">
        <v>1665032.0</v>
      </c>
      <c r="D68" s="1">
        <v>1665182.0</v>
      </c>
      <c r="E68" s="1">
        <v>1665351.0</v>
      </c>
      <c r="F68" s="1">
        <v>1665444.0</v>
      </c>
      <c r="G68" s="1">
        <v>1665662.0</v>
      </c>
      <c r="H68" s="1">
        <v>1665140.0</v>
      </c>
      <c r="I68" s="1">
        <v>1665260.0</v>
      </c>
      <c r="J68" s="1">
        <v>1665415.0</v>
      </c>
      <c r="K68" s="1">
        <v>1665822.0</v>
      </c>
      <c r="L68" s="1">
        <v>1666040.0</v>
      </c>
      <c r="M68" s="1">
        <v>1666124.0</v>
      </c>
      <c r="N68" s="1">
        <v>1666357.0</v>
      </c>
      <c r="O68" s="1">
        <v>1666494.0</v>
      </c>
      <c r="P68" s="1">
        <v>146.0</v>
      </c>
      <c r="Q68" s="1">
        <v>234.0</v>
      </c>
      <c r="R68" s="1">
        <v>241.0</v>
      </c>
      <c r="S68" s="1">
        <v>257.0</v>
      </c>
      <c r="T68" s="1">
        <v>162.0</v>
      </c>
      <c r="U68" s="1">
        <v>1666522.0</v>
      </c>
      <c r="V68" s="1">
        <v>1666536.0</v>
      </c>
      <c r="W68" s="1">
        <v>1666410.0</v>
      </c>
      <c r="X68" s="1">
        <v>1666555.0</v>
      </c>
      <c r="Y68" s="1">
        <v>1666561.0</v>
      </c>
      <c r="Z68" s="1">
        <v>1666533.0</v>
      </c>
      <c r="AA68" s="1">
        <v>215.0</v>
      </c>
      <c r="AB68" s="1">
        <v>287.0</v>
      </c>
      <c r="AC68" s="1">
        <v>184.0</v>
      </c>
      <c r="AD68" s="1">
        <v>232.0</v>
      </c>
      <c r="AE68" s="1">
        <v>122.0</v>
      </c>
      <c r="AF68" s="1">
        <v>173.0</v>
      </c>
      <c r="AG68" s="1">
        <v>223.0</v>
      </c>
      <c r="AH68" s="1">
        <v>244.0</v>
      </c>
      <c r="AI68" s="1">
        <v>204.0</v>
      </c>
      <c r="AJ68" s="1">
        <v>333.0</v>
      </c>
      <c r="AK68" s="1">
        <v>349.0</v>
      </c>
      <c r="AL68" s="1">
        <v>322.0</v>
      </c>
      <c r="AM68" s="1">
        <v>473.0</v>
      </c>
      <c r="AN68" s="1">
        <v>544.0</v>
      </c>
      <c r="AO68" s="1">
        <v>671.0</v>
      </c>
      <c r="AP68" s="1">
        <v>655.0</v>
      </c>
      <c r="AQ68" s="1">
        <v>648.0</v>
      </c>
      <c r="AR68" s="1">
        <v>700.0</v>
      </c>
      <c r="AS68" s="1">
        <v>731.0</v>
      </c>
      <c r="AT68" s="1">
        <v>661.0</v>
      </c>
      <c r="AU68" s="1">
        <v>643.0</v>
      </c>
      <c r="AV68" s="1">
        <v>858.0</v>
      </c>
      <c r="AW68" s="1">
        <v>1102.0</v>
      </c>
      <c r="AX68" s="1">
        <v>1543.0</v>
      </c>
      <c r="AY68" s="1">
        <v>1305.0</v>
      </c>
      <c r="AZ68" s="1">
        <v>1465.0</v>
      </c>
      <c r="BA68" s="1">
        <v>1578.0</v>
      </c>
      <c r="BB68" s="1">
        <v>1660.0</v>
      </c>
      <c r="BC68" s="1">
        <v>1739.0</v>
      </c>
      <c r="BD68" s="1">
        <v>1811.0</v>
      </c>
      <c r="BE68" s="1">
        <v>1805.0</v>
      </c>
      <c r="BF68" s="1">
        <v>1785.0</v>
      </c>
      <c r="BG68" s="1">
        <v>1811.0</v>
      </c>
      <c r="BH68" s="1">
        <v>1961.0</v>
      </c>
      <c r="BI68" s="1">
        <v>1919.0</v>
      </c>
      <c r="BJ68" s="1">
        <v>2005.0</v>
      </c>
      <c r="BK68" s="1">
        <v>2014.0</v>
      </c>
      <c r="BL68" s="1">
        <v>1940.0</v>
      </c>
      <c r="BM68" s="1">
        <v>1920.0</v>
      </c>
      <c r="BN68" s="1">
        <v>1653.0</v>
      </c>
      <c r="BO68" s="1">
        <v>1474.0</v>
      </c>
      <c r="BP68" s="1">
        <v>1515.0</v>
      </c>
      <c r="BQ68" s="1">
        <v>1314.0</v>
      </c>
      <c r="BR68" s="1">
        <v>1103.0</v>
      </c>
      <c r="BS68" s="1">
        <v>1621.0</v>
      </c>
      <c r="BT68" s="1">
        <v>1485.0</v>
      </c>
      <c r="BU68" s="1">
        <v>1453.0</v>
      </c>
      <c r="BV68" s="1">
        <v>1164.0</v>
      </c>
      <c r="BW68" s="1">
        <v>943.0</v>
      </c>
      <c r="BX68" s="1">
        <v>842.0</v>
      </c>
      <c r="BY68" s="1">
        <v>654.0</v>
      </c>
      <c r="BZ68" s="1">
        <v>245.0</v>
      </c>
      <c r="CA68" s="1">
        <v>22.0</v>
      </c>
      <c r="CB68" s="1">
        <v>1666456.0</v>
      </c>
      <c r="CC68" s="1">
        <v>1666363.0</v>
      </c>
      <c r="CD68" s="1">
        <v>1666401.0</v>
      </c>
      <c r="CE68" s="1">
        <v>1666558.0</v>
      </c>
      <c r="CF68" s="1">
        <v>12.0</v>
      </c>
      <c r="CG68" s="1">
        <v>142.0</v>
      </c>
      <c r="CH68" s="1">
        <v>194.0</v>
      </c>
      <c r="CI68" s="1">
        <v>141.0</v>
      </c>
      <c r="CJ68" s="1">
        <v>243.0</v>
      </c>
      <c r="CK68" s="1">
        <v>142.0</v>
      </c>
      <c r="CL68" s="1">
        <v>1666560.0</v>
      </c>
      <c r="CM68" s="1">
        <v>1666454.0</v>
      </c>
      <c r="CN68" s="1">
        <v>1666365.0</v>
      </c>
      <c r="CO68" s="1">
        <v>1666350.0</v>
      </c>
      <c r="CP68" s="1">
        <v>1666334.0</v>
      </c>
      <c r="CQ68" s="1">
        <v>1666311.0</v>
      </c>
      <c r="CR68" s="1">
        <v>1666354.0</v>
      </c>
      <c r="CS68" s="1">
        <v>1666399.0</v>
      </c>
      <c r="CT68" s="1">
        <v>1666449.0</v>
      </c>
      <c r="CU68" s="1">
        <v>1666360.0</v>
      </c>
      <c r="CV68" s="1">
        <v>1666235.0</v>
      </c>
      <c r="CW68" s="1">
        <v>1666294.0</v>
      </c>
      <c r="CX68" s="1">
        <v>1666194.0</v>
      </c>
      <c r="CY68" s="1">
        <v>1666028.0</v>
      </c>
      <c r="CZ68" s="1">
        <v>1666061.0</v>
      </c>
      <c r="DA68" s="1">
        <v>1665992.0</v>
      </c>
      <c r="DB68" s="1">
        <v>1666026.0</v>
      </c>
      <c r="DC68" s="1">
        <v>1666150.0</v>
      </c>
      <c r="DD68" s="1">
        <v>1666087.0</v>
      </c>
      <c r="DE68" s="1">
        <v>1666142.0</v>
      </c>
      <c r="DF68" s="1">
        <v>1666041.0</v>
      </c>
      <c r="DG68" s="1">
        <v>1665871.0</v>
      </c>
      <c r="DH68" s="1">
        <v>1665761.0</v>
      </c>
      <c r="DI68" s="1">
        <v>1665505.0</v>
      </c>
      <c r="DJ68" s="1">
        <v>1665312.0</v>
      </c>
      <c r="DK68" s="1">
        <v>1665615.0</v>
      </c>
      <c r="DL68" s="1">
        <v>1665331.0</v>
      </c>
      <c r="DM68" s="1">
        <v>1665200.0</v>
      </c>
      <c r="DN68" s="1">
        <v>1665095.0</v>
      </c>
      <c r="DO68" s="1">
        <v>1664898.0</v>
      </c>
      <c r="DP68" s="1">
        <v>1664918.0</v>
      </c>
      <c r="DQ68" s="1">
        <v>1665032.0</v>
      </c>
      <c r="DR68" s="1">
        <v>1664975.0</v>
      </c>
      <c r="DS68" s="1">
        <v>1665031.0</v>
      </c>
      <c r="DT68" s="1">
        <v>1664818.0</v>
      </c>
      <c r="DU68" s="1">
        <v>1664948.0</v>
      </c>
      <c r="DV68" s="1">
        <v>1664810.0</v>
      </c>
      <c r="DW68" s="1">
        <v>1664780.0</v>
      </c>
      <c r="DX68" s="1">
        <v>1664810.0</v>
      </c>
      <c r="DY68" s="1">
        <v>1664950.0</v>
      </c>
      <c r="DZ68" s="1">
        <v>1606225.0</v>
      </c>
      <c r="EA68" s="1">
        <v>1616137.0</v>
      </c>
      <c r="EB68" s="1">
        <v>1620130.0</v>
      </c>
      <c r="EC68" s="1">
        <v>1625451.0</v>
      </c>
      <c r="ED68" s="1">
        <v>1632134.0</v>
      </c>
      <c r="EE68" s="1">
        <v>1645394.0</v>
      </c>
      <c r="EF68" s="1">
        <v>1652336.0</v>
      </c>
      <c r="EG68" s="1">
        <v>1658810.0</v>
      </c>
      <c r="EH68" s="1">
        <v>3256.0</v>
      </c>
      <c r="EI68" s="1">
        <v>12355.0</v>
      </c>
      <c r="EJ68" s="1">
        <v>16810.0</v>
      </c>
      <c r="EK68" s="1">
        <v>21142.0</v>
      </c>
      <c r="EL68" s="1">
        <v>31455.0</v>
      </c>
      <c r="EM68" s="1">
        <v>35630.0</v>
      </c>
      <c r="EN68" s="1">
        <v>46271.0</v>
      </c>
      <c r="EO68" s="1">
        <v>51106.0</v>
      </c>
      <c r="EP68" s="1">
        <v>56215.0</v>
      </c>
      <c r="EQ68" s="1">
        <v>60154.0</v>
      </c>
      <c r="ER68" s="1">
        <v>70640.0</v>
      </c>
      <c r="ES68" s="1">
        <v>73028.0</v>
      </c>
      <c r="ET68" s="1">
        <v>80936.0</v>
      </c>
      <c r="EU68" s="1">
        <v>83411.0</v>
      </c>
      <c r="EV68" s="1">
        <v>92244.0</v>
      </c>
      <c r="EW68" s="1">
        <v>95076.0</v>
      </c>
      <c r="EX68" s="1">
        <v>102511.0</v>
      </c>
      <c r="EY68" s="1">
        <v>103597.0</v>
      </c>
      <c r="EZ68" s="1">
        <v>111456.0</v>
      </c>
      <c r="FA68" s="1">
        <v>110258.0</v>
      </c>
      <c r="FB68" s="1">
        <v>114442.0</v>
      </c>
      <c r="FC68" s="1">
        <v>119937.0</v>
      </c>
      <c r="FD68" s="1">
        <v>125203.0</v>
      </c>
      <c r="FE68" s="1">
        <v>123022.0</v>
      </c>
      <c r="FF68" s="1">
        <v>126119.0</v>
      </c>
      <c r="FG68" s="1">
        <v>128953.0</v>
      </c>
      <c r="FH68" s="1">
        <v>132154.0</v>
      </c>
      <c r="FI68" s="1">
        <v>136056.0</v>
      </c>
      <c r="FJ68" s="1">
        <v>133235.0</v>
      </c>
      <c r="FK68" s="1">
        <v>135248.0</v>
      </c>
      <c r="FL68" s="1">
        <v>137278.0</v>
      </c>
      <c r="FM68" s="1">
        <v>138433.0</v>
      </c>
      <c r="FN68" s="1">
        <v>139125.0</v>
      </c>
      <c r="FO68" s="1">
        <v>139500.0</v>
      </c>
      <c r="FP68" s="1">
        <v>140055.0</v>
      </c>
      <c r="FQ68" s="1">
        <v>140145.0</v>
      </c>
      <c r="FR68" s="1">
        <v>140644.0</v>
      </c>
      <c r="FS68" s="1">
        <v>140915.0</v>
      </c>
      <c r="FT68" s="1">
        <v>141006.0</v>
      </c>
      <c r="FU68" s="1">
        <v>140530.0</v>
      </c>
      <c r="FV68" s="1">
        <v>139563.0</v>
      </c>
      <c r="FW68" s="1">
        <v>136440.0</v>
      </c>
      <c r="FX68" s="1">
        <v>131443.0</v>
      </c>
      <c r="FY68" s="1">
        <v>130322.0</v>
      </c>
      <c r="FZ68" s="1">
        <v>121773.0</v>
      </c>
      <c r="GA68" s="1">
        <v>118251.0</v>
      </c>
      <c r="GB68" s="1">
        <v>115142.0</v>
      </c>
      <c r="GC68" s="1">
        <v>108004.0</v>
      </c>
      <c r="GD68" s="1">
        <v>100813.0</v>
      </c>
      <c r="GE68" s="1">
        <v>99351.0</v>
      </c>
      <c r="GF68" s="1">
        <v>90928.0</v>
      </c>
      <c r="GG68" s="1">
        <v>87958.0</v>
      </c>
      <c r="GH68" s="1">
        <v>84967.0</v>
      </c>
      <c r="GI68" s="1">
        <v>76351.0</v>
      </c>
      <c r="GJ68" s="1">
        <v>73232.0</v>
      </c>
      <c r="GK68" s="1">
        <v>64021.0</v>
      </c>
      <c r="GL68" s="1">
        <v>60024.0</v>
      </c>
      <c r="GM68" s="1">
        <v>50826.0</v>
      </c>
      <c r="GN68" s="1">
        <v>46882.0</v>
      </c>
      <c r="GO68" s="1">
        <v>41126.0</v>
      </c>
      <c r="GP68" s="1">
        <v>34730.0</v>
      </c>
      <c r="GQ68" s="1">
        <v>21954.0</v>
      </c>
      <c r="GR68" s="1">
        <v>14392.0</v>
      </c>
      <c r="GS68" s="1">
        <v>8175.0</v>
      </c>
      <c r="GT68" s="1">
        <v>1664203.0</v>
      </c>
      <c r="GU68" s="1">
        <v>1654020.0</v>
      </c>
      <c r="GV68" s="1">
        <v>1649680.0</v>
      </c>
      <c r="GW68" s="1">
        <v>1645652.0</v>
      </c>
      <c r="GX68" s="1">
        <v>1635007.0</v>
      </c>
      <c r="GY68" s="1">
        <v>1631145.0</v>
      </c>
      <c r="GZ68" s="1">
        <v>1620450.0</v>
      </c>
      <c r="HA68" s="1">
        <v>1615351.0</v>
      </c>
      <c r="HB68" s="1">
        <v>1610884.0</v>
      </c>
      <c r="HC68" s="1">
        <v>1600112.0</v>
      </c>
      <c r="HD68" s="1">
        <v>1596278.0</v>
      </c>
      <c r="HE68" s="1">
        <v>1593723.0</v>
      </c>
      <c r="HF68" s="1">
        <v>1586141.0</v>
      </c>
      <c r="HG68" s="1">
        <v>1583144.0</v>
      </c>
      <c r="HH68" s="1">
        <v>1574506.0</v>
      </c>
      <c r="HI68" s="1">
        <v>1571600.0</v>
      </c>
      <c r="HJ68" s="1">
        <v>1564401.0</v>
      </c>
      <c r="HK68" s="1">
        <v>1563450.0</v>
      </c>
      <c r="HL68" s="1">
        <v>1555591.0</v>
      </c>
      <c r="HM68" s="1">
        <v>1550227.0</v>
      </c>
      <c r="HN68" s="1">
        <v>1552663.0</v>
      </c>
      <c r="HO68" s="1">
        <v>1547223.0</v>
      </c>
      <c r="HP68" s="1">
        <v>1541920.0</v>
      </c>
      <c r="HQ68" s="1">
        <v>1543935.0</v>
      </c>
      <c r="HR68" s="1">
        <v>1540515.0</v>
      </c>
      <c r="HS68" s="1">
        <v>1537752.0</v>
      </c>
      <c r="HT68" s="1">
        <v>1534532.0</v>
      </c>
      <c r="HU68" s="1">
        <v>1530622.0</v>
      </c>
      <c r="HV68" s="1">
        <v>1533463.0</v>
      </c>
      <c r="HW68" s="1">
        <v>1531508.0</v>
      </c>
      <c r="HX68" s="1">
        <v>1529440.0</v>
      </c>
      <c r="HY68" s="1">
        <v>1528161.0</v>
      </c>
      <c r="HZ68" s="1">
        <v>1527461.0</v>
      </c>
      <c r="IA68" s="1">
        <v>1527254.0</v>
      </c>
      <c r="IB68" s="1">
        <v>1526451.0</v>
      </c>
      <c r="IC68" s="1">
        <v>1526410.0</v>
      </c>
      <c r="ID68" s="1">
        <v>1525940.0</v>
      </c>
      <c r="IE68" s="1">
        <v>1525534.0</v>
      </c>
      <c r="IF68" s="1">
        <v>1525415.0</v>
      </c>
      <c r="IG68" s="1">
        <v>1525686.0</v>
      </c>
      <c r="IH68" s="1">
        <v>1526738.0</v>
      </c>
      <c r="II68" s="1">
        <v>1529744.0</v>
      </c>
      <c r="IJ68" s="1">
        <v>1534735.0</v>
      </c>
      <c r="IK68" s="1">
        <v>1535951.0</v>
      </c>
      <c r="IL68" s="1">
        <v>1544652.0</v>
      </c>
      <c r="IM68" s="1">
        <v>1548381.0</v>
      </c>
      <c r="IN68" s="1">
        <v>1551048.0</v>
      </c>
      <c r="IO68" s="1">
        <v>1558498.0</v>
      </c>
      <c r="IP68" s="1">
        <v>1565987.0</v>
      </c>
      <c r="IQ68" s="1">
        <v>1567491.0</v>
      </c>
      <c r="IR68" s="1">
        <v>1575229.0</v>
      </c>
      <c r="IS68" s="1">
        <v>1578539.0</v>
      </c>
      <c r="IT68" s="1">
        <v>1581239.0</v>
      </c>
      <c r="IU68" s="1">
        <v>1589854.0</v>
      </c>
      <c r="IV68" s="1">
        <v>1593182.0</v>
      </c>
      <c r="IW68" s="1">
        <v>1602503.0</v>
      </c>
    </row>
    <row r="69" ht="15.75" customHeight="1">
      <c r="A69" s="2">
        <v>43121.784999999996</v>
      </c>
      <c r="B69" s="1">
        <v>1664860.0</v>
      </c>
      <c r="C69" s="1">
        <v>1664890.0</v>
      </c>
      <c r="D69" s="1">
        <v>1664935.0</v>
      </c>
      <c r="E69" s="1">
        <v>1665023.0</v>
      </c>
      <c r="F69" s="1">
        <v>1665027.0</v>
      </c>
      <c r="G69" s="1">
        <v>1665182.0</v>
      </c>
      <c r="H69" s="1">
        <v>1665213.0</v>
      </c>
      <c r="I69" s="1">
        <v>1665232.0</v>
      </c>
      <c r="J69" s="1">
        <v>1665395.0</v>
      </c>
      <c r="K69" s="1">
        <v>1665102.0</v>
      </c>
      <c r="L69" s="1">
        <v>1665160.0</v>
      </c>
      <c r="M69" s="1">
        <v>1665342.0</v>
      </c>
      <c r="N69" s="1">
        <v>1665613.0</v>
      </c>
      <c r="O69" s="1">
        <v>1665735.0</v>
      </c>
      <c r="P69" s="1">
        <v>1665953.0</v>
      </c>
      <c r="Q69" s="1">
        <v>1666193.0</v>
      </c>
      <c r="R69" s="1">
        <v>1666442.0</v>
      </c>
      <c r="S69" s="1">
        <v>49.0</v>
      </c>
      <c r="T69" s="1">
        <v>273.0</v>
      </c>
      <c r="U69" s="1">
        <v>210.0</v>
      </c>
      <c r="V69" s="1">
        <v>310.0</v>
      </c>
      <c r="W69" s="1">
        <v>137.0</v>
      </c>
      <c r="X69" s="1">
        <v>27.0</v>
      </c>
      <c r="Y69" s="1">
        <v>112.0</v>
      </c>
      <c r="Z69" s="1">
        <v>1666522.0</v>
      </c>
      <c r="AA69" s="1">
        <v>1666467.0</v>
      </c>
      <c r="AB69" s="1">
        <v>1666435.0</v>
      </c>
      <c r="AC69" s="1">
        <v>1666515.0</v>
      </c>
      <c r="AD69" s="1">
        <v>1666574.0</v>
      </c>
      <c r="AE69" s="1">
        <v>200.0</v>
      </c>
      <c r="AF69" s="1">
        <v>295.0</v>
      </c>
      <c r="AG69" s="1">
        <v>393.0</v>
      </c>
      <c r="AH69" s="1">
        <v>344.0</v>
      </c>
      <c r="AI69" s="1">
        <v>313.0</v>
      </c>
      <c r="AJ69" s="1">
        <v>216.0</v>
      </c>
      <c r="AK69" s="1">
        <v>150.0</v>
      </c>
      <c r="AL69" s="1">
        <v>222.0</v>
      </c>
      <c r="AM69" s="1">
        <v>315.0</v>
      </c>
      <c r="AN69" s="1">
        <v>282.0</v>
      </c>
      <c r="AO69" s="1">
        <v>470.0</v>
      </c>
      <c r="AP69" s="1">
        <v>551.0</v>
      </c>
      <c r="AQ69" s="1">
        <v>653.0</v>
      </c>
      <c r="AR69" s="1">
        <v>610.0</v>
      </c>
      <c r="AS69" s="1">
        <v>588.0</v>
      </c>
      <c r="AT69" s="1">
        <v>533.0</v>
      </c>
      <c r="AU69" s="1">
        <v>580.0</v>
      </c>
      <c r="AV69" s="1">
        <v>553.0</v>
      </c>
      <c r="AW69" s="1">
        <v>763.0</v>
      </c>
      <c r="AX69" s="1">
        <v>642.0</v>
      </c>
      <c r="AY69" s="1">
        <v>568.0</v>
      </c>
      <c r="AZ69" s="1">
        <v>759.0</v>
      </c>
      <c r="BA69" s="1">
        <v>1051.0</v>
      </c>
      <c r="BB69" s="1">
        <v>1410.0</v>
      </c>
      <c r="BC69" s="1">
        <v>1051.0</v>
      </c>
      <c r="BD69" s="1">
        <v>1285.0</v>
      </c>
      <c r="BE69" s="1">
        <v>1450.0</v>
      </c>
      <c r="BF69" s="1">
        <v>1651.0</v>
      </c>
      <c r="BG69" s="1">
        <v>1584.0</v>
      </c>
      <c r="BH69" s="1">
        <v>1610.0</v>
      </c>
      <c r="BI69" s="1">
        <v>1657.0</v>
      </c>
      <c r="BJ69" s="1">
        <v>1745.0</v>
      </c>
      <c r="BK69" s="1">
        <v>1897.0</v>
      </c>
      <c r="BL69" s="1">
        <v>1873.0</v>
      </c>
      <c r="BM69" s="1">
        <v>1827.0</v>
      </c>
      <c r="BN69" s="1">
        <v>1987.0</v>
      </c>
      <c r="BO69" s="1">
        <v>1903.0</v>
      </c>
      <c r="BP69" s="1">
        <v>1839.0</v>
      </c>
      <c r="BQ69" s="1">
        <v>1895.0</v>
      </c>
      <c r="BR69" s="1">
        <v>1720.0</v>
      </c>
      <c r="BS69" s="1">
        <v>1553.0</v>
      </c>
      <c r="BT69" s="1">
        <v>1365.0</v>
      </c>
      <c r="BU69" s="1">
        <v>1303.0</v>
      </c>
      <c r="BV69" s="1">
        <v>1230.0</v>
      </c>
      <c r="BW69" s="1">
        <v>1013.0</v>
      </c>
      <c r="BX69" s="1">
        <v>1557.0</v>
      </c>
      <c r="BY69" s="1">
        <v>1424.0</v>
      </c>
      <c r="BZ69" s="1">
        <v>1160.0</v>
      </c>
      <c r="CA69" s="1">
        <v>945.0</v>
      </c>
      <c r="CB69" s="1">
        <v>743.0</v>
      </c>
      <c r="CC69" s="1">
        <v>443.0</v>
      </c>
      <c r="CD69" s="1">
        <v>232.0</v>
      </c>
      <c r="CE69" s="1">
        <v>122.0</v>
      </c>
      <c r="CF69" s="1">
        <v>1666520.0</v>
      </c>
      <c r="CG69" s="1">
        <v>1666426.0</v>
      </c>
      <c r="CH69" s="1">
        <v>1666360.0</v>
      </c>
      <c r="CI69" s="1">
        <v>1666359.0</v>
      </c>
      <c r="CJ69" s="1">
        <v>1666526.0</v>
      </c>
      <c r="CK69" s="1">
        <v>122.0</v>
      </c>
      <c r="CL69" s="1">
        <v>232.0</v>
      </c>
      <c r="CM69" s="1">
        <v>163.0</v>
      </c>
      <c r="CN69" s="1">
        <v>25.0</v>
      </c>
      <c r="CO69" s="1">
        <v>115.0</v>
      </c>
      <c r="CP69" s="1">
        <v>1666601.0</v>
      </c>
      <c r="CQ69" s="1">
        <v>1666553.0</v>
      </c>
      <c r="CR69" s="1">
        <v>1666381.0</v>
      </c>
      <c r="CS69" s="1">
        <v>1666428.0</v>
      </c>
      <c r="CT69" s="1">
        <v>1666418.0</v>
      </c>
      <c r="CU69" s="1">
        <v>1666473.0</v>
      </c>
      <c r="CV69" s="1">
        <v>1666423.0</v>
      </c>
      <c r="CW69" s="1">
        <v>1666462.0</v>
      </c>
      <c r="CX69" s="1">
        <v>1666408.0</v>
      </c>
      <c r="CY69" s="1">
        <v>1666363.0</v>
      </c>
      <c r="CZ69" s="1">
        <v>1666312.0</v>
      </c>
      <c r="DA69" s="1">
        <v>1666284.0</v>
      </c>
      <c r="DB69" s="1">
        <v>1666063.0</v>
      </c>
      <c r="DC69" s="1">
        <v>1666007.0</v>
      </c>
      <c r="DD69" s="1">
        <v>1666090.0</v>
      </c>
      <c r="DE69" s="1">
        <v>1666084.0</v>
      </c>
      <c r="DF69" s="1">
        <v>1666029.0</v>
      </c>
      <c r="DG69" s="1">
        <v>1665953.0</v>
      </c>
      <c r="DH69" s="1">
        <v>1665940.0</v>
      </c>
      <c r="DI69" s="1">
        <v>1666084.0</v>
      </c>
      <c r="DJ69" s="1">
        <v>1666091.0</v>
      </c>
      <c r="DK69" s="1">
        <v>1665973.0</v>
      </c>
      <c r="DL69" s="1">
        <v>1665658.0</v>
      </c>
      <c r="DM69" s="1">
        <v>1665423.0</v>
      </c>
      <c r="DN69" s="1">
        <v>1665184.0</v>
      </c>
      <c r="DO69" s="1">
        <v>1665445.0</v>
      </c>
      <c r="DP69" s="1">
        <v>1665296.0</v>
      </c>
      <c r="DQ69" s="1">
        <v>1665187.0</v>
      </c>
      <c r="DR69" s="1">
        <v>1665122.0</v>
      </c>
      <c r="DS69" s="1">
        <v>1665021.0</v>
      </c>
      <c r="DT69" s="1">
        <v>1664947.0</v>
      </c>
      <c r="DU69" s="1">
        <v>1665024.0</v>
      </c>
      <c r="DV69" s="1">
        <v>1664950.0</v>
      </c>
      <c r="DW69" s="1">
        <v>1664852.0</v>
      </c>
      <c r="DX69" s="1">
        <v>1664778.0</v>
      </c>
      <c r="DY69" s="1">
        <v>1664754.0</v>
      </c>
      <c r="DZ69" s="1">
        <v>1586172.0</v>
      </c>
      <c r="EA69" s="1">
        <v>1595761.0</v>
      </c>
      <c r="EB69" s="1">
        <v>1599003.0</v>
      </c>
      <c r="EC69" s="1">
        <v>1602465.0</v>
      </c>
      <c r="ED69" s="1">
        <v>1611933.0</v>
      </c>
      <c r="EE69" s="1">
        <v>1615523.0</v>
      </c>
      <c r="EF69" s="1">
        <v>1620432.0</v>
      </c>
      <c r="EG69" s="1">
        <v>1633207.0</v>
      </c>
      <c r="EH69" s="1">
        <v>1640010.0</v>
      </c>
      <c r="EI69" s="1">
        <v>1647398.0</v>
      </c>
      <c r="EJ69" s="1">
        <v>1654634.0</v>
      </c>
      <c r="EK69" s="1">
        <v>1665348.0</v>
      </c>
      <c r="EL69" s="1">
        <v>8463.0</v>
      </c>
      <c r="EM69" s="1">
        <v>12602.0</v>
      </c>
      <c r="EN69" s="1">
        <v>22934.0</v>
      </c>
      <c r="EO69" s="1">
        <v>27418.0</v>
      </c>
      <c r="EP69" s="1">
        <v>31425.0</v>
      </c>
      <c r="EQ69" s="1">
        <v>41654.0</v>
      </c>
      <c r="ER69" s="1">
        <v>46678.0</v>
      </c>
      <c r="ES69" s="1">
        <v>51575.0</v>
      </c>
      <c r="ET69" s="1">
        <v>62047.0</v>
      </c>
      <c r="EU69" s="1">
        <v>66119.0</v>
      </c>
      <c r="EV69" s="1">
        <v>75180.0</v>
      </c>
      <c r="EW69" s="1">
        <v>77664.0</v>
      </c>
      <c r="EX69" s="1">
        <v>85754.0</v>
      </c>
      <c r="EY69" s="1">
        <v>88950.0</v>
      </c>
      <c r="EZ69" s="1">
        <v>91732.0</v>
      </c>
      <c r="FA69" s="1">
        <v>99202.0</v>
      </c>
      <c r="FB69" s="1">
        <v>100459.0</v>
      </c>
      <c r="FC69" s="1">
        <v>108010.0</v>
      </c>
      <c r="FD69" s="1">
        <v>114406.0</v>
      </c>
      <c r="FE69" s="1">
        <v>112545.0</v>
      </c>
      <c r="FF69" s="1">
        <v>117520.0</v>
      </c>
      <c r="FG69" s="1">
        <v>122919.0</v>
      </c>
      <c r="FH69" s="1">
        <v>121244.0</v>
      </c>
      <c r="FI69" s="1">
        <v>124870.0</v>
      </c>
      <c r="FJ69" s="1">
        <v>127740.0</v>
      </c>
      <c r="FK69" s="1">
        <v>131194.0</v>
      </c>
      <c r="FL69" s="1">
        <v>134545.0</v>
      </c>
      <c r="FM69" s="1">
        <v>131954.0</v>
      </c>
      <c r="FN69" s="1">
        <v>134654.0</v>
      </c>
      <c r="FO69" s="1">
        <v>136670.0</v>
      </c>
      <c r="FP69" s="1">
        <v>138144.0</v>
      </c>
      <c r="FQ69" s="1">
        <v>138974.0</v>
      </c>
      <c r="FR69" s="1">
        <v>139363.0</v>
      </c>
      <c r="FS69" s="1">
        <v>140254.0</v>
      </c>
      <c r="FT69" s="1">
        <v>140283.0</v>
      </c>
      <c r="FU69" s="1">
        <v>140773.0</v>
      </c>
      <c r="FV69" s="1">
        <v>141269.0</v>
      </c>
      <c r="FW69" s="1">
        <v>141444.0</v>
      </c>
      <c r="FX69" s="1">
        <v>141378.0</v>
      </c>
      <c r="FY69" s="1">
        <v>140359.0</v>
      </c>
      <c r="FZ69" s="1">
        <v>138548.0</v>
      </c>
      <c r="GA69" s="1">
        <v>134221.0</v>
      </c>
      <c r="GB69" s="1">
        <v>134556.0</v>
      </c>
      <c r="GC69" s="1">
        <v>126231.0</v>
      </c>
      <c r="GD69" s="1">
        <v>122714.0</v>
      </c>
      <c r="GE69" s="1">
        <v>113462.0</v>
      </c>
      <c r="GF69" s="1">
        <v>111526.0</v>
      </c>
      <c r="GG69" s="1">
        <v>104311.0</v>
      </c>
      <c r="GH69" s="1">
        <v>102211.0</v>
      </c>
      <c r="GI69" s="1">
        <v>94627.0</v>
      </c>
      <c r="GJ69" s="1">
        <v>92641.0</v>
      </c>
      <c r="GK69" s="1">
        <v>83307.0</v>
      </c>
      <c r="GL69" s="1">
        <v>79858.0</v>
      </c>
      <c r="GM69" s="1">
        <v>70562.0</v>
      </c>
      <c r="GN69" s="1">
        <v>67445.0</v>
      </c>
      <c r="GO69" s="1">
        <v>64522.0</v>
      </c>
      <c r="GP69" s="1">
        <v>54960.0</v>
      </c>
      <c r="GQ69" s="1">
        <v>51658.0</v>
      </c>
      <c r="GR69" s="1">
        <v>40402.0</v>
      </c>
      <c r="GS69" s="1">
        <v>34289.0</v>
      </c>
      <c r="GT69" s="1">
        <v>27414.0</v>
      </c>
      <c r="GU69" s="1">
        <v>20002.0</v>
      </c>
      <c r="GV69" s="1">
        <v>12780.0</v>
      </c>
      <c r="GW69" s="1">
        <v>1554.0</v>
      </c>
      <c r="GX69" s="1">
        <v>1658157.0</v>
      </c>
      <c r="GY69" s="1">
        <v>1654418.0</v>
      </c>
      <c r="GZ69" s="1">
        <v>1643928.0</v>
      </c>
      <c r="HA69" s="1">
        <v>1639034.0</v>
      </c>
      <c r="HB69" s="1">
        <v>1634848.0</v>
      </c>
      <c r="HC69" s="1">
        <v>1625016.0</v>
      </c>
      <c r="HD69" s="1">
        <v>1620424.0</v>
      </c>
      <c r="HE69" s="1">
        <v>1615212.0</v>
      </c>
      <c r="HF69" s="1">
        <v>1604958.0</v>
      </c>
      <c r="HG69" s="1">
        <v>1600501.0</v>
      </c>
      <c r="HH69" s="1">
        <v>1591060.0</v>
      </c>
      <c r="HI69" s="1">
        <v>1589442.0</v>
      </c>
      <c r="HJ69" s="1">
        <v>1581505.0</v>
      </c>
      <c r="HK69" s="1">
        <v>1578111.0</v>
      </c>
      <c r="HL69" s="1">
        <v>1575057.0</v>
      </c>
      <c r="HM69" s="1">
        <v>1567100.0</v>
      </c>
      <c r="HN69" s="1">
        <v>1566368.0</v>
      </c>
      <c r="HO69" s="1">
        <v>1558523.0</v>
      </c>
      <c r="HP69" s="1">
        <v>1551531.0</v>
      </c>
      <c r="HQ69" s="1">
        <v>1553406.0</v>
      </c>
      <c r="HR69" s="1">
        <v>1549533.0</v>
      </c>
      <c r="HS69" s="1">
        <v>1543815.0</v>
      </c>
      <c r="HT69" s="1">
        <v>1545337.0</v>
      </c>
      <c r="HU69" s="1">
        <v>1541566.0</v>
      </c>
      <c r="HV69" s="1">
        <v>1538850.0</v>
      </c>
      <c r="HW69" s="1">
        <v>1535722.0</v>
      </c>
      <c r="HX69" s="1">
        <v>1532307.0</v>
      </c>
      <c r="HY69" s="1">
        <v>1534864.0</v>
      </c>
      <c r="HZ69" s="1">
        <v>1532224.0</v>
      </c>
      <c r="IA69" s="1">
        <v>1530289.0</v>
      </c>
      <c r="IB69" s="1">
        <v>1528624.0</v>
      </c>
      <c r="IC69" s="1">
        <v>1527656.0</v>
      </c>
      <c r="ID69" s="1">
        <v>1527352.0</v>
      </c>
      <c r="IE69" s="1">
        <v>1526591.0</v>
      </c>
      <c r="IF69" s="1">
        <v>1526514.0</v>
      </c>
      <c r="IG69" s="1">
        <v>1525906.0</v>
      </c>
      <c r="IH69" s="1">
        <v>1525568.0</v>
      </c>
      <c r="II69" s="1">
        <v>1525521.0</v>
      </c>
      <c r="IJ69" s="1">
        <v>1525447.0</v>
      </c>
      <c r="IK69" s="1">
        <v>1526320.0</v>
      </c>
      <c r="IL69" s="1">
        <v>1528081.0</v>
      </c>
      <c r="IM69" s="1">
        <v>1532103.0</v>
      </c>
      <c r="IN69" s="1">
        <v>1532250.0</v>
      </c>
      <c r="IO69" s="1">
        <v>1540840.0</v>
      </c>
      <c r="IP69" s="1">
        <v>1544654.0</v>
      </c>
      <c r="IQ69" s="1">
        <v>1554308.0</v>
      </c>
      <c r="IR69" s="1">
        <v>1555543.0</v>
      </c>
      <c r="IS69" s="1">
        <v>1562572.0</v>
      </c>
      <c r="IT69" s="1">
        <v>1564262.0</v>
      </c>
      <c r="IU69" s="1">
        <v>1571827.0</v>
      </c>
      <c r="IV69" s="1">
        <v>1574265.0</v>
      </c>
      <c r="IW69" s="1">
        <v>1583206.0</v>
      </c>
    </row>
    <row r="70" ht="15.75" customHeight="1">
      <c r="A70" s="2">
        <v>43121.78501157407</v>
      </c>
      <c r="B70" s="1">
        <v>1664753.0</v>
      </c>
      <c r="C70" s="1">
        <v>1664811.0</v>
      </c>
      <c r="D70" s="1">
        <v>1664815.0</v>
      </c>
      <c r="E70" s="1">
        <v>1664641.0</v>
      </c>
      <c r="F70" s="1">
        <v>1664658.0</v>
      </c>
      <c r="G70" s="1">
        <v>1664600.0</v>
      </c>
      <c r="H70" s="1">
        <v>1664683.0</v>
      </c>
      <c r="I70" s="1">
        <v>1664763.0</v>
      </c>
      <c r="J70" s="1">
        <v>1664751.0</v>
      </c>
      <c r="K70" s="1">
        <v>1664764.0</v>
      </c>
      <c r="L70" s="1">
        <v>1665000.0</v>
      </c>
      <c r="M70" s="1">
        <v>1665191.0</v>
      </c>
      <c r="N70" s="1">
        <v>1665214.0</v>
      </c>
      <c r="O70" s="1">
        <v>1665433.0</v>
      </c>
      <c r="P70" s="1">
        <v>1665134.0</v>
      </c>
      <c r="Q70" s="1">
        <v>1665220.0</v>
      </c>
      <c r="R70" s="1">
        <v>1665405.0</v>
      </c>
      <c r="S70" s="1">
        <v>1665562.0</v>
      </c>
      <c r="T70" s="1">
        <v>1665607.0</v>
      </c>
      <c r="U70" s="1">
        <v>1665911.0</v>
      </c>
      <c r="V70" s="1">
        <v>1666061.0</v>
      </c>
      <c r="W70" s="1">
        <v>1666365.0</v>
      </c>
      <c r="X70" s="1">
        <v>1666651.0</v>
      </c>
      <c r="Y70" s="1">
        <v>181.0</v>
      </c>
      <c r="Z70" s="1">
        <v>413.0</v>
      </c>
      <c r="AA70" s="1">
        <v>340.0</v>
      </c>
      <c r="AB70" s="1">
        <v>217.0</v>
      </c>
      <c r="AC70" s="1">
        <v>163.0</v>
      </c>
      <c r="AD70" s="1">
        <v>72.0</v>
      </c>
      <c r="AE70" s="1">
        <v>1666654.0</v>
      </c>
      <c r="AF70" s="1">
        <v>1666458.0</v>
      </c>
      <c r="AG70" s="1">
        <v>1666581.0</v>
      </c>
      <c r="AH70" s="1">
        <v>23.0</v>
      </c>
      <c r="AI70" s="1">
        <v>141.0</v>
      </c>
      <c r="AJ70" s="1">
        <v>225.0</v>
      </c>
      <c r="AK70" s="1">
        <v>240.0</v>
      </c>
      <c r="AL70" s="1">
        <v>440.0</v>
      </c>
      <c r="AM70" s="1">
        <v>341.0</v>
      </c>
      <c r="AN70" s="1">
        <v>142.0</v>
      </c>
      <c r="AO70" s="1">
        <v>40.0</v>
      </c>
      <c r="AP70" s="1">
        <v>146.0</v>
      </c>
      <c r="AQ70" s="1">
        <v>221.0</v>
      </c>
      <c r="AR70" s="1">
        <v>245.0</v>
      </c>
      <c r="AS70" s="1">
        <v>404.0</v>
      </c>
      <c r="AT70" s="1">
        <v>501.0</v>
      </c>
      <c r="AU70" s="1">
        <v>554.0</v>
      </c>
      <c r="AV70" s="1">
        <v>553.0</v>
      </c>
      <c r="AW70" s="1">
        <v>571.0</v>
      </c>
      <c r="AX70" s="1">
        <v>652.0</v>
      </c>
      <c r="AY70" s="1">
        <v>720.0</v>
      </c>
      <c r="AZ70" s="1">
        <v>735.0</v>
      </c>
      <c r="BA70" s="1">
        <v>623.0</v>
      </c>
      <c r="BB70" s="1">
        <v>662.0</v>
      </c>
      <c r="BC70" s="1">
        <v>786.0</v>
      </c>
      <c r="BD70" s="1">
        <v>950.0</v>
      </c>
      <c r="BE70" s="1">
        <v>1260.0</v>
      </c>
      <c r="BF70" s="1">
        <v>1645.0</v>
      </c>
      <c r="BG70" s="1">
        <v>1167.0</v>
      </c>
      <c r="BH70" s="1">
        <v>1439.0</v>
      </c>
      <c r="BI70" s="1">
        <v>1522.0</v>
      </c>
      <c r="BJ70" s="1">
        <v>1772.0</v>
      </c>
      <c r="BK70" s="1">
        <v>1898.0</v>
      </c>
      <c r="BL70" s="1">
        <v>1880.0</v>
      </c>
      <c r="BM70" s="1">
        <v>1858.0</v>
      </c>
      <c r="BN70" s="1">
        <v>1848.0</v>
      </c>
      <c r="BO70" s="1">
        <v>1914.0</v>
      </c>
      <c r="BP70" s="1">
        <v>1944.0</v>
      </c>
      <c r="BQ70" s="1">
        <v>2023.0</v>
      </c>
      <c r="BR70" s="1">
        <v>1929.0</v>
      </c>
      <c r="BS70" s="1">
        <v>1869.0</v>
      </c>
      <c r="BT70" s="1">
        <v>2025.0</v>
      </c>
      <c r="BU70" s="1">
        <v>1970.0</v>
      </c>
      <c r="BV70" s="1">
        <v>1858.0</v>
      </c>
      <c r="BW70" s="1">
        <v>1660.0</v>
      </c>
      <c r="BX70" s="1">
        <v>1722.0</v>
      </c>
      <c r="BY70" s="1">
        <v>1515.0</v>
      </c>
      <c r="BZ70" s="1">
        <v>1409.0</v>
      </c>
      <c r="CA70" s="1">
        <v>1344.0</v>
      </c>
      <c r="CB70" s="1">
        <v>1122.0</v>
      </c>
      <c r="CC70" s="1">
        <v>1629.0</v>
      </c>
      <c r="CD70" s="1">
        <v>1327.0</v>
      </c>
      <c r="CE70" s="1">
        <v>1158.0</v>
      </c>
      <c r="CF70" s="1">
        <v>913.0</v>
      </c>
      <c r="CG70" s="1">
        <v>869.0</v>
      </c>
      <c r="CH70" s="1">
        <v>645.0</v>
      </c>
      <c r="CI70" s="1">
        <v>230.0</v>
      </c>
      <c r="CJ70" s="1">
        <v>1666655.0</v>
      </c>
      <c r="CK70" s="1">
        <v>1666469.0</v>
      </c>
      <c r="CL70" s="1">
        <v>1666342.0</v>
      </c>
      <c r="CM70" s="1">
        <v>1666310.0</v>
      </c>
      <c r="CN70" s="1">
        <v>1666435.0</v>
      </c>
      <c r="CO70" s="1">
        <v>1666538.0</v>
      </c>
      <c r="CP70" s="1">
        <v>1666614.0</v>
      </c>
      <c r="CQ70" s="1">
        <v>170.0</v>
      </c>
      <c r="CR70" s="1">
        <v>200.0</v>
      </c>
      <c r="CS70" s="1">
        <v>161.0</v>
      </c>
      <c r="CT70" s="1">
        <v>107.0</v>
      </c>
      <c r="CU70" s="1">
        <v>1666545.0</v>
      </c>
      <c r="CV70" s="1">
        <v>1666233.0</v>
      </c>
      <c r="CW70" s="1">
        <v>1666332.0</v>
      </c>
      <c r="CX70" s="1">
        <v>1666381.0</v>
      </c>
      <c r="CY70" s="1">
        <v>1666357.0</v>
      </c>
      <c r="CZ70" s="1">
        <v>1666526.0</v>
      </c>
      <c r="DA70" s="1">
        <v>1666494.0</v>
      </c>
      <c r="DB70" s="1">
        <v>1666431.0</v>
      </c>
      <c r="DC70" s="1">
        <v>1666443.0</v>
      </c>
      <c r="DD70" s="1">
        <v>1666382.0</v>
      </c>
      <c r="DE70" s="1">
        <v>1666332.0</v>
      </c>
      <c r="DF70" s="1">
        <v>1666173.0</v>
      </c>
      <c r="DG70" s="1">
        <v>1666110.0</v>
      </c>
      <c r="DH70" s="1">
        <v>1665984.0</v>
      </c>
      <c r="DI70" s="1">
        <v>1666001.0</v>
      </c>
      <c r="DJ70" s="1">
        <v>1666095.0</v>
      </c>
      <c r="DK70" s="1">
        <v>1666000.0</v>
      </c>
      <c r="DL70" s="1">
        <v>1666122.0</v>
      </c>
      <c r="DM70" s="1">
        <v>1666071.0</v>
      </c>
      <c r="DN70" s="1">
        <v>1666106.0</v>
      </c>
      <c r="DO70" s="1">
        <v>1666084.0</v>
      </c>
      <c r="DP70" s="1">
        <v>1665777.0</v>
      </c>
      <c r="DQ70" s="1">
        <v>1665411.0</v>
      </c>
      <c r="DR70" s="1">
        <v>1665310.0</v>
      </c>
      <c r="DS70" s="1">
        <v>1665597.0</v>
      </c>
      <c r="DT70" s="1">
        <v>1665278.0</v>
      </c>
      <c r="DU70" s="1">
        <v>1665166.0</v>
      </c>
      <c r="DV70" s="1">
        <v>1664994.0</v>
      </c>
      <c r="DW70" s="1">
        <v>1664845.0</v>
      </c>
      <c r="DX70" s="1">
        <v>1664833.0</v>
      </c>
      <c r="DY70" s="1">
        <v>1664823.0</v>
      </c>
      <c r="DZ70" s="1">
        <v>1560523.0</v>
      </c>
      <c r="EA70" s="1">
        <v>1561501.0</v>
      </c>
      <c r="EB70" s="1">
        <v>1569590.0</v>
      </c>
      <c r="EC70" s="1">
        <v>1571310.0</v>
      </c>
      <c r="ED70" s="1">
        <v>1580197.0</v>
      </c>
      <c r="EE70" s="1">
        <v>1583172.0</v>
      </c>
      <c r="EF70" s="1">
        <v>1592655.0</v>
      </c>
      <c r="EG70" s="1">
        <v>1595707.0</v>
      </c>
      <c r="EH70" s="1">
        <v>1604944.0</v>
      </c>
      <c r="EI70" s="1">
        <v>1608285.0</v>
      </c>
      <c r="EJ70" s="1">
        <v>1612551.0</v>
      </c>
      <c r="EK70" s="1">
        <v>1622595.0</v>
      </c>
      <c r="EL70" s="1">
        <v>1628622.0</v>
      </c>
      <c r="EM70" s="1">
        <v>1634970.0</v>
      </c>
      <c r="EN70" s="1">
        <v>1641611.0</v>
      </c>
      <c r="EO70" s="1">
        <v>1655010.0</v>
      </c>
      <c r="EP70" s="1">
        <v>1661526.0</v>
      </c>
      <c r="EQ70" s="1">
        <v>5522.0</v>
      </c>
      <c r="ER70" s="1">
        <v>14222.0</v>
      </c>
      <c r="ES70" s="1">
        <v>18478.0</v>
      </c>
      <c r="ET70" s="1">
        <v>22775.0</v>
      </c>
      <c r="EU70" s="1">
        <v>33511.0</v>
      </c>
      <c r="EV70" s="1">
        <v>37868.0</v>
      </c>
      <c r="EW70" s="1">
        <v>42012.0</v>
      </c>
      <c r="EX70" s="1">
        <v>53506.0</v>
      </c>
      <c r="EY70" s="1">
        <v>57644.0</v>
      </c>
      <c r="EZ70" s="1">
        <v>62462.0</v>
      </c>
      <c r="FA70" s="1">
        <v>72119.0</v>
      </c>
      <c r="FB70" s="1">
        <v>74402.0</v>
      </c>
      <c r="FC70" s="1">
        <v>82189.0</v>
      </c>
      <c r="FD70" s="1">
        <v>85046.0</v>
      </c>
      <c r="FE70" s="1">
        <v>94495.0</v>
      </c>
      <c r="FF70" s="1">
        <v>96350.0</v>
      </c>
      <c r="FG70" s="1">
        <v>103275.0</v>
      </c>
      <c r="FH70" s="1">
        <v>105094.0</v>
      </c>
      <c r="FI70" s="1">
        <v>112020.0</v>
      </c>
      <c r="FJ70" s="1">
        <v>111104.0</v>
      </c>
      <c r="FK70" s="1">
        <v>115322.0</v>
      </c>
      <c r="FL70" s="1">
        <v>120234.0</v>
      </c>
      <c r="FM70" s="1">
        <v>125544.0</v>
      </c>
      <c r="FN70" s="1">
        <v>123465.0</v>
      </c>
      <c r="FO70" s="1">
        <v>126551.0</v>
      </c>
      <c r="FP70" s="1">
        <v>129606.0</v>
      </c>
      <c r="FQ70" s="1">
        <v>133213.0</v>
      </c>
      <c r="FR70" s="1">
        <v>130460.0</v>
      </c>
      <c r="FS70" s="1">
        <v>133647.0</v>
      </c>
      <c r="FT70" s="1">
        <v>136061.0</v>
      </c>
      <c r="FU70" s="1">
        <v>137303.0</v>
      </c>
      <c r="FV70" s="1">
        <v>138466.0</v>
      </c>
      <c r="FW70" s="1">
        <v>139653.0</v>
      </c>
      <c r="FX70" s="1">
        <v>139921.0</v>
      </c>
      <c r="FY70" s="1">
        <v>140099.0</v>
      </c>
      <c r="FZ70" s="1">
        <v>140595.0</v>
      </c>
      <c r="GA70" s="1">
        <v>141161.0</v>
      </c>
      <c r="GB70" s="1">
        <v>141498.0</v>
      </c>
      <c r="GC70" s="1">
        <v>141563.0</v>
      </c>
      <c r="GD70" s="1">
        <v>141081.0</v>
      </c>
      <c r="GE70" s="1">
        <v>139766.0</v>
      </c>
      <c r="GF70" s="1">
        <v>136613.0</v>
      </c>
      <c r="GG70" s="1">
        <v>130937.0</v>
      </c>
      <c r="GH70" s="1">
        <v>129140.0</v>
      </c>
      <c r="GI70" s="1">
        <v>126342.0</v>
      </c>
      <c r="GJ70" s="1">
        <v>116347.0</v>
      </c>
      <c r="GK70" s="1">
        <v>114252.0</v>
      </c>
      <c r="GL70" s="1">
        <v>106983.0</v>
      </c>
      <c r="GM70" s="1">
        <v>105309.0</v>
      </c>
      <c r="GN70" s="1">
        <v>97648.0</v>
      </c>
      <c r="GO70" s="1">
        <v>95510.0</v>
      </c>
      <c r="GP70" s="1">
        <v>86435.0</v>
      </c>
      <c r="GQ70" s="1">
        <v>83376.0</v>
      </c>
      <c r="GR70" s="1">
        <v>74259.0</v>
      </c>
      <c r="GS70" s="1">
        <v>71325.0</v>
      </c>
      <c r="GT70" s="1">
        <v>62296.0</v>
      </c>
      <c r="GU70" s="1">
        <v>58258.0</v>
      </c>
      <c r="GV70" s="1">
        <v>54818.0</v>
      </c>
      <c r="GW70" s="1">
        <v>44454.0</v>
      </c>
      <c r="GX70" s="1">
        <v>38779.0</v>
      </c>
      <c r="GY70" s="1">
        <v>32467.0</v>
      </c>
      <c r="GZ70" s="1">
        <v>25251.0</v>
      </c>
      <c r="HA70" s="1">
        <v>12075.0</v>
      </c>
      <c r="HB70" s="1">
        <v>5470.0</v>
      </c>
      <c r="HC70" s="1">
        <v>1661323.0</v>
      </c>
      <c r="HD70" s="1">
        <v>1652524.0</v>
      </c>
      <c r="HE70" s="1">
        <v>1647905.0</v>
      </c>
      <c r="HF70" s="1">
        <v>1643590.0</v>
      </c>
      <c r="HG70" s="1">
        <v>1633363.0</v>
      </c>
      <c r="HH70" s="1">
        <v>1628856.0</v>
      </c>
      <c r="HI70" s="1">
        <v>1624542.0</v>
      </c>
      <c r="HJ70" s="1">
        <v>1613546.0</v>
      </c>
      <c r="HK70" s="1">
        <v>1608402.0</v>
      </c>
      <c r="HL70" s="1">
        <v>1604441.0</v>
      </c>
      <c r="HM70" s="1">
        <v>1594344.0</v>
      </c>
      <c r="HN70" s="1">
        <v>1592277.0</v>
      </c>
      <c r="HO70" s="1">
        <v>1584412.0</v>
      </c>
      <c r="HP70" s="1">
        <v>1581423.0</v>
      </c>
      <c r="HQ70" s="1">
        <v>1572024.0</v>
      </c>
      <c r="HR70" s="1">
        <v>1570014.0</v>
      </c>
      <c r="HS70" s="1">
        <v>1563032.0</v>
      </c>
      <c r="HT70" s="1">
        <v>1561227.0</v>
      </c>
      <c r="HU70" s="1">
        <v>1554125.0</v>
      </c>
      <c r="HV70" s="1">
        <v>1555132.0</v>
      </c>
      <c r="HW70" s="1">
        <v>1551317.0</v>
      </c>
      <c r="HX70" s="1">
        <v>1545802.0</v>
      </c>
      <c r="HY70" s="1">
        <v>1540814.0</v>
      </c>
      <c r="HZ70" s="1">
        <v>1542808.0</v>
      </c>
      <c r="IA70" s="1">
        <v>1539618.0</v>
      </c>
      <c r="IB70" s="1">
        <v>1536803.0</v>
      </c>
      <c r="IC70" s="1">
        <v>1533107.0</v>
      </c>
      <c r="ID70" s="1">
        <v>1536042.0</v>
      </c>
      <c r="IE70" s="1">
        <v>1533002.0</v>
      </c>
      <c r="IF70" s="1">
        <v>1530453.0</v>
      </c>
      <c r="IG70" s="1">
        <v>1529022.0</v>
      </c>
      <c r="IH70" s="1">
        <v>1527934.0</v>
      </c>
      <c r="II70" s="1">
        <v>1527362.0</v>
      </c>
      <c r="IJ70" s="1">
        <v>1526554.0</v>
      </c>
      <c r="IK70" s="1">
        <v>1526537.0</v>
      </c>
      <c r="IL70" s="1">
        <v>1525953.0</v>
      </c>
      <c r="IM70" s="1">
        <v>1525395.0</v>
      </c>
      <c r="IN70" s="1">
        <v>1525578.0</v>
      </c>
      <c r="IO70" s="1">
        <v>1525070.0</v>
      </c>
      <c r="IP70" s="1">
        <v>1525606.0</v>
      </c>
      <c r="IQ70" s="1">
        <v>1526971.0</v>
      </c>
      <c r="IR70" s="1">
        <v>1530400.0</v>
      </c>
      <c r="IS70" s="1">
        <v>1535781.0</v>
      </c>
      <c r="IT70" s="1">
        <v>1537141.0</v>
      </c>
      <c r="IU70" s="1">
        <v>1546513.0</v>
      </c>
      <c r="IV70" s="1">
        <v>1550075.0</v>
      </c>
      <c r="IW70" s="1">
        <v>1552731.0</v>
      </c>
    </row>
    <row r="71" ht="15.75" customHeight="1">
      <c r="A71" s="2">
        <v>43121.78502314814</v>
      </c>
      <c r="B71" s="1">
        <v>1664701.0</v>
      </c>
      <c r="C71" s="1">
        <v>1664641.0</v>
      </c>
      <c r="D71" s="1">
        <v>1664609.0</v>
      </c>
      <c r="E71" s="1">
        <v>1664710.0</v>
      </c>
      <c r="F71" s="1">
        <v>1664648.0</v>
      </c>
      <c r="G71" s="1">
        <v>1664679.0</v>
      </c>
      <c r="H71" s="1">
        <v>1664571.0</v>
      </c>
      <c r="I71" s="1">
        <v>1664598.0</v>
      </c>
      <c r="J71" s="1">
        <v>1664800.0</v>
      </c>
      <c r="K71" s="1">
        <v>1664600.0</v>
      </c>
      <c r="L71" s="1">
        <v>1664639.0</v>
      </c>
      <c r="M71" s="1">
        <v>1664732.0</v>
      </c>
      <c r="N71" s="1">
        <v>1664838.0</v>
      </c>
      <c r="O71" s="1">
        <v>1664932.0</v>
      </c>
      <c r="P71" s="1">
        <v>1665011.0</v>
      </c>
      <c r="Q71" s="1">
        <v>1665215.0</v>
      </c>
      <c r="R71" s="1">
        <v>1665422.0</v>
      </c>
      <c r="S71" s="1">
        <v>1665063.0</v>
      </c>
      <c r="T71" s="1">
        <v>1665270.0</v>
      </c>
      <c r="U71" s="1">
        <v>1665400.0</v>
      </c>
      <c r="V71" s="1">
        <v>1665593.0</v>
      </c>
      <c r="W71" s="1">
        <v>1665694.0</v>
      </c>
      <c r="X71" s="1">
        <v>1666002.0</v>
      </c>
      <c r="Y71" s="1">
        <v>1666260.0</v>
      </c>
      <c r="Z71" s="1">
        <v>1666351.0</v>
      </c>
      <c r="AA71" s="1">
        <v>1666571.0</v>
      </c>
      <c r="AB71" s="1">
        <v>155.0</v>
      </c>
      <c r="AC71" s="1">
        <v>219.0</v>
      </c>
      <c r="AD71" s="1">
        <v>327.0</v>
      </c>
      <c r="AE71" s="1">
        <v>316.0</v>
      </c>
      <c r="AF71" s="1">
        <v>57.0</v>
      </c>
      <c r="AG71" s="1">
        <v>1666557.0</v>
      </c>
      <c r="AH71" s="1">
        <v>1666455.0</v>
      </c>
      <c r="AI71" s="1">
        <v>1666504.0</v>
      </c>
      <c r="AJ71" s="1">
        <v>1666514.0</v>
      </c>
      <c r="AK71" s="1">
        <v>1666590.0</v>
      </c>
      <c r="AL71" s="1">
        <v>187.0</v>
      </c>
      <c r="AM71" s="1">
        <v>128.0</v>
      </c>
      <c r="AN71" s="1">
        <v>374.0</v>
      </c>
      <c r="AO71" s="1">
        <v>443.0</v>
      </c>
      <c r="AP71" s="1">
        <v>252.0</v>
      </c>
      <c r="AQ71" s="1">
        <v>185.0</v>
      </c>
      <c r="AR71" s="1">
        <v>143.0</v>
      </c>
      <c r="AS71" s="1">
        <v>145.0</v>
      </c>
      <c r="AT71" s="1">
        <v>240.0</v>
      </c>
      <c r="AU71" s="1">
        <v>176.0</v>
      </c>
      <c r="AV71" s="1">
        <v>212.0</v>
      </c>
      <c r="AW71" s="1">
        <v>329.0</v>
      </c>
      <c r="AX71" s="1">
        <v>514.0</v>
      </c>
      <c r="AY71" s="1">
        <v>497.0</v>
      </c>
      <c r="AZ71" s="1">
        <v>572.0</v>
      </c>
      <c r="BA71" s="1">
        <v>553.0</v>
      </c>
      <c r="BB71" s="1">
        <v>551.0</v>
      </c>
      <c r="BC71" s="1">
        <v>512.0</v>
      </c>
      <c r="BD71" s="1">
        <v>515.0</v>
      </c>
      <c r="BE71" s="1">
        <v>560.0</v>
      </c>
      <c r="BF71" s="1">
        <v>850.0</v>
      </c>
      <c r="BG71" s="1">
        <v>1088.0</v>
      </c>
      <c r="BH71" s="1">
        <v>1474.0</v>
      </c>
      <c r="BI71" s="1">
        <v>1250.0</v>
      </c>
      <c r="BJ71" s="1">
        <v>1496.0</v>
      </c>
      <c r="BK71" s="1">
        <v>1682.0</v>
      </c>
      <c r="BL71" s="1">
        <v>1885.0</v>
      </c>
      <c r="BM71" s="1">
        <v>2001.0</v>
      </c>
      <c r="BN71" s="1">
        <v>2044.0</v>
      </c>
      <c r="BO71" s="1">
        <v>2040.0</v>
      </c>
      <c r="BP71" s="1">
        <v>2065.0</v>
      </c>
      <c r="BQ71" s="1">
        <v>2045.0</v>
      </c>
      <c r="BR71" s="1">
        <v>2060.0</v>
      </c>
      <c r="BS71" s="1">
        <v>1996.0</v>
      </c>
      <c r="BT71" s="1">
        <v>2093.0</v>
      </c>
      <c r="BU71" s="1">
        <v>2155.0</v>
      </c>
      <c r="BV71" s="1">
        <v>2090.0</v>
      </c>
      <c r="BW71" s="1">
        <v>2027.0</v>
      </c>
      <c r="BX71" s="1">
        <v>2005.0</v>
      </c>
      <c r="BY71" s="1">
        <v>1932.0</v>
      </c>
      <c r="BZ71" s="1">
        <v>1708.0</v>
      </c>
      <c r="CA71" s="1">
        <v>1622.0</v>
      </c>
      <c r="CB71" s="1">
        <v>1447.0</v>
      </c>
      <c r="CC71" s="1">
        <v>1310.0</v>
      </c>
      <c r="CD71" s="1">
        <v>1283.0</v>
      </c>
      <c r="CE71" s="1">
        <v>1167.0</v>
      </c>
      <c r="CF71" s="1">
        <v>1450.0</v>
      </c>
      <c r="CG71" s="1">
        <v>1205.0</v>
      </c>
      <c r="CH71" s="1">
        <v>1210.0</v>
      </c>
      <c r="CI71" s="1">
        <v>993.0</v>
      </c>
      <c r="CJ71" s="1">
        <v>744.0</v>
      </c>
      <c r="CK71" s="1">
        <v>605.0</v>
      </c>
      <c r="CL71" s="1">
        <v>341.0</v>
      </c>
      <c r="CM71" s="1">
        <v>126.0</v>
      </c>
      <c r="CN71" s="1">
        <v>1666444.0</v>
      </c>
      <c r="CO71" s="1">
        <v>1666323.0</v>
      </c>
      <c r="CP71" s="1">
        <v>1666238.0</v>
      </c>
      <c r="CQ71" s="1">
        <v>1666356.0</v>
      </c>
      <c r="CR71" s="1">
        <v>1666425.0</v>
      </c>
      <c r="CS71" s="1">
        <v>60.0</v>
      </c>
      <c r="CT71" s="1">
        <v>142.0</v>
      </c>
      <c r="CU71" s="1">
        <v>81.0</v>
      </c>
      <c r="CV71" s="1">
        <v>141.0</v>
      </c>
      <c r="CW71" s="1">
        <v>119.0</v>
      </c>
      <c r="CX71" s="1">
        <v>1666521.0</v>
      </c>
      <c r="CY71" s="1">
        <v>1666375.0</v>
      </c>
      <c r="CZ71" s="1">
        <v>1666354.0</v>
      </c>
      <c r="DA71" s="1">
        <v>1666448.0</v>
      </c>
      <c r="DB71" s="1">
        <v>1666387.0</v>
      </c>
      <c r="DC71" s="1">
        <v>1666354.0</v>
      </c>
      <c r="DD71" s="1">
        <v>1666412.0</v>
      </c>
      <c r="DE71" s="1">
        <v>1666497.0</v>
      </c>
      <c r="DF71" s="1">
        <v>1666581.0</v>
      </c>
      <c r="DG71" s="1">
        <v>1666453.0</v>
      </c>
      <c r="DH71" s="1">
        <v>1666246.0</v>
      </c>
      <c r="DI71" s="1">
        <v>1666243.0</v>
      </c>
      <c r="DJ71" s="1">
        <v>1666222.0</v>
      </c>
      <c r="DK71" s="1">
        <v>1666073.0</v>
      </c>
      <c r="DL71" s="1">
        <v>1665990.0</v>
      </c>
      <c r="DM71" s="1">
        <v>1666026.0</v>
      </c>
      <c r="DN71" s="1">
        <v>1666023.0</v>
      </c>
      <c r="DO71" s="1">
        <v>1665941.0</v>
      </c>
      <c r="DP71" s="1">
        <v>1666000.0</v>
      </c>
      <c r="DQ71" s="1">
        <v>1666034.0</v>
      </c>
      <c r="DR71" s="1">
        <v>1665715.0</v>
      </c>
      <c r="DS71" s="1">
        <v>1665450.0</v>
      </c>
      <c r="DT71" s="1">
        <v>1665137.0</v>
      </c>
      <c r="DU71" s="1">
        <v>1665418.0</v>
      </c>
      <c r="DV71" s="1">
        <v>1665055.0</v>
      </c>
      <c r="DW71" s="1">
        <v>1664930.0</v>
      </c>
      <c r="DX71" s="1">
        <v>1664642.0</v>
      </c>
      <c r="DY71" s="1">
        <v>1664640.0</v>
      </c>
      <c r="DZ71" s="1">
        <v>1543604.0</v>
      </c>
      <c r="EA71" s="1">
        <v>1547620.0</v>
      </c>
      <c r="EB71" s="1">
        <v>1556432.0</v>
      </c>
      <c r="EC71" s="1">
        <v>1557562.0</v>
      </c>
      <c r="ED71" s="1">
        <v>1564745.0</v>
      </c>
      <c r="EE71" s="1">
        <v>1566031.0</v>
      </c>
      <c r="EF71" s="1">
        <v>1574387.0</v>
      </c>
      <c r="EG71" s="1">
        <v>1576552.0</v>
      </c>
      <c r="EH71" s="1">
        <v>1585787.0</v>
      </c>
      <c r="EI71" s="1">
        <v>1588903.0</v>
      </c>
      <c r="EJ71" s="1">
        <v>1592503.0</v>
      </c>
      <c r="EK71" s="1">
        <v>1601363.0</v>
      </c>
      <c r="EL71" s="1">
        <v>1605348.0</v>
      </c>
      <c r="EM71" s="1">
        <v>1615023.0</v>
      </c>
      <c r="EN71" s="1">
        <v>1618704.0</v>
      </c>
      <c r="EO71" s="1">
        <v>1623817.0</v>
      </c>
      <c r="EP71" s="1">
        <v>1630231.0</v>
      </c>
      <c r="EQ71" s="1">
        <v>1643304.0</v>
      </c>
      <c r="ER71" s="1">
        <v>1651323.0</v>
      </c>
      <c r="ES71" s="1">
        <v>1658010.0</v>
      </c>
      <c r="ET71" s="1">
        <v>2572.0</v>
      </c>
      <c r="EU71" s="1">
        <v>11410.0</v>
      </c>
      <c r="EV71" s="1">
        <v>15421.0</v>
      </c>
      <c r="EW71" s="1">
        <v>25702.0</v>
      </c>
      <c r="EX71" s="1">
        <v>30260.0</v>
      </c>
      <c r="EY71" s="1">
        <v>34554.0</v>
      </c>
      <c r="EZ71" s="1">
        <v>44957.0</v>
      </c>
      <c r="FA71" s="1">
        <v>50210.0</v>
      </c>
      <c r="FB71" s="1">
        <v>54615.0</v>
      </c>
      <c r="FC71" s="1">
        <v>64836.0</v>
      </c>
      <c r="FD71" s="1">
        <v>69012.0</v>
      </c>
      <c r="FE71" s="1">
        <v>72113.0</v>
      </c>
      <c r="FF71" s="1">
        <v>79911.0</v>
      </c>
      <c r="FG71" s="1">
        <v>82112.0</v>
      </c>
      <c r="FH71" s="1">
        <v>91144.0</v>
      </c>
      <c r="FI71" s="1">
        <v>94320.0</v>
      </c>
      <c r="FJ71" s="1">
        <v>101623.0</v>
      </c>
      <c r="FK71" s="1">
        <v>102205.0</v>
      </c>
      <c r="FL71" s="1">
        <v>110360.0</v>
      </c>
      <c r="FM71" s="1">
        <v>116075.0</v>
      </c>
      <c r="FN71" s="1">
        <v>114052.0</v>
      </c>
      <c r="FO71" s="1">
        <v>118902.0</v>
      </c>
      <c r="FP71" s="1">
        <v>124544.0</v>
      </c>
      <c r="FQ71" s="1">
        <v>122270.0</v>
      </c>
      <c r="FR71" s="1">
        <v>125615.0</v>
      </c>
      <c r="FS71" s="1">
        <v>128300.0</v>
      </c>
      <c r="FT71" s="1">
        <v>131961.0</v>
      </c>
      <c r="FU71" s="1">
        <v>135137.0</v>
      </c>
      <c r="FV71" s="1">
        <v>132501.0</v>
      </c>
      <c r="FW71" s="1">
        <v>135440.0</v>
      </c>
      <c r="FX71" s="1">
        <v>137176.0</v>
      </c>
      <c r="FY71" s="1">
        <v>138257.0</v>
      </c>
      <c r="FZ71" s="1">
        <v>139641.0</v>
      </c>
      <c r="GA71" s="1">
        <v>139871.0</v>
      </c>
      <c r="GB71" s="1">
        <v>140553.0</v>
      </c>
      <c r="GC71" s="1">
        <v>140531.0</v>
      </c>
      <c r="GD71" s="1">
        <v>141162.0</v>
      </c>
      <c r="GE71" s="1">
        <v>141525.0</v>
      </c>
      <c r="GF71" s="1">
        <v>141449.0</v>
      </c>
      <c r="GG71" s="1">
        <v>141142.0</v>
      </c>
      <c r="GH71" s="1">
        <v>140125.0</v>
      </c>
      <c r="GI71" s="1">
        <v>137493.0</v>
      </c>
      <c r="GJ71" s="1">
        <v>132545.0</v>
      </c>
      <c r="GK71" s="1">
        <v>132114.0</v>
      </c>
      <c r="GL71" s="1">
        <v>123443.0</v>
      </c>
      <c r="GM71" s="1">
        <v>119684.0</v>
      </c>
      <c r="GN71" s="1">
        <v>110543.0</v>
      </c>
      <c r="GO71" s="1">
        <v>109356.0</v>
      </c>
      <c r="GP71" s="1">
        <v>102060.0</v>
      </c>
      <c r="GQ71" s="1">
        <v>100114.0</v>
      </c>
      <c r="GR71" s="1">
        <v>92574.0</v>
      </c>
      <c r="GS71" s="1">
        <v>90262.0</v>
      </c>
      <c r="GT71" s="1">
        <v>80943.0</v>
      </c>
      <c r="GU71" s="1">
        <v>77619.0</v>
      </c>
      <c r="GV71" s="1">
        <v>74111.0</v>
      </c>
      <c r="GW71" s="1">
        <v>65425.0</v>
      </c>
      <c r="GX71" s="1">
        <v>61300.0</v>
      </c>
      <c r="GY71" s="1">
        <v>51955.0</v>
      </c>
      <c r="GZ71" s="1">
        <v>48357.0</v>
      </c>
      <c r="HA71" s="1">
        <v>43013.0</v>
      </c>
      <c r="HB71" s="1">
        <v>30081.0</v>
      </c>
      <c r="HC71" s="1">
        <v>23023.0</v>
      </c>
      <c r="HD71" s="1">
        <v>15763.0</v>
      </c>
      <c r="HE71" s="1">
        <v>9121.0</v>
      </c>
      <c r="HF71" s="1">
        <v>1664458.0</v>
      </c>
      <c r="HG71" s="1">
        <v>1655459.0</v>
      </c>
      <c r="HH71" s="1">
        <v>1651104.0</v>
      </c>
      <c r="HI71" s="1">
        <v>1640723.0</v>
      </c>
      <c r="HJ71" s="1">
        <v>1636641.0</v>
      </c>
      <c r="HK71" s="1">
        <v>1632091.0</v>
      </c>
      <c r="HL71" s="1">
        <v>1621743.0</v>
      </c>
      <c r="HM71" s="1">
        <v>1616755.0</v>
      </c>
      <c r="HN71" s="1">
        <v>1612333.0</v>
      </c>
      <c r="HO71" s="1">
        <v>1601524.0</v>
      </c>
      <c r="HP71" s="1">
        <v>1597444.0</v>
      </c>
      <c r="HQ71" s="1">
        <v>1594421.0</v>
      </c>
      <c r="HR71" s="1">
        <v>1586978.0</v>
      </c>
      <c r="HS71" s="1">
        <v>1584508.0</v>
      </c>
      <c r="HT71" s="1">
        <v>1575527.0</v>
      </c>
      <c r="HU71" s="1">
        <v>1572472.0</v>
      </c>
      <c r="HV71" s="1">
        <v>1565520.0</v>
      </c>
      <c r="HW71" s="1">
        <v>1564105.0</v>
      </c>
      <c r="HX71" s="1">
        <v>1556144.0</v>
      </c>
      <c r="HY71" s="1">
        <v>1550890.0</v>
      </c>
      <c r="HZ71" s="1">
        <v>1552808.0</v>
      </c>
      <c r="IA71" s="1">
        <v>1547302.0</v>
      </c>
      <c r="IB71" s="1">
        <v>1542153.0</v>
      </c>
      <c r="IC71" s="1">
        <v>1543622.0</v>
      </c>
      <c r="ID71" s="1">
        <v>1540209.0</v>
      </c>
      <c r="IE71" s="1">
        <v>1537546.0</v>
      </c>
      <c r="IF71" s="1">
        <v>1534131.0</v>
      </c>
      <c r="IG71" s="1">
        <v>1530807.0</v>
      </c>
      <c r="IH71" s="1">
        <v>1533531.0</v>
      </c>
      <c r="II71" s="1">
        <v>1531210.0</v>
      </c>
      <c r="IJ71" s="1">
        <v>1529613.0</v>
      </c>
      <c r="IK71" s="1">
        <v>1528149.0</v>
      </c>
      <c r="IL71" s="1">
        <v>1527464.0</v>
      </c>
      <c r="IM71" s="1">
        <v>1526650.0</v>
      </c>
      <c r="IN71" s="1">
        <v>1526503.0</v>
      </c>
      <c r="IO71" s="1">
        <v>1525837.0</v>
      </c>
      <c r="IP71" s="1">
        <v>1525235.0</v>
      </c>
      <c r="IQ71" s="1">
        <v>1525470.0</v>
      </c>
      <c r="IR71" s="1">
        <v>1525365.0</v>
      </c>
      <c r="IS71" s="1">
        <v>1525585.0</v>
      </c>
      <c r="IT71" s="1">
        <v>1526332.0</v>
      </c>
      <c r="IU71" s="1">
        <v>1529122.0</v>
      </c>
      <c r="IV71" s="1">
        <v>1533936.0</v>
      </c>
      <c r="IW71" s="1">
        <v>1534356.0</v>
      </c>
    </row>
    <row r="72" ht="15.75" customHeight="1">
      <c r="A72" s="2">
        <v>43121.786886574075</v>
      </c>
      <c r="B72" s="1">
        <v>1666341.0</v>
      </c>
      <c r="C72" s="1">
        <v>1666478.0</v>
      </c>
      <c r="D72" s="1">
        <v>1666445.0</v>
      </c>
      <c r="E72" s="1">
        <v>1666523.0</v>
      </c>
      <c r="F72" s="1">
        <v>1666397.0</v>
      </c>
      <c r="G72" s="1">
        <v>1666260.0</v>
      </c>
      <c r="H72" s="1">
        <v>1666343.0</v>
      </c>
      <c r="I72" s="1">
        <v>1666156.0</v>
      </c>
      <c r="J72" s="1">
        <v>1666055.0</v>
      </c>
      <c r="K72" s="1">
        <v>1666084.0</v>
      </c>
      <c r="L72" s="1">
        <v>1666102.0</v>
      </c>
      <c r="M72" s="1">
        <v>1666053.0</v>
      </c>
      <c r="N72" s="1">
        <v>1665988.0</v>
      </c>
      <c r="O72" s="1">
        <v>1666012.0</v>
      </c>
      <c r="P72" s="1">
        <v>1666022.0</v>
      </c>
      <c r="Q72" s="1">
        <v>1666073.0</v>
      </c>
      <c r="R72" s="1">
        <v>1666039.0</v>
      </c>
      <c r="S72" s="1">
        <v>1665694.0</v>
      </c>
      <c r="T72" s="1">
        <v>1665512.0</v>
      </c>
      <c r="U72" s="1">
        <v>1665211.0</v>
      </c>
      <c r="V72" s="1">
        <v>1665443.0</v>
      </c>
      <c r="W72" s="1">
        <v>1665313.0</v>
      </c>
      <c r="X72" s="1">
        <v>1665064.0</v>
      </c>
      <c r="Y72" s="1">
        <v>1664925.0</v>
      </c>
      <c r="Z72" s="1">
        <v>1664923.0</v>
      </c>
      <c r="AA72" s="1">
        <v>1664871.0</v>
      </c>
      <c r="AB72" s="1">
        <v>1664869.0</v>
      </c>
      <c r="AC72" s="1">
        <v>1664925.0</v>
      </c>
      <c r="AD72" s="1">
        <v>1664814.0</v>
      </c>
      <c r="AE72" s="1">
        <v>1664732.0</v>
      </c>
      <c r="AF72" s="1">
        <v>1664847.0</v>
      </c>
      <c r="AG72" s="1">
        <v>1664683.0</v>
      </c>
      <c r="AH72" s="1">
        <v>1664811.0</v>
      </c>
      <c r="AI72" s="1">
        <v>1664793.0</v>
      </c>
      <c r="AJ72" s="1">
        <v>1664935.0</v>
      </c>
      <c r="AK72" s="1">
        <v>1664985.0</v>
      </c>
      <c r="AL72" s="1">
        <v>1664950.0</v>
      </c>
      <c r="AM72" s="1">
        <v>1665120.0</v>
      </c>
      <c r="AN72" s="1">
        <v>1665235.0</v>
      </c>
      <c r="AO72" s="1">
        <v>1665392.0</v>
      </c>
      <c r="AP72" s="1">
        <v>1665543.0</v>
      </c>
      <c r="AQ72" s="1">
        <v>1665127.0</v>
      </c>
      <c r="AR72" s="1">
        <v>1665305.0</v>
      </c>
      <c r="AS72" s="1">
        <v>1665350.0</v>
      </c>
      <c r="AT72" s="1">
        <v>1665573.0</v>
      </c>
      <c r="AU72" s="1">
        <v>1665862.0</v>
      </c>
      <c r="AV72" s="1">
        <v>1665954.0</v>
      </c>
      <c r="AW72" s="1">
        <v>1666260.0</v>
      </c>
      <c r="AX72" s="1">
        <v>1666455.0</v>
      </c>
      <c r="AY72" s="1">
        <v>1666653.0</v>
      </c>
      <c r="AZ72" s="1">
        <v>57.0</v>
      </c>
      <c r="BA72" s="1">
        <v>255.0</v>
      </c>
      <c r="BB72" s="1">
        <v>346.0</v>
      </c>
      <c r="BC72" s="1">
        <v>256.0</v>
      </c>
      <c r="BD72" s="1">
        <v>121.0</v>
      </c>
      <c r="BE72" s="1">
        <v>31.0</v>
      </c>
      <c r="BF72" s="1">
        <v>1666501.0</v>
      </c>
      <c r="BG72" s="1">
        <v>1666623.0</v>
      </c>
      <c r="BH72" s="1">
        <v>1666511.0</v>
      </c>
      <c r="BI72" s="1">
        <v>65.0</v>
      </c>
      <c r="BJ72" s="1">
        <v>173.0</v>
      </c>
      <c r="BK72" s="1">
        <v>177.0</v>
      </c>
      <c r="BL72" s="1">
        <v>311.0</v>
      </c>
      <c r="BM72" s="1">
        <v>330.0</v>
      </c>
      <c r="BN72" s="1">
        <v>227.0</v>
      </c>
      <c r="BO72" s="1">
        <v>257.0</v>
      </c>
      <c r="BP72" s="1">
        <v>110.0</v>
      </c>
      <c r="BQ72" s="1">
        <v>214.0</v>
      </c>
      <c r="BR72" s="1">
        <v>178.0</v>
      </c>
      <c r="BS72" s="1">
        <v>155.0</v>
      </c>
      <c r="BT72" s="1">
        <v>307.0</v>
      </c>
      <c r="BU72" s="1">
        <v>436.0</v>
      </c>
      <c r="BV72" s="1">
        <v>425.0</v>
      </c>
      <c r="BW72" s="1">
        <v>682.0</v>
      </c>
      <c r="BX72" s="1">
        <v>627.0</v>
      </c>
      <c r="BY72" s="1">
        <v>641.0</v>
      </c>
      <c r="BZ72" s="1">
        <v>592.0</v>
      </c>
      <c r="CA72" s="1">
        <v>514.0</v>
      </c>
      <c r="CB72" s="1">
        <v>553.0</v>
      </c>
      <c r="CC72" s="1">
        <v>514.0</v>
      </c>
      <c r="CD72" s="1">
        <v>514.0</v>
      </c>
      <c r="CE72" s="1">
        <v>821.0</v>
      </c>
      <c r="CF72" s="1">
        <v>1229.0</v>
      </c>
      <c r="CG72" s="1">
        <v>1512.0</v>
      </c>
      <c r="CH72" s="1">
        <v>1054.0</v>
      </c>
      <c r="CI72" s="1">
        <v>1332.0</v>
      </c>
      <c r="CJ72" s="1">
        <v>1606.0</v>
      </c>
      <c r="CK72" s="1">
        <v>1564.0</v>
      </c>
      <c r="CL72" s="1">
        <v>1693.0</v>
      </c>
      <c r="CM72" s="1">
        <v>1833.0</v>
      </c>
      <c r="CN72" s="1">
        <v>1923.0</v>
      </c>
      <c r="CO72" s="1">
        <v>1809.0</v>
      </c>
      <c r="CP72" s="1">
        <v>1945.0</v>
      </c>
      <c r="CQ72" s="1">
        <v>1781.0</v>
      </c>
      <c r="CR72" s="1">
        <v>1887.0</v>
      </c>
      <c r="CS72" s="1">
        <v>1917.0</v>
      </c>
      <c r="CT72" s="1">
        <v>1954.0</v>
      </c>
      <c r="CU72" s="1">
        <v>1988.0</v>
      </c>
      <c r="CV72" s="1">
        <v>1810.0</v>
      </c>
      <c r="CW72" s="1">
        <v>1730.0</v>
      </c>
      <c r="CX72" s="1">
        <v>1622.0</v>
      </c>
      <c r="CY72" s="1">
        <v>1531.0</v>
      </c>
      <c r="CZ72" s="1">
        <v>1403.0</v>
      </c>
      <c r="DA72" s="1">
        <v>1422.0</v>
      </c>
      <c r="DB72" s="1">
        <v>1183.0</v>
      </c>
      <c r="DC72" s="1">
        <v>1565.0</v>
      </c>
      <c r="DD72" s="1">
        <v>1435.0</v>
      </c>
      <c r="DE72" s="1">
        <v>1324.0</v>
      </c>
      <c r="DF72" s="1">
        <v>1032.0</v>
      </c>
      <c r="DG72" s="1">
        <v>830.0</v>
      </c>
      <c r="DH72" s="1">
        <v>574.0</v>
      </c>
      <c r="DI72" s="1">
        <v>314.0</v>
      </c>
      <c r="DJ72" s="1">
        <v>142.0</v>
      </c>
      <c r="DK72" s="1">
        <v>1666543.0</v>
      </c>
      <c r="DL72" s="1">
        <v>1666484.0</v>
      </c>
      <c r="DM72" s="1">
        <v>1666458.0</v>
      </c>
      <c r="DN72" s="1">
        <v>1666514.0</v>
      </c>
      <c r="DO72" s="1">
        <v>1666593.0</v>
      </c>
      <c r="DP72" s="1">
        <v>109.0</v>
      </c>
      <c r="DQ72" s="1">
        <v>149.0</v>
      </c>
      <c r="DR72" s="1">
        <v>176.0</v>
      </c>
      <c r="DS72" s="1">
        <v>150.0</v>
      </c>
      <c r="DT72" s="1">
        <v>132.0</v>
      </c>
      <c r="DU72" s="1">
        <v>60.0</v>
      </c>
      <c r="DV72" s="1">
        <v>1666543.0</v>
      </c>
      <c r="DW72" s="1">
        <v>1666512.0</v>
      </c>
      <c r="DX72" s="1">
        <v>1666398.0</v>
      </c>
      <c r="DY72" s="1">
        <v>1666317.0</v>
      </c>
      <c r="DZ72" s="1">
        <v>1548542.0</v>
      </c>
      <c r="EA72" s="1">
        <v>1543106.0</v>
      </c>
      <c r="EB72" s="1">
        <v>1544403.0</v>
      </c>
      <c r="EC72" s="1">
        <v>1541518.0</v>
      </c>
      <c r="ED72" s="1">
        <v>1538450.0</v>
      </c>
      <c r="EE72" s="1">
        <v>1535323.0</v>
      </c>
      <c r="EF72" s="1">
        <v>1532053.0</v>
      </c>
      <c r="EG72" s="1">
        <v>1534402.0</v>
      </c>
      <c r="EH72" s="1">
        <v>1531565.0</v>
      </c>
      <c r="EI72" s="1">
        <v>1529694.0</v>
      </c>
      <c r="EJ72" s="1">
        <v>1528110.0</v>
      </c>
      <c r="EK72" s="1">
        <v>1527452.0</v>
      </c>
      <c r="EL72" s="1">
        <v>1527045.0</v>
      </c>
      <c r="EM72" s="1">
        <v>1526315.0</v>
      </c>
      <c r="EN72" s="1">
        <v>1526250.0</v>
      </c>
      <c r="EO72" s="1">
        <v>1525673.0</v>
      </c>
      <c r="EP72" s="1">
        <v>1525143.0</v>
      </c>
      <c r="EQ72" s="1">
        <v>1525061.0</v>
      </c>
      <c r="ER72" s="1">
        <v>1525283.0</v>
      </c>
      <c r="ES72" s="1">
        <v>1526110.0</v>
      </c>
      <c r="ET72" s="1">
        <v>1528642.0</v>
      </c>
      <c r="EU72" s="1">
        <v>1533104.0</v>
      </c>
      <c r="EV72" s="1">
        <v>1533533.0</v>
      </c>
      <c r="EW72" s="1">
        <v>1541407.0</v>
      </c>
      <c r="EX72" s="1">
        <v>1545024.0</v>
      </c>
      <c r="EY72" s="1">
        <v>1554220.0</v>
      </c>
      <c r="EZ72" s="1">
        <v>1555952.0</v>
      </c>
      <c r="FA72" s="1">
        <v>1563225.0</v>
      </c>
      <c r="FB72" s="1">
        <v>1564552.0</v>
      </c>
      <c r="FC72" s="1">
        <v>1572111.0</v>
      </c>
      <c r="FD72" s="1">
        <v>1574747.0</v>
      </c>
      <c r="FE72" s="1">
        <v>1583961.0</v>
      </c>
      <c r="FF72" s="1">
        <v>1587121.0</v>
      </c>
      <c r="FG72" s="1">
        <v>1596214.0</v>
      </c>
      <c r="FH72" s="1">
        <v>1599475.0</v>
      </c>
      <c r="FI72" s="1">
        <v>1602261.0</v>
      </c>
      <c r="FJ72" s="1">
        <v>1612175.0</v>
      </c>
      <c r="FK72" s="1">
        <v>1616114.0</v>
      </c>
      <c r="FL72" s="1">
        <v>1620831.0</v>
      </c>
      <c r="FM72" s="1">
        <v>1633111.0</v>
      </c>
      <c r="FN72" s="1">
        <v>1640165.0</v>
      </c>
      <c r="FO72" s="1">
        <v>1647753.0</v>
      </c>
      <c r="FP72" s="1">
        <v>1654977.0</v>
      </c>
      <c r="FQ72" s="1">
        <v>1666029.0</v>
      </c>
      <c r="FR72" s="1">
        <v>9030.0</v>
      </c>
      <c r="FS72" s="1">
        <v>12910.0</v>
      </c>
      <c r="FT72" s="1">
        <v>22716.0</v>
      </c>
      <c r="FU72" s="1">
        <v>27332.0</v>
      </c>
      <c r="FV72" s="1">
        <v>32081.0</v>
      </c>
      <c r="FW72" s="1">
        <v>42483.0</v>
      </c>
      <c r="FX72" s="1">
        <v>47620.0</v>
      </c>
      <c r="FY72" s="1">
        <v>52903.0</v>
      </c>
      <c r="FZ72" s="1">
        <v>63407.0</v>
      </c>
      <c r="GA72" s="1">
        <v>67445.0</v>
      </c>
      <c r="GB72" s="1">
        <v>76540.0</v>
      </c>
      <c r="GC72" s="1">
        <v>78248.0</v>
      </c>
      <c r="GD72" s="1">
        <v>86537.0</v>
      </c>
      <c r="GE72" s="1">
        <v>89435.0</v>
      </c>
      <c r="GF72" s="1">
        <v>92253.0</v>
      </c>
      <c r="GG72" s="1">
        <v>99606.0</v>
      </c>
      <c r="GH72" s="1">
        <v>101023.0</v>
      </c>
      <c r="GI72" s="1">
        <v>108906.0</v>
      </c>
      <c r="GJ72" s="1">
        <v>115736.0</v>
      </c>
      <c r="GK72" s="1">
        <v>114208.0</v>
      </c>
      <c r="GL72" s="1">
        <v>118540.0</v>
      </c>
      <c r="GM72" s="1">
        <v>123224.0</v>
      </c>
      <c r="GN72" s="1">
        <v>121777.0</v>
      </c>
      <c r="GO72" s="1">
        <v>125332.0</v>
      </c>
      <c r="GP72" s="1">
        <v>127848.0</v>
      </c>
      <c r="GQ72" s="1">
        <v>130994.0</v>
      </c>
      <c r="GR72" s="1">
        <v>134330.0</v>
      </c>
      <c r="GS72" s="1">
        <v>131939.0</v>
      </c>
      <c r="GT72" s="1">
        <v>134737.0</v>
      </c>
      <c r="GU72" s="1">
        <v>136851.0</v>
      </c>
      <c r="GV72" s="1">
        <v>138431.0</v>
      </c>
      <c r="GW72" s="1">
        <v>139336.0</v>
      </c>
      <c r="GX72" s="1">
        <v>139620.0</v>
      </c>
      <c r="GY72" s="1">
        <v>140415.0</v>
      </c>
      <c r="GZ72" s="1">
        <v>140459.0</v>
      </c>
      <c r="HA72" s="1">
        <v>140920.0</v>
      </c>
      <c r="HB72" s="1">
        <v>141376.0</v>
      </c>
      <c r="HC72" s="1">
        <v>141059.0</v>
      </c>
      <c r="HD72" s="1">
        <v>141565.0</v>
      </c>
      <c r="HE72" s="1">
        <v>140591.0</v>
      </c>
      <c r="HF72" s="1">
        <v>138302.0</v>
      </c>
      <c r="HG72" s="1">
        <v>134145.0</v>
      </c>
      <c r="HH72" s="1">
        <v>133792.0</v>
      </c>
      <c r="HI72" s="1">
        <v>125356.0</v>
      </c>
      <c r="HJ72" s="1">
        <v>121938.0</v>
      </c>
      <c r="HK72" s="1">
        <v>112951.0</v>
      </c>
      <c r="HL72" s="1">
        <v>111483.0</v>
      </c>
      <c r="HM72" s="1">
        <v>104221.0</v>
      </c>
      <c r="HN72" s="1">
        <v>102402.0</v>
      </c>
      <c r="HO72" s="1">
        <v>94755.0</v>
      </c>
      <c r="HP72" s="1">
        <v>92442.0</v>
      </c>
      <c r="HQ72" s="1">
        <v>83342.0</v>
      </c>
      <c r="HR72" s="1">
        <v>80221.0</v>
      </c>
      <c r="HS72" s="1">
        <v>70786.0</v>
      </c>
      <c r="HT72" s="1">
        <v>67910.0</v>
      </c>
      <c r="HU72" s="1">
        <v>64500.0</v>
      </c>
      <c r="HV72" s="1">
        <v>55224.0</v>
      </c>
      <c r="HW72" s="1">
        <v>51512.0</v>
      </c>
      <c r="HX72" s="1">
        <v>40064.0</v>
      </c>
      <c r="HY72" s="1">
        <v>33932.0</v>
      </c>
      <c r="HZ72" s="1">
        <v>26922.0</v>
      </c>
      <c r="IA72" s="1">
        <v>19141.0</v>
      </c>
      <c r="IB72" s="1">
        <v>12249.0</v>
      </c>
      <c r="IC72" s="1">
        <v>614.0</v>
      </c>
      <c r="ID72" s="1">
        <v>1657542.0</v>
      </c>
      <c r="IE72" s="1">
        <v>1653819.0</v>
      </c>
      <c r="IF72" s="1">
        <v>1643653.0</v>
      </c>
      <c r="IG72" s="1">
        <v>1639033.0</v>
      </c>
      <c r="IH72" s="1">
        <v>1634021.0</v>
      </c>
      <c r="II72" s="1">
        <v>1624146.0</v>
      </c>
      <c r="IJ72" s="1">
        <v>1619470.0</v>
      </c>
      <c r="IK72" s="1">
        <v>1614644.0</v>
      </c>
      <c r="IL72" s="1">
        <v>1603602.0</v>
      </c>
      <c r="IM72" s="1">
        <v>1599413.0</v>
      </c>
      <c r="IN72" s="1">
        <v>1590356.0</v>
      </c>
      <c r="IO72" s="1">
        <v>1589037.0</v>
      </c>
      <c r="IP72" s="1">
        <v>1580542.0</v>
      </c>
      <c r="IQ72" s="1">
        <v>1577841.0</v>
      </c>
      <c r="IR72" s="1">
        <v>1574743.0</v>
      </c>
      <c r="IS72" s="1">
        <v>1566822.0</v>
      </c>
      <c r="IT72" s="1">
        <v>1565452.0</v>
      </c>
      <c r="IU72" s="1">
        <v>1557141.0</v>
      </c>
      <c r="IV72" s="1">
        <v>1550722.0</v>
      </c>
      <c r="IW72" s="1">
        <v>1552555.0</v>
      </c>
    </row>
    <row r="73" ht="15.75" customHeight="1">
      <c r="A73" s="2">
        <v>43121.786898148144</v>
      </c>
      <c r="B73" s="1">
        <v>352.0</v>
      </c>
      <c r="C73" s="1">
        <v>5.0</v>
      </c>
      <c r="D73" s="1">
        <v>1666525.0</v>
      </c>
      <c r="E73" s="1">
        <v>1666391.0</v>
      </c>
      <c r="F73" s="1">
        <v>1666260.0</v>
      </c>
      <c r="G73" s="1">
        <v>1666353.0</v>
      </c>
      <c r="H73" s="1">
        <v>1666418.0</v>
      </c>
      <c r="I73" s="1">
        <v>1666272.0</v>
      </c>
      <c r="J73" s="1">
        <v>1666335.0</v>
      </c>
      <c r="K73" s="1">
        <v>1666504.0</v>
      </c>
      <c r="L73" s="1">
        <v>1666470.0</v>
      </c>
      <c r="M73" s="1">
        <v>1666454.0</v>
      </c>
      <c r="N73" s="1">
        <v>1666415.0</v>
      </c>
      <c r="O73" s="1">
        <v>1666233.0</v>
      </c>
      <c r="P73" s="1">
        <v>1666096.0</v>
      </c>
      <c r="Q73" s="1">
        <v>1666052.0</v>
      </c>
      <c r="R73" s="1">
        <v>1666015.0</v>
      </c>
      <c r="S73" s="1">
        <v>1666013.0</v>
      </c>
      <c r="T73" s="1">
        <v>1666112.0</v>
      </c>
      <c r="U73" s="1">
        <v>1666016.0</v>
      </c>
      <c r="V73" s="1">
        <v>1666081.0</v>
      </c>
      <c r="W73" s="1">
        <v>1666022.0</v>
      </c>
      <c r="X73" s="1">
        <v>1666082.0</v>
      </c>
      <c r="Y73" s="1">
        <v>1665853.0</v>
      </c>
      <c r="Z73" s="1">
        <v>1665655.0</v>
      </c>
      <c r="AA73" s="1">
        <v>1665298.0</v>
      </c>
      <c r="AB73" s="1">
        <v>1665595.0</v>
      </c>
      <c r="AC73" s="1">
        <v>1665455.0</v>
      </c>
      <c r="AD73" s="1">
        <v>1665142.0</v>
      </c>
      <c r="AE73" s="1">
        <v>1664985.0</v>
      </c>
      <c r="AF73" s="1">
        <v>1664878.0</v>
      </c>
      <c r="AG73" s="1">
        <v>1664790.0</v>
      </c>
      <c r="AH73" s="1">
        <v>1664730.0</v>
      </c>
      <c r="AI73" s="1">
        <v>1664757.0</v>
      </c>
      <c r="AJ73" s="1">
        <v>1664687.0</v>
      </c>
      <c r="AK73" s="1">
        <v>1664725.0</v>
      </c>
      <c r="AL73" s="1">
        <v>1664791.0</v>
      </c>
      <c r="AM73" s="1">
        <v>1664666.0</v>
      </c>
      <c r="AN73" s="1">
        <v>1664646.0</v>
      </c>
      <c r="AO73" s="1">
        <v>1664624.0</v>
      </c>
      <c r="AP73" s="1">
        <v>1664813.0</v>
      </c>
      <c r="AQ73" s="1">
        <v>1664955.0</v>
      </c>
      <c r="AR73" s="1">
        <v>1664923.0</v>
      </c>
      <c r="AS73" s="1">
        <v>1665046.0</v>
      </c>
      <c r="AT73" s="1">
        <v>1665040.0</v>
      </c>
      <c r="AU73" s="1">
        <v>1665225.0</v>
      </c>
      <c r="AV73" s="1">
        <v>1665342.0</v>
      </c>
      <c r="AW73" s="1">
        <v>1665607.0</v>
      </c>
      <c r="AX73" s="1">
        <v>1665233.0</v>
      </c>
      <c r="AY73" s="1">
        <v>1665341.0</v>
      </c>
      <c r="AZ73" s="1">
        <v>1665502.0</v>
      </c>
      <c r="BA73" s="1">
        <v>1665763.0</v>
      </c>
      <c r="BB73" s="1">
        <v>1665965.0</v>
      </c>
      <c r="BC73" s="1">
        <v>1666207.0</v>
      </c>
      <c r="BD73" s="1">
        <v>1666372.0</v>
      </c>
      <c r="BE73" s="1">
        <v>67.0</v>
      </c>
      <c r="BF73" s="1">
        <v>208.0</v>
      </c>
      <c r="BG73" s="1">
        <v>202.0</v>
      </c>
      <c r="BH73" s="1">
        <v>143.0</v>
      </c>
      <c r="BI73" s="1">
        <v>213.0</v>
      </c>
      <c r="BJ73" s="1">
        <v>219.0</v>
      </c>
      <c r="BK73" s="1">
        <v>1666600.0</v>
      </c>
      <c r="BL73" s="1">
        <v>1666444.0</v>
      </c>
      <c r="BM73" s="1">
        <v>1666463.0</v>
      </c>
      <c r="BN73" s="1">
        <v>1666447.0</v>
      </c>
      <c r="BO73" s="1">
        <v>1666600.0</v>
      </c>
      <c r="BP73" s="1">
        <v>78.0</v>
      </c>
      <c r="BQ73" s="1">
        <v>225.0</v>
      </c>
      <c r="BR73" s="1">
        <v>281.0</v>
      </c>
      <c r="BS73" s="1">
        <v>294.0</v>
      </c>
      <c r="BT73" s="1">
        <v>404.0</v>
      </c>
      <c r="BU73" s="1">
        <v>313.0</v>
      </c>
      <c r="BV73" s="1">
        <v>244.0</v>
      </c>
      <c r="BW73" s="1">
        <v>170.0</v>
      </c>
      <c r="BX73" s="1">
        <v>251.0</v>
      </c>
      <c r="BY73" s="1">
        <v>347.0</v>
      </c>
      <c r="BZ73" s="1">
        <v>366.0</v>
      </c>
      <c r="CA73" s="1">
        <v>371.0</v>
      </c>
      <c r="CB73" s="1">
        <v>364.0</v>
      </c>
      <c r="CC73" s="1">
        <v>545.0</v>
      </c>
      <c r="CD73" s="1">
        <v>508.0</v>
      </c>
      <c r="CE73" s="1">
        <v>561.0</v>
      </c>
      <c r="CF73" s="1">
        <v>547.0</v>
      </c>
      <c r="CG73" s="1">
        <v>556.0</v>
      </c>
      <c r="CH73" s="1">
        <v>473.0</v>
      </c>
      <c r="CI73" s="1">
        <v>520.0</v>
      </c>
      <c r="CJ73" s="1">
        <v>610.0</v>
      </c>
      <c r="CK73" s="1">
        <v>825.0</v>
      </c>
      <c r="CL73" s="1">
        <v>1163.0</v>
      </c>
      <c r="CM73" s="1">
        <v>1420.0</v>
      </c>
      <c r="CN73" s="1">
        <v>1157.0</v>
      </c>
      <c r="CO73" s="1">
        <v>1473.0</v>
      </c>
      <c r="CP73" s="1">
        <v>1567.0</v>
      </c>
      <c r="CQ73" s="1">
        <v>1694.0</v>
      </c>
      <c r="CR73" s="1">
        <v>1736.0</v>
      </c>
      <c r="CS73" s="1">
        <v>1879.0</v>
      </c>
      <c r="CT73" s="1">
        <v>1898.0</v>
      </c>
      <c r="CU73" s="1">
        <v>1982.0</v>
      </c>
      <c r="CV73" s="1">
        <v>1914.0</v>
      </c>
      <c r="CW73" s="1">
        <v>1838.0</v>
      </c>
      <c r="CX73" s="1">
        <v>1908.0</v>
      </c>
      <c r="CY73" s="1">
        <v>1852.0</v>
      </c>
      <c r="CZ73" s="1">
        <v>1834.0</v>
      </c>
      <c r="DA73" s="1">
        <v>1964.0</v>
      </c>
      <c r="DB73" s="1">
        <v>1815.0</v>
      </c>
      <c r="DC73" s="1">
        <v>1773.0</v>
      </c>
      <c r="DD73" s="1">
        <v>1693.0</v>
      </c>
      <c r="DE73" s="1">
        <v>1652.0</v>
      </c>
      <c r="DF73" s="1">
        <v>1546.0</v>
      </c>
      <c r="DG73" s="1">
        <v>1329.0</v>
      </c>
      <c r="DH73" s="1">
        <v>1232.0</v>
      </c>
      <c r="DI73" s="1">
        <v>1190.0</v>
      </c>
      <c r="DJ73" s="1">
        <v>1545.0</v>
      </c>
      <c r="DK73" s="1">
        <v>1348.0</v>
      </c>
      <c r="DL73" s="1">
        <v>1020.0</v>
      </c>
      <c r="DM73" s="1">
        <v>770.0</v>
      </c>
      <c r="DN73" s="1">
        <v>734.0</v>
      </c>
      <c r="DO73" s="1">
        <v>482.0</v>
      </c>
      <c r="DP73" s="1">
        <v>205.0</v>
      </c>
      <c r="DQ73" s="1">
        <v>1666625.0</v>
      </c>
      <c r="DR73" s="1">
        <v>1666549.0</v>
      </c>
      <c r="DS73" s="1">
        <v>1666461.0</v>
      </c>
      <c r="DT73" s="1">
        <v>1666309.0</v>
      </c>
      <c r="DU73" s="1">
        <v>1666404.0</v>
      </c>
      <c r="DV73" s="1">
        <v>1666457.0</v>
      </c>
      <c r="DW73" s="1">
        <v>119.0</v>
      </c>
      <c r="DX73" s="1">
        <v>273.0</v>
      </c>
      <c r="DY73" s="1">
        <v>256.0</v>
      </c>
      <c r="DZ73" s="1">
        <v>1573592.0</v>
      </c>
      <c r="EA73" s="1">
        <v>1570852.0</v>
      </c>
      <c r="EB73" s="1">
        <v>1563422.0</v>
      </c>
      <c r="EC73" s="1">
        <v>1561965.0</v>
      </c>
      <c r="ED73" s="1">
        <v>1554323.0</v>
      </c>
      <c r="EE73" s="1">
        <v>1554570.0</v>
      </c>
      <c r="EF73" s="1">
        <v>1550624.0</v>
      </c>
      <c r="EG73" s="1">
        <v>1546043.0</v>
      </c>
      <c r="EH73" s="1">
        <v>1540940.0</v>
      </c>
      <c r="EI73" s="1">
        <v>1543100.0</v>
      </c>
      <c r="EJ73" s="1">
        <v>1540433.0</v>
      </c>
      <c r="EK73" s="1">
        <v>1537302.0</v>
      </c>
      <c r="EL73" s="1">
        <v>1534155.0</v>
      </c>
      <c r="EM73" s="1">
        <v>1530376.0</v>
      </c>
      <c r="EN73" s="1">
        <v>1533627.0</v>
      </c>
      <c r="EO73" s="1">
        <v>1530794.0</v>
      </c>
      <c r="EP73" s="1">
        <v>1529120.0</v>
      </c>
      <c r="EQ73" s="1">
        <v>1528099.0</v>
      </c>
      <c r="ER73" s="1">
        <v>1527524.0</v>
      </c>
      <c r="ES73" s="1">
        <v>1526721.0</v>
      </c>
      <c r="ET73" s="1">
        <v>1526661.0</v>
      </c>
      <c r="EU73" s="1">
        <v>1526131.0</v>
      </c>
      <c r="EV73" s="1">
        <v>1525640.0</v>
      </c>
      <c r="EW73" s="1">
        <v>1525243.0</v>
      </c>
      <c r="EX73" s="1">
        <v>1525170.0</v>
      </c>
      <c r="EY73" s="1">
        <v>1525830.0</v>
      </c>
      <c r="EZ73" s="1">
        <v>1526810.0</v>
      </c>
      <c r="FA73" s="1">
        <v>1530474.0</v>
      </c>
      <c r="FB73" s="1">
        <v>1535382.0</v>
      </c>
      <c r="FC73" s="1">
        <v>1536557.0</v>
      </c>
      <c r="FD73" s="1">
        <v>1545380.0</v>
      </c>
      <c r="FE73" s="1">
        <v>1549219.0</v>
      </c>
      <c r="FF73" s="1">
        <v>1551917.0</v>
      </c>
      <c r="FG73" s="1">
        <v>1559318.0</v>
      </c>
      <c r="FH73" s="1">
        <v>1566531.0</v>
      </c>
      <c r="FI73" s="1">
        <v>1567743.0</v>
      </c>
      <c r="FJ73" s="1">
        <v>1575448.0</v>
      </c>
      <c r="FK73" s="1">
        <v>1578615.0</v>
      </c>
      <c r="FL73" s="1">
        <v>1581555.0</v>
      </c>
      <c r="FM73" s="1">
        <v>1590862.0</v>
      </c>
      <c r="FN73" s="1">
        <v>1594064.0</v>
      </c>
      <c r="FO73" s="1">
        <v>1602951.0</v>
      </c>
      <c r="FP73" s="1">
        <v>1606121.0</v>
      </c>
      <c r="FQ73" s="1">
        <v>1616327.0</v>
      </c>
      <c r="FR73" s="1">
        <v>1620015.0</v>
      </c>
      <c r="FS73" s="1">
        <v>1626093.0</v>
      </c>
      <c r="FT73" s="1">
        <v>1633061.0</v>
      </c>
      <c r="FU73" s="1">
        <v>1646164.0</v>
      </c>
      <c r="FV73" s="1">
        <v>1653209.0</v>
      </c>
      <c r="FW73" s="1">
        <v>1659313.0</v>
      </c>
      <c r="FX73" s="1">
        <v>3548.0</v>
      </c>
      <c r="FY73" s="1">
        <v>13015.0</v>
      </c>
      <c r="FZ73" s="1">
        <v>17214.0</v>
      </c>
      <c r="GA73" s="1">
        <v>21061.0</v>
      </c>
      <c r="GB73" s="1">
        <v>32585.0</v>
      </c>
      <c r="GC73" s="1">
        <v>36483.0</v>
      </c>
      <c r="GD73" s="1">
        <v>41252.0</v>
      </c>
      <c r="GE73" s="1">
        <v>52245.0</v>
      </c>
      <c r="GF73" s="1">
        <v>57511.0</v>
      </c>
      <c r="GG73" s="1">
        <v>61435.0</v>
      </c>
      <c r="GH73" s="1">
        <v>71524.0</v>
      </c>
      <c r="GI73" s="1">
        <v>73434.0</v>
      </c>
      <c r="GJ73" s="1">
        <v>81235.0</v>
      </c>
      <c r="GK73" s="1">
        <v>84165.0</v>
      </c>
      <c r="GL73" s="1">
        <v>93050.0</v>
      </c>
      <c r="GM73" s="1">
        <v>95163.0</v>
      </c>
      <c r="GN73" s="1">
        <v>102537.0</v>
      </c>
      <c r="GO73" s="1">
        <v>104230.0</v>
      </c>
      <c r="GP73" s="1">
        <v>111811.0</v>
      </c>
      <c r="GQ73" s="1">
        <v>111355.0</v>
      </c>
      <c r="GR73" s="1">
        <v>115231.0</v>
      </c>
      <c r="GS73" s="1">
        <v>120130.0</v>
      </c>
      <c r="GT73" s="1">
        <v>125520.0</v>
      </c>
      <c r="GU73" s="1">
        <v>123562.0</v>
      </c>
      <c r="GV73" s="1">
        <v>126322.0</v>
      </c>
      <c r="GW73" s="1">
        <v>128773.0</v>
      </c>
      <c r="GX73" s="1">
        <v>132307.0</v>
      </c>
      <c r="GY73" s="1">
        <v>135570.0</v>
      </c>
      <c r="GZ73" s="1">
        <v>132862.0</v>
      </c>
      <c r="HA73" s="1">
        <v>135210.0</v>
      </c>
      <c r="HB73" s="1">
        <v>137546.0</v>
      </c>
      <c r="HC73" s="1">
        <v>138156.0</v>
      </c>
      <c r="HD73" s="1">
        <v>139458.0</v>
      </c>
      <c r="HE73" s="1">
        <v>139750.0</v>
      </c>
      <c r="HF73" s="1">
        <v>140447.0</v>
      </c>
      <c r="HG73" s="1">
        <v>140353.0</v>
      </c>
      <c r="HH73" s="1">
        <v>140730.0</v>
      </c>
      <c r="HI73" s="1">
        <v>141132.0</v>
      </c>
      <c r="HJ73" s="1">
        <v>141342.0</v>
      </c>
      <c r="HK73" s="1">
        <v>140950.0</v>
      </c>
      <c r="HL73" s="1">
        <v>139832.0</v>
      </c>
      <c r="HM73" s="1">
        <v>136440.0</v>
      </c>
      <c r="HN73" s="1">
        <v>131007.0</v>
      </c>
      <c r="HO73" s="1">
        <v>130051.0</v>
      </c>
      <c r="HP73" s="1">
        <v>121441.0</v>
      </c>
      <c r="HQ73" s="1">
        <v>117742.0</v>
      </c>
      <c r="HR73" s="1">
        <v>115416.0</v>
      </c>
      <c r="HS73" s="1">
        <v>108105.0</v>
      </c>
      <c r="HT73" s="1">
        <v>100650.0</v>
      </c>
      <c r="HU73" s="1">
        <v>99442.0</v>
      </c>
      <c r="HV73" s="1">
        <v>91553.0</v>
      </c>
      <c r="HW73" s="1">
        <v>88229.0</v>
      </c>
      <c r="HX73" s="1">
        <v>85519.0</v>
      </c>
      <c r="HY73" s="1">
        <v>76083.0</v>
      </c>
      <c r="HZ73" s="1">
        <v>72922.0</v>
      </c>
      <c r="IA73" s="1">
        <v>64130.0</v>
      </c>
      <c r="IB73" s="1">
        <v>60703.0</v>
      </c>
      <c r="IC73" s="1">
        <v>51323.0</v>
      </c>
      <c r="ID73" s="1">
        <v>47110.0</v>
      </c>
      <c r="IE73" s="1">
        <v>41642.0</v>
      </c>
      <c r="IF73" s="1">
        <v>34262.0</v>
      </c>
      <c r="IG73" s="1">
        <v>21251.0</v>
      </c>
      <c r="IH73" s="1">
        <v>13864.0</v>
      </c>
      <c r="II73" s="1">
        <v>7418.0</v>
      </c>
      <c r="IJ73" s="1">
        <v>1663211.0</v>
      </c>
      <c r="IK73" s="1">
        <v>1654023.0</v>
      </c>
      <c r="IL73" s="1">
        <v>1649802.0</v>
      </c>
      <c r="IM73" s="1">
        <v>1645587.0</v>
      </c>
      <c r="IN73" s="1">
        <v>1635093.0</v>
      </c>
      <c r="IO73" s="1">
        <v>1630371.0</v>
      </c>
      <c r="IP73" s="1">
        <v>1626102.0</v>
      </c>
      <c r="IQ73" s="1">
        <v>1615085.0</v>
      </c>
      <c r="IR73" s="1">
        <v>1610530.0</v>
      </c>
      <c r="IS73" s="1">
        <v>1605751.0</v>
      </c>
      <c r="IT73" s="1">
        <v>1596077.0</v>
      </c>
      <c r="IU73" s="1">
        <v>1593370.0</v>
      </c>
      <c r="IV73" s="1">
        <v>1585661.0</v>
      </c>
      <c r="IW73" s="1">
        <v>1583380.0</v>
      </c>
    </row>
    <row r="74" ht="15.75" customHeight="1">
      <c r="A74" s="2">
        <v>43121.78690972222</v>
      </c>
      <c r="B74" s="1">
        <v>1666229.0</v>
      </c>
      <c r="C74" s="1">
        <v>1666438.0</v>
      </c>
      <c r="D74" s="1">
        <v>1666458.0</v>
      </c>
      <c r="E74" s="1">
        <v>1666555.0</v>
      </c>
      <c r="F74" s="1">
        <v>125.0</v>
      </c>
      <c r="G74" s="1">
        <v>225.0</v>
      </c>
      <c r="H74" s="1">
        <v>42.0</v>
      </c>
      <c r="I74" s="1">
        <v>1666542.0</v>
      </c>
      <c r="J74" s="1">
        <v>32.0</v>
      </c>
      <c r="K74" s="1">
        <v>1666588.0</v>
      </c>
      <c r="L74" s="1">
        <v>1666388.0</v>
      </c>
      <c r="M74" s="1">
        <v>1666403.0</v>
      </c>
      <c r="N74" s="1">
        <v>1666448.0</v>
      </c>
      <c r="O74" s="1">
        <v>1666400.0</v>
      </c>
      <c r="P74" s="1">
        <v>1666415.0</v>
      </c>
      <c r="Q74" s="1">
        <v>1666501.0</v>
      </c>
      <c r="R74" s="1">
        <v>1666440.0</v>
      </c>
      <c r="S74" s="1">
        <v>1666396.0</v>
      </c>
      <c r="T74" s="1">
        <v>1666283.0</v>
      </c>
      <c r="U74" s="1">
        <v>1666219.0</v>
      </c>
      <c r="V74" s="1">
        <v>1666183.0</v>
      </c>
      <c r="W74" s="1">
        <v>1666012.0</v>
      </c>
      <c r="X74" s="1">
        <v>1666003.0</v>
      </c>
      <c r="Y74" s="1">
        <v>1665997.0</v>
      </c>
      <c r="Z74" s="1">
        <v>1665994.0</v>
      </c>
      <c r="AA74" s="1">
        <v>1666150.0</v>
      </c>
      <c r="AB74" s="1">
        <v>1666137.0</v>
      </c>
      <c r="AC74" s="1">
        <v>1666032.0</v>
      </c>
      <c r="AD74" s="1">
        <v>1666134.0</v>
      </c>
      <c r="AE74" s="1">
        <v>1666021.0</v>
      </c>
      <c r="AF74" s="1">
        <v>1665681.0</v>
      </c>
      <c r="AG74" s="1">
        <v>1665335.0</v>
      </c>
      <c r="AH74" s="1">
        <v>1665620.0</v>
      </c>
      <c r="AI74" s="1">
        <v>1665337.0</v>
      </c>
      <c r="AJ74" s="1">
        <v>1665147.0</v>
      </c>
      <c r="AK74" s="1">
        <v>1665029.0</v>
      </c>
      <c r="AL74" s="1">
        <v>1664992.0</v>
      </c>
      <c r="AM74" s="1">
        <v>1664924.0</v>
      </c>
      <c r="AN74" s="1">
        <v>1664693.0</v>
      </c>
      <c r="AO74" s="1">
        <v>1664740.0</v>
      </c>
      <c r="AP74" s="1">
        <v>1664798.0</v>
      </c>
      <c r="AQ74" s="1">
        <v>1664750.0</v>
      </c>
      <c r="AR74" s="1">
        <v>1664724.0</v>
      </c>
      <c r="AS74" s="1">
        <v>1664689.0</v>
      </c>
      <c r="AT74" s="1">
        <v>1664819.0</v>
      </c>
      <c r="AU74" s="1">
        <v>1664823.0</v>
      </c>
      <c r="AV74" s="1">
        <v>1664793.0</v>
      </c>
      <c r="AW74" s="1">
        <v>1664815.0</v>
      </c>
      <c r="AX74" s="1">
        <v>1664853.0</v>
      </c>
      <c r="AY74" s="1">
        <v>1664953.0</v>
      </c>
      <c r="AZ74" s="1">
        <v>1665153.0</v>
      </c>
      <c r="BA74" s="1">
        <v>1665240.0</v>
      </c>
      <c r="BB74" s="1">
        <v>1665413.0</v>
      </c>
      <c r="BC74" s="1">
        <v>1665524.0</v>
      </c>
      <c r="BD74" s="1">
        <v>1665056.0</v>
      </c>
      <c r="BE74" s="1">
        <v>1665370.0</v>
      </c>
      <c r="BF74" s="1">
        <v>1665491.0</v>
      </c>
      <c r="BG74" s="1">
        <v>1665600.0</v>
      </c>
      <c r="BH74" s="1">
        <v>1665874.0</v>
      </c>
      <c r="BI74" s="1">
        <v>1666010.0</v>
      </c>
      <c r="BJ74" s="1">
        <v>1666440.0</v>
      </c>
      <c r="BK74" s="1">
        <v>1666636.0</v>
      </c>
      <c r="BL74" s="1">
        <v>100.0</v>
      </c>
      <c r="BM74" s="1">
        <v>320.0</v>
      </c>
      <c r="BN74" s="1">
        <v>245.0</v>
      </c>
      <c r="BO74" s="1">
        <v>229.0</v>
      </c>
      <c r="BP74" s="1">
        <v>186.0</v>
      </c>
      <c r="BQ74" s="1">
        <v>1666596.0</v>
      </c>
      <c r="BR74" s="1">
        <v>1666456.0</v>
      </c>
      <c r="BS74" s="1">
        <v>1666407.0</v>
      </c>
      <c r="BT74" s="1">
        <v>1666527.0</v>
      </c>
      <c r="BU74" s="1">
        <v>1666551.0</v>
      </c>
      <c r="BV74" s="1">
        <v>34.0</v>
      </c>
      <c r="BW74" s="1">
        <v>250.0</v>
      </c>
      <c r="BX74" s="1">
        <v>301.0</v>
      </c>
      <c r="BY74" s="1">
        <v>322.0</v>
      </c>
      <c r="BZ74" s="1">
        <v>146.0</v>
      </c>
      <c r="CA74" s="1">
        <v>205.0</v>
      </c>
      <c r="CB74" s="1">
        <v>257.0</v>
      </c>
      <c r="CC74" s="1">
        <v>188.0</v>
      </c>
      <c r="CD74" s="1">
        <v>212.0</v>
      </c>
      <c r="CE74" s="1">
        <v>133.0</v>
      </c>
      <c r="CF74" s="1">
        <v>161.0</v>
      </c>
      <c r="CG74" s="1">
        <v>257.0</v>
      </c>
      <c r="CH74" s="1">
        <v>412.0</v>
      </c>
      <c r="CI74" s="1">
        <v>713.0</v>
      </c>
      <c r="CJ74" s="1">
        <v>680.0</v>
      </c>
      <c r="CK74" s="1">
        <v>676.0</v>
      </c>
      <c r="CL74" s="1">
        <v>625.0</v>
      </c>
      <c r="CM74" s="1">
        <v>719.0</v>
      </c>
      <c r="CN74" s="1">
        <v>693.0</v>
      </c>
      <c r="CO74" s="1">
        <v>622.0</v>
      </c>
      <c r="CP74" s="1">
        <v>604.0</v>
      </c>
      <c r="CQ74" s="1">
        <v>759.0</v>
      </c>
      <c r="CR74" s="1">
        <v>1015.0</v>
      </c>
      <c r="CS74" s="1">
        <v>1255.0</v>
      </c>
      <c r="CT74" s="1">
        <v>1574.0</v>
      </c>
      <c r="CU74" s="1">
        <v>1264.0</v>
      </c>
      <c r="CV74" s="1">
        <v>1349.0</v>
      </c>
      <c r="CW74" s="1">
        <v>1610.0</v>
      </c>
      <c r="CX74" s="1">
        <v>1821.0</v>
      </c>
      <c r="CY74" s="1">
        <v>1967.0</v>
      </c>
      <c r="CZ74" s="1">
        <v>2008.0</v>
      </c>
      <c r="DA74" s="1">
        <v>1998.0</v>
      </c>
      <c r="DB74" s="1">
        <v>1946.0</v>
      </c>
      <c r="DC74" s="1">
        <v>1839.0</v>
      </c>
      <c r="DD74" s="1">
        <v>1899.0</v>
      </c>
      <c r="DE74" s="1">
        <v>1993.0</v>
      </c>
      <c r="DF74" s="1">
        <v>2161.0</v>
      </c>
      <c r="DG74" s="1">
        <v>2016.0</v>
      </c>
      <c r="DH74" s="1">
        <v>1842.0</v>
      </c>
      <c r="DI74" s="1">
        <v>1873.0</v>
      </c>
      <c r="DJ74" s="1">
        <v>1921.0</v>
      </c>
      <c r="DK74" s="1">
        <v>1653.0</v>
      </c>
      <c r="DL74" s="1">
        <v>1520.0</v>
      </c>
      <c r="DM74" s="1">
        <v>1490.0</v>
      </c>
      <c r="DN74" s="1">
        <v>1253.0</v>
      </c>
      <c r="DO74" s="1">
        <v>1593.0</v>
      </c>
      <c r="DP74" s="1">
        <v>1413.0</v>
      </c>
      <c r="DQ74" s="1">
        <v>1397.0</v>
      </c>
      <c r="DR74" s="1">
        <v>1182.0</v>
      </c>
      <c r="DS74" s="1">
        <v>1013.0</v>
      </c>
      <c r="DT74" s="1">
        <v>805.0</v>
      </c>
      <c r="DU74" s="1">
        <v>605.0</v>
      </c>
      <c r="DV74" s="1">
        <v>297.0</v>
      </c>
      <c r="DW74" s="1">
        <v>191.0</v>
      </c>
      <c r="DX74" s="1">
        <v>1666622.0</v>
      </c>
      <c r="DY74" s="1">
        <v>1666416.0</v>
      </c>
      <c r="DZ74" s="1">
        <v>1613635.0</v>
      </c>
      <c r="EA74" s="1">
        <v>1603047.0</v>
      </c>
      <c r="EB74" s="1">
        <v>1599050.0</v>
      </c>
      <c r="EC74" s="1">
        <v>1595952.0</v>
      </c>
      <c r="ED74" s="1">
        <v>1588532.0</v>
      </c>
      <c r="EE74" s="1">
        <v>1586002.0</v>
      </c>
      <c r="EF74" s="1">
        <v>1577339.0</v>
      </c>
      <c r="EG74" s="1">
        <v>1574402.0</v>
      </c>
      <c r="EH74" s="1">
        <v>1566211.0</v>
      </c>
      <c r="EI74" s="1">
        <v>1565338.0</v>
      </c>
      <c r="EJ74" s="1">
        <v>1557515.0</v>
      </c>
      <c r="EK74" s="1">
        <v>1551029.0</v>
      </c>
      <c r="EL74" s="1">
        <v>1552715.0</v>
      </c>
      <c r="EM74" s="1">
        <v>1548285.0</v>
      </c>
      <c r="EN74" s="1">
        <v>1542714.0</v>
      </c>
      <c r="EO74" s="1">
        <v>1544466.0</v>
      </c>
      <c r="EP74" s="1">
        <v>1541023.0</v>
      </c>
      <c r="EQ74" s="1">
        <v>1538114.0</v>
      </c>
      <c r="ER74" s="1">
        <v>1535372.0</v>
      </c>
      <c r="ES74" s="1">
        <v>1531423.0</v>
      </c>
      <c r="ET74" s="1">
        <v>1534102.0</v>
      </c>
      <c r="EU74" s="1">
        <v>1531422.0</v>
      </c>
      <c r="EV74" s="1">
        <v>1529409.0</v>
      </c>
      <c r="EW74" s="1">
        <v>1528518.0</v>
      </c>
      <c r="EX74" s="1">
        <v>1527352.0</v>
      </c>
      <c r="EY74" s="1">
        <v>1527121.0</v>
      </c>
      <c r="EZ74" s="1">
        <v>1526160.0</v>
      </c>
      <c r="FA74" s="1">
        <v>1526106.0</v>
      </c>
      <c r="FB74" s="1">
        <v>1525567.0</v>
      </c>
      <c r="FC74" s="1">
        <v>1525316.0</v>
      </c>
      <c r="FD74" s="1">
        <v>1525203.0</v>
      </c>
      <c r="FE74" s="1">
        <v>1525265.0</v>
      </c>
      <c r="FF74" s="1">
        <v>1526184.0</v>
      </c>
      <c r="FG74" s="1">
        <v>1528263.0</v>
      </c>
      <c r="FH74" s="1">
        <v>1533207.0</v>
      </c>
      <c r="FI74" s="1">
        <v>1533274.0</v>
      </c>
      <c r="FJ74" s="1">
        <v>1541643.0</v>
      </c>
      <c r="FK74" s="1">
        <v>1545292.0</v>
      </c>
      <c r="FL74" s="1">
        <v>1554369.0</v>
      </c>
      <c r="FM74" s="1">
        <v>1555743.0</v>
      </c>
      <c r="FN74" s="1">
        <v>1563113.0</v>
      </c>
      <c r="FO74" s="1">
        <v>1564625.0</v>
      </c>
      <c r="FP74" s="1">
        <v>1572307.0</v>
      </c>
      <c r="FQ74" s="1">
        <v>1574812.0</v>
      </c>
      <c r="FR74" s="1">
        <v>1583808.0</v>
      </c>
      <c r="FS74" s="1">
        <v>1587017.0</v>
      </c>
      <c r="FT74" s="1">
        <v>1596404.0</v>
      </c>
      <c r="FU74" s="1">
        <v>1599301.0</v>
      </c>
      <c r="FV74" s="1">
        <v>1602003.0</v>
      </c>
      <c r="FW74" s="1">
        <v>1612119.0</v>
      </c>
      <c r="FX74" s="1">
        <v>1616243.0</v>
      </c>
      <c r="FY74" s="1">
        <v>1621066.0</v>
      </c>
      <c r="FZ74" s="1">
        <v>1633487.0</v>
      </c>
      <c r="GA74" s="1">
        <v>1640620.0</v>
      </c>
      <c r="GB74" s="1">
        <v>1648340.0</v>
      </c>
      <c r="GC74" s="1">
        <v>1655111.0</v>
      </c>
      <c r="GD74" s="1">
        <v>1665772.0</v>
      </c>
      <c r="GE74" s="1">
        <v>9035.0</v>
      </c>
      <c r="GF74" s="1">
        <v>13191.0</v>
      </c>
      <c r="GG74" s="1">
        <v>23426.0</v>
      </c>
      <c r="GH74" s="1">
        <v>27762.0</v>
      </c>
      <c r="GI74" s="1">
        <v>32530.0</v>
      </c>
      <c r="GJ74" s="1">
        <v>43337.0</v>
      </c>
      <c r="GK74" s="1">
        <v>48364.0</v>
      </c>
      <c r="GL74" s="1">
        <v>52967.0</v>
      </c>
      <c r="GM74" s="1">
        <v>63604.0</v>
      </c>
      <c r="GN74" s="1">
        <v>67104.0</v>
      </c>
      <c r="GO74" s="1">
        <v>70204.0</v>
      </c>
      <c r="GP74" s="1">
        <v>78284.0</v>
      </c>
      <c r="GQ74" s="1">
        <v>80253.0</v>
      </c>
      <c r="GR74" s="1">
        <v>89060.0</v>
      </c>
      <c r="GS74" s="1">
        <v>92544.0</v>
      </c>
      <c r="GT74" s="1">
        <v>99978.0</v>
      </c>
      <c r="GU74" s="1">
        <v>101268.0</v>
      </c>
      <c r="GV74" s="1">
        <v>109043.0</v>
      </c>
      <c r="GW74" s="1">
        <v>115150.0</v>
      </c>
      <c r="GX74" s="1">
        <v>113470.0</v>
      </c>
      <c r="GY74" s="1">
        <v>118441.0</v>
      </c>
      <c r="GZ74" s="1">
        <v>123409.0</v>
      </c>
      <c r="HA74" s="1">
        <v>122240.0</v>
      </c>
      <c r="HB74" s="1">
        <v>125233.0</v>
      </c>
      <c r="HC74" s="1">
        <v>128209.0</v>
      </c>
      <c r="HD74" s="1">
        <v>131538.0</v>
      </c>
      <c r="HE74" s="1">
        <v>134906.0</v>
      </c>
      <c r="HF74" s="1">
        <v>132458.0</v>
      </c>
      <c r="HG74" s="1">
        <v>135092.0</v>
      </c>
      <c r="HH74" s="1">
        <v>137084.0</v>
      </c>
      <c r="HI74" s="1">
        <v>138555.0</v>
      </c>
      <c r="HJ74" s="1">
        <v>139301.0</v>
      </c>
      <c r="HK74" s="1">
        <v>139836.0</v>
      </c>
      <c r="HL74" s="1">
        <v>140424.0</v>
      </c>
      <c r="HM74" s="1">
        <v>140504.0</v>
      </c>
      <c r="HN74" s="1">
        <v>141143.0</v>
      </c>
      <c r="HO74" s="1">
        <v>141467.0</v>
      </c>
      <c r="HP74" s="1">
        <v>141111.0</v>
      </c>
      <c r="HQ74" s="1">
        <v>141413.0</v>
      </c>
      <c r="HR74" s="1">
        <v>140535.0</v>
      </c>
      <c r="HS74" s="1">
        <v>138116.0</v>
      </c>
      <c r="HT74" s="1">
        <v>133778.0</v>
      </c>
      <c r="HU74" s="1">
        <v>133362.0</v>
      </c>
      <c r="HV74" s="1">
        <v>125515.0</v>
      </c>
      <c r="HW74" s="1">
        <v>122222.0</v>
      </c>
      <c r="HX74" s="1">
        <v>113557.0</v>
      </c>
      <c r="HY74" s="1">
        <v>111292.0</v>
      </c>
      <c r="HZ74" s="1">
        <v>104309.0</v>
      </c>
      <c r="IA74" s="1">
        <v>102354.0</v>
      </c>
      <c r="IB74" s="1">
        <v>94673.0</v>
      </c>
      <c r="IC74" s="1">
        <v>92533.0</v>
      </c>
      <c r="ID74" s="1">
        <v>83178.0</v>
      </c>
      <c r="IE74" s="1">
        <v>79933.0</v>
      </c>
      <c r="IF74" s="1">
        <v>70850.0</v>
      </c>
      <c r="IG74" s="1">
        <v>68108.0</v>
      </c>
      <c r="IH74" s="1">
        <v>64900.0</v>
      </c>
      <c r="II74" s="1">
        <v>55545.0</v>
      </c>
      <c r="IJ74" s="1">
        <v>51022.0</v>
      </c>
      <c r="IK74" s="1">
        <v>46634.0</v>
      </c>
      <c r="IL74" s="1">
        <v>33800.0</v>
      </c>
      <c r="IM74" s="1">
        <v>26654.0</v>
      </c>
      <c r="IN74" s="1">
        <v>19000.0</v>
      </c>
      <c r="IO74" s="1">
        <v>12364.0</v>
      </c>
      <c r="IP74" s="1">
        <v>961.0</v>
      </c>
      <c r="IQ74" s="1">
        <v>1657140.0</v>
      </c>
      <c r="IR74" s="1">
        <v>1653642.0</v>
      </c>
      <c r="IS74" s="1">
        <v>1643455.0</v>
      </c>
      <c r="IT74" s="1">
        <v>1639112.0</v>
      </c>
      <c r="IU74" s="1">
        <v>1633811.0</v>
      </c>
      <c r="IV74" s="1">
        <v>1623375.0</v>
      </c>
      <c r="IW74" s="1">
        <v>1618700.0</v>
      </c>
    </row>
    <row r="75" ht="15.75" customHeight="1">
      <c r="A75" s="2">
        <v>43121.7869212963</v>
      </c>
      <c r="B75" s="1">
        <v>441.0</v>
      </c>
      <c r="C75" s="1">
        <v>100.0</v>
      </c>
      <c r="D75" s="1">
        <v>1666544.0</v>
      </c>
      <c r="E75" s="1">
        <v>1666324.0</v>
      </c>
      <c r="F75" s="1">
        <v>1666395.0</v>
      </c>
      <c r="G75" s="1">
        <v>1666310.0</v>
      </c>
      <c r="H75" s="1">
        <v>1666541.0</v>
      </c>
      <c r="I75" s="1">
        <v>121.0</v>
      </c>
      <c r="J75" s="1">
        <v>103.0</v>
      </c>
      <c r="K75" s="1">
        <v>104.0</v>
      </c>
      <c r="L75" s="1">
        <v>216.0</v>
      </c>
      <c r="M75" s="1">
        <v>1666630.0</v>
      </c>
      <c r="N75" s="1">
        <v>1666552.0</v>
      </c>
      <c r="O75" s="1">
        <v>1666512.0</v>
      </c>
      <c r="P75" s="1">
        <v>1666330.0</v>
      </c>
      <c r="Q75" s="1">
        <v>1666337.0</v>
      </c>
      <c r="R75" s="1">
        <v>1666326.0</v>
      </c>
      <c r="S75" s="1">
        <v>1666313.0</v>
      </c>
      <c r="T75" s="1">
        <v>1666561.0</v>
      </c>
      <c r="U75" s="1">
        <v>1666604.0</v>
      </c>
      <c r="V75" s="1">
        <v>1666552.0</v>
      </c>
      <c r="W75" s="1">
        <v>1666460.0</v>
      </c>
      <c r="X75" s="1">
        <v>1666384.0</v>
      </c>
      <c r="Y75" s="1">
        <v>1666325.0</v>
      </c>
      <c r="Z75" s="1">
        <v>1666228.0</v>
      </c>
      <c r="AA75" s="1">
        <v>1666153.0</v>
      </c>
      <c r="AB75" s="1">
        <v>1666040.0</v>
      </c>
      <c r="AC75" s="1">
        <v>1665902.0</v>
      </c>
      <c r="AD75" s="1">
        <v>1665981.0</v>
      </c>
      <c r="AE75" s="1">
        <v>1665979.0</v>
      </c>
      <c r="AF75" s="1">
        <v>1666123.0</v>
      </c>
      <c r="AG75" s="1">
        <v>1666052.0</v>
      </c>
      <c r="AH75" s="1">
        <v>1666057.0</v>
      </c>
      <c r="AI75" s="1">
        <v>1665921.0</v>
      </c>
      <c r="AJ75" s="1">
        <v>1665633.0</v>
      </c>
      <c r="AK75" s="1">
        <v>1665293.0</v>
      </c>
      <c r="AL75" s="1">
        <v>1665616.0</v>
      </c>
      <c r="AM75" s="1">
        <v>1665312.0</v>
      </c>
      <c r="AN75" s="1">
        <v>1665131.0</v>
      </c>
      <c r="AO75" s="1">
        <v>1665054.0</v>
      </c>
      <c r="AP75" s="1">
        <v>1664800.0</v>
      </c>
      <c r="AQ75" s="1">
        <v>1664744.0</v>
      </c>
      <c r="AR75" s="1">
        <v>1664674.0</v>
      </c>
      <c r="AS75" s="1">
        <v>1664650.0</v>
      </c>
      <c r="AT75" s="1">
        <v>1664711.0</v>
      </c>
      <c r="AU75" s="1">
        <v>1664659.0</v>
      </c>
      <c r="AV75" s="1">
        <v>1664690.0</v>
      </c>
      <c r="AW75" s="1">
        <v>1664654.0</v>
      </c>
      <c r="AX75" s="1">
        <v>1664605.0</v>
      </c>
      <c r="AY75" s="1">
        <v>1664651.0</v>
      </c>
      <c r="AZ75" s="1">
        <v>1664662.0</v>
      </c>
      <c r="BA75" s="1">
        <v>1664806.0</v>
      </c>
      <c r="BB75" s="1">
        <v>1664858.0</v>
      </c>
      <c r="BC75" s="1">
        <v>1664940.0</v>
      </c>
      <c r="BD75" s="1">
        <v>1664992.0</v>
      </c>
      <c r="BE75" s="1">
        <v>1665083.0</v>
      </c>
      <c r="BF75" s="1">
        <v>1665255.0</v>
      </c>
      <c r="BG75" s="1">
        <v>1665346.0</v>
      </c>
      <c r="BH75" s="1">
        <v>1665630.0</v>
      </c>
      <c r="BI75" s="1">
        <v>1665206.0</v>
      </c>
      <c r="BJ75" s="1">
        <v>1665308.0</v>
      </c>
      <c r="BK75" s="1">
        <v>1665599.0</v>
      </c>
      <c r="BL75" s="1">
        <v>1665808.0</v>
      </c>
      <c r="BM75" s="1">
        <v>1666000.0</v>
      </c>
      <c r="BN75" s="1">
        <v>1666333.0</v>
      </c>
      <c r="BO75" s="1">
        <v>1666630.0</v>
      </c>
      <c r="BP75" s="1">
        <v>66.0</v>
      </c>
      <c r="BQ75" s="1">
        <v>204.0</v>
      </c>
      <c r="BR75" s="1">
        <v>248.0</v>
      </c>
      <c r="BS75" s="1">
        <v>301.0</v>
      </c>
      <c r="BT75" s="1">
        <v>175.0</v>
      </c>
      <c r="BU75" s="1">
        <v>1666586.0</v>
      </c>
      <c r="BV75" s="1">
        <v>1666520.0</v>
      </c>
      <c r="BW75" s="1">
        <v>1666535.0</v>
      </c>
      <c r="BX75" s="1">
        <v>1666503.0</v>
      </c>
      <c r="BY75" s="1">
        <v>1666513.0</v>
      </c>
      <c r="BZ75" s="1">
        <v>1666564.0</v>
      </c>
      <c r="CA75" s="1">
        <v>106.0</v>
      </c>
      <c r="CB75" s="1">
        <v>262.0</v>
      </c>
      <c r="CC75" s="1">
        <v>333.0</v>
      </c>
      <c r="CD75" s="1">
        <v>318.0</v>
      </c>
      <c r="CE75" s="1">
        <v>192.0</v>
      </c>
      <c r="CF75" s="1">
        <v>103.0</v>
      </c>
      <c r="CG75" s="1">
        <v>157.0</v>
      </c>
      <c r="CH75" s="1">
        <v>221.0</v>
      </c>
      <c r="CI75" s="1">
        <v>224.0</v>
      </c>
      <c r="CJ75" s="1">
        <v>210.0</v>
      </c>
      <c r="CK75" s="1">
        <v>249.0</v>
      </c>
      <c r="CL75" s="1">
        <v>373.0</v>
      </c>
      <c r="CM75" s="1">
        <v>524.0</v>
      </c>
      <c r="CN75" s="1">
        <v>723.0</v>
      </c>
      <c r="CO75" s="1">
        <v>551.0</v>
      </c>
      <c r="CP75" s="1">
        <v>612.0</v>
      </c>
      <c r="CQ75" s="1">
        <v>604.0</v>
      </c>
      <c r="CR75" s="1">
        <v>575.0</v>
      </c>
      <c r="CS75" s="1">
        <v>633.0</v>
      </c>
      <c r="CT75" s="1">
        <v>794.0</v>
      </c>
      <c r="CU75" s="1">
        <v>820.0</v>
      </c>
      <c r="CV75" s="1">
        <v>1004.0</v>
      </c>
      <c r="CW75" s="1">
        <v>1333.0</v>
      </c>
      <c r="CX75" s="1">
        <v>1020.0</v>
      </c>
      <c r="CY75" s="1">
        <v>1264.0</v>
      </c>
      <c r="CZ75" s="1">
        <v>1580.0</v>
      </c>
      <c r="DA75" s="1">
        <v>1662.0</v>
      </c>
      <c r="DB75" s="1">
        <v>1809.0</v>
      </c>
      <c r="DC75" s="1">
        <v>1943.0</v>
      </c>
      <c r="DD75" s="1">
        <v>1953.0</v>
      </c>
      <c r="DE75" s="1">
        <v>1870.0</v>
      </c>
      <c r="DF75" s="1">
        <v>1934.0</v>
      </c>
      <c r="DG75" s="1">
        <v>2032.0</v>
      </c>
      <c r="DH75" s="1">
        <v>2003.0</v>
      </c>
      <c r="DI75" s="1">
        <v>2105.0</v>
      </c>
      <c r="DJ75" s="1">
        <v>2020.0</v>
      </c>
      <c r="DK75" s="1">
        <v>2090.0</v>
      </c>
      <c r="DL75" s="1">
        <v>2003.0</v>
      </c>
      <c r="DM75" s="1">
        <v>1917.0</v>
      </c>
      <c r="DN75" s="1">
        <v>1706.0</v>
      </c>
      <c r="DO75" s="1">
        <v>1637.0</v>
      </c>
      <c r="DP75" s="1">
        <v>1715.0</v>
      </c>
      <c r="DQ75" s="1">
        <v>1481.0</v>
      </c>
      <c r="DR75" s="1">
        <v>1422.0</v>
      </c>
      <c r="DS75" s="1">
        <v>1123.0</v>
      </c>
      <c r="DT75" s="1">
        <v>1155.0</v>
      </c>
      <c r="DU75" s="1">
        <v>1405.0</v>
      </c>
      <c r="DV75" s="1">
        <v>1232.0</v>
      </c>
      <c r="DW75" s="1">
        <v>1120.0</v>
      </c>
      <c r="DX75" s="1">
        <v>944.0</v>
      </c>
      <c r="DY75" s="1">
        <v>638.0</v>
      </c>
      <c r="DZ75" s="1">
        <v>1640945.0</v>
      </c>
      <c r="EA75" s="1">
        <v>1636011.0</v>
      </c>
      <c r="EB75" s="1">
        <v>1625830.0</v>
      </c>
      <c r="EC75" s="1">
        <v>1621542.0</v>
      </c>
      <c r="ED75" s="1">
        <v>1610274.0</v>
      </c>
      <c r="EE75" s="1">
        <v>1606052.0</v>
      </c>
      <c r="EF75" s="1">
        <v>1601451.0</v>
      </c>
      <c r="EG75" s="1">
        <v>1592212.0</v>
      </c>
      <c r="EH75" s="1">
        <v>1590053.0</v>
      </c>
      <c r="EI75" s="1">
        <v>1582131.0</v>
      </c>
      <c r="EJ75" s="1">
        <v>1579413.0</v>
      </c>
      <c r="EK75" s="1">
        <v>1570334.0</v>
      </c>
      <c r="EL75" s="1">
        <v>1568061.0</v>
      </c>
      <c r="EM75" s="1">
        <v>1561399.0</v>
      </c>
      <c r="EN75" s="1">
        <v>1559032.0</v>
      </c>
      <c r="EO75" s="1">
        <v>1552360.0</v>
      </c>
      <c r="EP75" s="1">
        <v>1554623.0</v>
      </c>
      <c r="EQ75" s="1">
        <v>1550117.0</v>
      </c>
      <c r="ER75" s="1">
        <v>1544464.0</v>
      </c>
      <c r="ES75" s="1">
        <v>1545965.0</v>
      </c>
      <c r="ET75" s="1">
        <v>1542123.0</v>
      </c>
      <c r="EU75" s="1">
        <v>1539253.0</v>
      </c>
      <c r="EV75" s="1">
        <v>1536526.0</v>
      </c>
      <c r="EW75" s="1">
        <v>1532720.0</v>
      </c>
      <c r="EX75" s="1">
        <v>1535241.0</v>
      </c>
      <c r="EY75" s="1">
        <v>1532428.0</v>
      </c>
      <c r="EZ75" s="1">
        <v>1530383.0</v>
      </c>
      <c r="FA75" s="1">
        <v>1529372.0</v>
      </c>
      <c r="FB75" s="1">
        <v>1528341.0</v>
      </c>
      <c r="FC75" s="1">
        <v>1527394.0</v>
      </c>
      <c r="FD75" s="1">
        <v>1527115.0</v>
      </c>
      <c r="FE75" s="1">
        <v>1526532.0</v>
      </c>
      <c r="FF75" s="1">
        <v>1526021.0</v>
      </c>
      <c r="FG75" s="1">
        <v>1526175.0</v>
      </c>
      <c r="FH75" s="1">
        <v>1525854.0</v>
      </c>
      <c r="FI75" s="1">
        <v>1525924.0</v>
      </c>
      <c r="FJ75" s="1">
        <v>1526516.0</v>
      </c>
      <c r="FK75" s="1">
        <v>1527926.0</v>
      </c>
      <c r="FL75" s="1">
        <v>1532025.0</v>
      </c>
      <c r="FM75" s="1">
        <v>1531533.0</v>
      </c>
      <c r="FN75" s="1">
        <v>1539312.0</v>
      </c>
      <c r="FO75" s="1">
        <v>1542210.0</v>
      </c>
      <c r="FP75" s="1">
        <v>1552556.0</v>
      </c>
      <c r="FQ75" s="1">
        <v>1554504.0</v>
      </c>
      <c r="FR75" s="1">
        <v>1561545.0</v>
      </c>
      <c r="FS75" s="1">
        <v>1562393.0</v>
      </c>
      <c r="FT75" s="1">
        <v>1570500.0</v>
      </c>
      <c r="FU75" s="1">
        <v>1572222.0</v>
      </c>
      <c r="FV75" s="1">
        <v>1581444.0</v>
      </c>
      <c r="FW75" s="1">
        <v>1584685.0</v>
      </c>
      <c r="FX75" s="1">
        <v>1593823.0</v>
      </c>
      <c r="FY75" s="1">
        <v>1596923.0</v>
      </c>
      <c r="FZ75" s="1">
        <v>1606019.0</v>
      </c>
      <c r="GA75" s="1">
        <v>1609400.0</v>
      </c>
      <c r="GB75" s="1">
        <v>1613615.0</v>
      </c>
      <c r="GC75" s="1">
        <v>1624007.0</v>
      </c>
      <c r="GD75" s="1">
        <v>1630411.0</v>
      </c>
      <c r="GE75" s="1">
        <v>1637595.0</v>
      </c>
      <c r="GF75" s="1">
        <v>1644392.0</v>
      </c>
      <c r="GG75" s="1">
        <v>1652053.0</v>
      </c>
      <c r="GH75" s="1">
        <v>1663188.0</v>
      </c>
      <c r="GI75" s="1">
        <v>7142.0</v>
      </c>
      <c r="GJ75" s="1">
        <v>10109.0</v>
      </c>
      <c r="GK75" s="1">
        <v>20575.0</v>
      </c>
      <c r="GL75" s="1">
        <v>25335.0</v>
      </c>
      <c r="GM75" s="1">
        <v>36340.0</v>
      </c>
      <c r="GN75" s="1">
        <v>40167.0</v>
      </c>
      <c r="GO75" s="1">
        <v>45500.0</v>
      </c>
      <c r="GP75" s="1">
        <v>56525.0</v>
      </c>
      <c r="GQ75" s="1">
        <v>60531.0</v>
      </c>
      <c r="GR75" s="1">
        <v>64856.0</v>
      </c>
      <c r="GS75" s="1">
        <v>74178.0</v>
      </c>
      <c r="GT75" s="1">
        <v>76531.0</v>
      </c>
      <c r="GU75" s="1">
        <v>84542.0</v>
      </c>
      <c r="GV75" s="1">
        <v>87240.0</v>
      </c>
      <c r="GW75" s="1">
        <v>96409.0</v>
      </c>
      <c r="GX75" s="1">
        <v>98352.0</v>
      </c>
      <c r="GY75" s="1">
        <v>105512.0</v>
      </c>
      <c r="GZ75" s="1">
        <v>107408.0</v>
      </c>
      <c r="HA75" s="1">
        <v>114543.0</v>
      </c>
      <c r="HB75" s="1">
        <v>112777.0</v>
      </c>
      <c r="HC75" s="1">
        <v>117025.0</v>
      </c>
      <c r="HD75" s="1">
        <v>122055.0</v>
      </c>
      <c r="HE75" s="1">
        <v>121025.0</v>
      </c>
      <c r="HF75" s="1">
        <v>124182.0</v>
      </c>
      <c r="HG75" s="1">
        <v>127144.0</v>
      </c>
      <c r="HH75" s="1">
        <v>130234.0</v>
      </c>
      <c r="HI75" s="1">
        <v>134071.0</v>
      </c>
      <c r="HJ75" s="1">
        <v>131043.0</v>
      </c>
      <c r="HK75" s="1">
        <v>134567.0</v>
      </c>
      <c r="HL75" s="1">
        <v>136203.0</v>
      </c>
      <c r="HM75" s="1">
        <v>137830.0</v>
      </c>
      <c r="HN75" s="1">
        <v>138830.0</v>
      </c>
      <c r="HO75" s="1">
        <v>139112.0</v>
      </c>
      <c r="HP75" s="1">
        <v>139816.0</v>
      </c>
      <c r="HQ75" s="1">
        <v>140536.0</v>
      </c>
      <c r="HR75" s="1">
        <v>140690.0</v>
      </c>
      <c r="HS75" s="1">
        <v>141171.0</v>
      </c>
      <c r="HT75" s="1">
        <v>141274.0</v>
      </c>
      <c r="HU75" s="1">
        <v>141315.0</v>
      </c>
      <c r="HV75" s="1">
        <v>140705.0</v>
      </c>
      <c r="HW75" s="1">
        <v>139400.0</v>
      </c>
      <c r="HX75" s="1">
        <v>135420.0</v>
      </c>
      <c r="HY75" s="1">
        <v>135401.0</v>
      </c>
      <c r="HZ75" s="1">
        <v>128146.0</v>
      </c>
      <c r="IA75" s="1">
        <v>124731.0</v>
      </c>
      <c r="IB75" s="1">
        <v>115495.0</v>
      </c>
      <c r="IC75" s="1">
        <v>113390.0</v>
      </c>
      <c r="ID75" s="1">
        <v>105956.0</v>
      </c>
      <c r="IE75" s="1">
        <v>104338.0</v>
      </c>
      <c r="IF75" s="1">
        <v>96717.0</v>
      </c>
      <c r="IG75" s="1">
        <v>94360.0</v>
      </c>
      <c r="IH75" s="1">
        <v>85321.0</v>
      </c>
      <c r="II75" s="1">
        <v>82600.0</v>
      </c>
      <c r="IJ75" s="1">
        <v>73104.0</v>
      </c>
      <c r="IK75" s="1">
        <v>70235.0</v>
      </c>
      <c r="IL75" s="1">
        <v>61544.0</v>
      </c>
      <c r="IM75" s="1">
        <v>57501.0</v>
      </c>
      <c r="IN75" s="1">
        <v>53930.0</v>
      </c>
      <c r="IO75" s="1">
        <v>43647.0</v>
      </c>
      <c r="IP75" s="1">
        <v>37349.0</v>
      </c>
      <c r="IQ75" s="1">
        <v>30284.0</v>
      </c>
      <c r="IR75" s="1">
        <v>22943.0</v>
      </c>
      <c r="IS75" s="1">
        <v>15563.0</v>
      </c>
      <c r="IT75" s="1">
        <v>3193.0</v>
      </c>
      <c r="IU75" s="1">
        <v>1659562.0</v>
      </c>
      <c r="IV75" s="1">
        <v>1656593.0</v>
      </c>
      <c r="IW75" s="1">
        <v>1646347.0</v>
      </c>
    </row>
    <row r="76" ht="15.75" customHeight="1">
      <c r="A76" s="2">
        <v>43121.78693287037</v>
      </c>
      <c r="B76" s="1">
        <v>1217.0</v>
      </c>
      <c r="C76" s="1">
        <v>1054.0</v>
      </c>
      <c r="D76" s="1">
        <v>838.0</v>
      </c>
      <c r="E76" s="1">
        <v>490.0</v>
      </c>
      <c r="F76" s="1">
        <v>295.0</v>
      </c>
      <c r="G76" s="1">
        <v>92.0</v>
      </c>
      <c r="H76" s="1">
        <v>1666514.0</v>
      </c>
      <c r="I76" s="1">
        <v>1666454.0</v>
      </c>
      <c r="J76" s="1">
        <v>1666493.0</v>
      </c>
      <c r="K76" s="1">
        <v>1666501.0</v>
      </c>
      <c r="L76" s="1">
        <v>1666453.0</v>
      </c>
      <c r="M76" s="1">
        <v>1666534.0</v>
      </c>
      <c r="N76" s="1">
        <v>62.0</v>
      </c>
      <c r="O76" s="1">
        <v>152.0</v>
      </c>
      <c r="P76" s="1">
        <v>132.0</v>
      </c>
      <c r="Q76" s="1">
        <v>1666601.0</v>
      </c>
      <c r="R76" s="1">
        <v>14.0</v>
      </c>
      <c r="S76" s="1">
        <v>1666502.0</v>
      </c>
      <c r="T76" s="1">
        <v>1666412.0</v>
      </c>
      <c r="U76" s="1">
        <v>1666452.0</v>
      </c>
      <c r="V76" s="1">
        <v>1666419.0</v>
      </c>
      <c r="W76" s="1">
        <v>1666331.0</v>
      </c>
      <c r="X76" s="1">
        <v>1666370.0</v>
      </c>
      <c r="Y76" s="1">
        <v>1666453.0</v>
      </c>
      <c r="Z76" s="1">
        <v>1666461.0</v>
      </c>
      <c r="AA76" s="1">
        <v>1666366.0</v>
      </c>
      <c r="AB76" s="1">
        <v>1666456.0</v>
      </c>
      <c r="AC76" s="1">
        <v>1666333.0</v>
      </c>
      <c r="AD76" s="1">
        <v>1666141.0</v>
      </c>
      <c r="AE76" s="1">
        <v>1666121.0</v>
      </c>
      <c r="AF76" s="1">
        <v>1666222.0</v>
      </c>
      <c r="AG76" s="1">
        <v>1666181.0</v>
      </c>
      <c r="AH76" s="1">
        <v>1666128.0</v>
      </c>
      <c r="AI76" s="1">
        <v>1666155.0</v>
      </c>
      <c r="AJ76" s="1">
        <v>1666113.0</v>
      </c>
      <c r="AK76" s="1">
        <v>1666134.0</v>
      </c>
      <c r="AL76" s="1">
        <v>1666059.0</v>
      </c>
      <c r="AM76" s="1">
        <v>1665803.0</v>
      </c>
      <c r="AN76" s="1">
        <v>1665545.0</v>
      </c>
      <c r="AO76" s="1">
        <v>1665256.0</v>
      </c>
      <c r="AP76" s="1">
        <v>1665543.0</v>
      </c>
      <c r="AQ76" s="1">
        <v>1665407.0</v>
      </c>
      <c r="AR76" s="1">
        <v>1665160.0</v>
      </c>
      <c r="AS76" s="1">
        <v>1664981.0</v>
      </c>
      <c r="AT76" s="1">
        <v>1664935.0</v>
      </c>
      <c r="AU76" s="1">
        <v>1664513.0</v>
      </c>
      <c r="AV76" s="1">
        <v>1664507.0</v>
      </c>
      <c r="AW76" s="1">
        <v>1664602.0</v>
      </c>
      <c r="AX76" s="1">
        <v>1664553.0</v>
      </c>
      <c r="AY76" s="1">
        <v>1664683.0</v>
      </c>
      <c r="AZ76" s="1">
        <v>1664620.0</v>
      </c>
      <c r="BA76" s="1">
        <v>1664516.0</v>
      </c>
      <c r="BB76" s="1">
        <v>1664645.0</v>
      </c>
      <c r="BC76" s="1">
        <v>1664613.0</v>
      </c>
      <c r="BD76" s="1">
        <v>1664732.0</v>
      </c>
      <c r="BE76" s="1">
        <v>1664862.0</v>
      </c>
      <c r="BF76" s="1">
        <v>1664942.0</v>
      </c>
      <c r="BG76" s="1">
        <v>1664954.0</v>
      </c>
      <c r="BH76" s="1">
        <v>1664892.0</v>
      </c>
      <c r="BI76" s="1">
        <v>1665153.0</v>
      </c>
      <c r="BJ76" s="1">
        <v>1665463.0</v>
      </c>
      <c r="BK76" s="1">
        <v>1665577.0</v>
      </c>
      <c r="BL76" s="1">
        <v>1665111.0</v>
      </c>
      <c r="BM76" s="1">
        <v>1665139.0</v>
      </c>
      <c r="BN76" s="1">
        <v>1665365.0</v>
      </c>
      <c r="BO76" s="1">
        <v>1665676.0</v>
      </c>
      <c r="BP76" s="1">
        <v>1665892.0</v>
      </c>
      <c r="BQ76" s="1">
        <v>1666020.0</v>
      </c>
      <c r="BR76" s="1">
        <v>1666258.0</v>
      </c>
      <c r="BS76" s="1">
        <v>1666540.0</v>
      </c>
      <c r="BT76" s="1">
        <v>125.0</v>
      </c>
      <c r="BU76" s="1">
        <v>137.0</v>
      </c>
      <c r="BV76" s="1">
        <v>230.0</v>
      </c>
      <c r="BW76" s="1">
        <v>280.0</v>
      </c>
      <c r="BX76" s="1">
        <v>109.0</v>
      </c>
      <c r="BY76" s="1">
        <v>1666649.0</v>
      </c>
      <c r="BZ76" s="1">
        <v>1666623.0</v>
      </c>
      <c r="CA76" s="1">
        <v>1666371.0</v>
      </c>
      <c r="CB76" s="1">
        <v>1666492.0</v>
      </c>
      <c r="CC76" s="1">
        <v>1666606.0</v>
      </c>
      <c r="CD76" s="1">
        <v>1666602.0</v>
      </c>
      <c r="CE76" s="1">
        <v>256.0</v>
      </c>
      <c r="CF76" s="1">
        <v>244.0</v>
      </c>
      <c r="CG76" s="1">
        <v>125.0</v>
      </c>
      <c r="CH76" s="1">
        <v>195.0</v>
      </c>
      <c r="CI76" s="1">
        <v>346.0</v>
      </c>
      <c r="CJ76" s="1">
        <v>310.0</v>
      </c>
      <c r="CK76" s="1">
        <v>127.0</v>
      </c>
      <c r="CL76" s="1">
        <v>141.0</v>
      </c>
      <c r="CM76" s="1">
        <v>238.0</v>
      </c>
      <c r="CN76" s="1">
        <v>230.0</v>
      </c>
      <c r="CO76" s="1">
        <v>293.0</v>
      </c>
      <c r="CP76" s="1">
        <v>425.0</v>
      </c>
      <c r="CQ76" s="1">
        <v>422.0</v>
      </c>
      <c r="CR76" s="1">
        <v>555.0</v>
      </c>
      <c r="CS76" s="1">
        <v>647.0</v>
      </c>
      <c r="CT76" s="1">
        <v>562.0</v>
      </c>
      <c r="CU76" s="1">
        <v>661.0</v>
      </c>
      <c r="CV76" s="1">
        <v>755.0</v>
      </c>
      <c r="CW76" s="1">
        <v>613.0</v>
      </c>
      <c r="CX76" s="1">
        <v>730.0</v>
      </c>
      <c r="CY76" s="1">
        <v>888.0</v>
      </c>
      <c r="CZ76" s="1">
        <v>1206.0</v>
      </c>
      <c r="DA76" s="1">
        <v>1549.0</v>
      </c>
      <c r="DB76" s="1">
        <v>1155.0</v>
      </c>
      <c r="DC76" s="1">
        <v>1313.0</v>
      </c>
      <c r="DD76" s="1">
        <v>1564.0</v>
      </c>
      <c r="DE76" s="1">
        <v>1717.0</v>
      </c>
      <c r="DF76" s="1">
        <v>2049.0</v>
      </c>
      <c r="DG76" s="1">
        <v>2111.0</v>
      </c>
      <c r="DH76" s="1">
        <v>2098.0</v>
      </c>
      <c r="DI76" s="1">
        <v>2031.0</v>
      </c>
      <c r="DJ76" s="1">
        <v>1915.0</v>
      </c>
      <c r="DK76" s="1">
        <v>2019.0</v>
      </c>
      <c r="DL76" s="1">
        <v>2052.0</v>
      </c>
      <c r="DM76" s="1">
        <v>2164.0</v>
      </c>
      <c r="DN76" s="1">
        <v>2015.0</v>
      </c>
      <c r="DO76" s="1">
        <v>1838.0</v>
      </c>
      <c r="DP76" s="1">
        <v>1912.0</v>
      </c>
      <c r="DQ76" s="1">
        <v>1842.0</v>
      </c>
      <c r="DR76" s="1">
        <v>1838.0</v>
      </c>
      <c r="DS76" s="1">
        <v>1668.0</v>
      </c>
      <c r="DT76" s="1">
        <v>1661.0</v>
      </c>
      <c r="DU76" s="1">
        <v>1519.0</v>
      </c>
      <c r="DV76" s="1">
        <v>1300.0</v>
      </c>
      <c r="DW76" s="1">
        <v>1209.0</v>
      </c>
      <c r="DX76" s="1">
        <v>1607.0</v>
      </c>
      <c r="DY76" s="1">
        <v>1473.0</v>
      </c>
      <c r="DZ76" s="1">
        <v>3411.0</v>
      </c>
      <c r="EA76" s="1">
        <v>1659112.0</v>
      </c>
      <c r="EB76" s="1">
        <v>1655659.0</v>
      </c>
      <c r="EC76" s="1">
        <v>1645330.0</v>
      </c>
      <c r="ED76" s="1">
        <v>1641021.0</v>
      </c>
      <c r="EE76" s="1">
        <v>1630393.0</v>
      </c>
      <c r="EF76" s="1">
        <v>1626442.0</v>
      </c>
      <c r="EG76" s="1">
        <v>1621181.0</v>
      </c>
      <c r="EH76" s="1">
        <v>1610210.0</v>
      </c>
      <c r="EI76" s="1">
        <v>1605956.0</v>
      </c>
      <c r="EJ76" s="1">
        <v>1601262.0</v>
      </c>
      <c r="EK76" s="1">
        <v>1592059.0</v>
      </c>
      <c r="EL76" s="1">
        <v>1590302.0</v>
      </c>
      <c r="EM76" s="1">
        <v>1582305.0</v>
      </c>
      <c r="EN76" s="1">
        <v>1579182.0</v>
      </c>
      <c r="EO76" s="1">
        <v>1570050.0</v>
      </c>
      <c r="EP76" s="1">
        <v>1568447.0</v>
      </c>
      <c r="EQ76" s="1">
        <v>1561200.0</v>
      </c>
      <c r="ER76" s="1">
        <v>1559079.0</v>
      </c>
      <c r="ES76" s="1">
        <v>1552505.0</v>
      </c>
      <c r="ET76" s="1">
        <v>1553621.0</v>
      </c>
      <c r="EU76" s="1">
        <v>1549240.0</v>
      </c>
      <c r="EV76" s="1">
        <v>1544221.0</v>
      </c>
      <c r="EW76" s="1">
        <v>1545200.0</v>
      </c>
      <c r="EX76" s="1">
        <v>1541922.0</v>
      </c>
      <c r="EY76" s="1">
        <v>1539150.0</v>
      </c>
      <c r="EZ76" s="1">
        <v>1536119.0</v>
      </c>
      <c r="FA76" s="1">
        <v>1532132.0</v>
      </c>
      <c r="FB76" s="1">
        <v>1535062.0</v>
      </c>
      <c r="FC76" s="1">
        <v>1532309.0</v>
      </c>
      <c r="FD76" s="1">
        <v>1530310.0</v>
      </c>
      <c r="FE76" s="1">
        <v>1528505.0</v>
      </c>
      <c r="FF76" s="1">
        <v>1527752.0</v>
      </c>
      <c r="FG76" s="1">
        <v>1527280.0</v>
      </c>
      <c r="FH76" s="1">
        <v>1526505.0</v>
      </c>
      <c r="FI76" s="1">
        <v>1526322.0</v>
      </c>
      <c r="FJ76" s="1">
        <v>1525726.0</v>
      </c>
      <c r="FK76" s="1">
        <v>1525335.0</v>
      </c>
      <c r="FL76" s="1">
        <v>1525114.0</v>
      </c>
      <c r="FM76" s="1">
        <v>1525284.0</v>
      </c>
      <c r="FN76" s="1">
        <v>1525835.0</v>
      </c>
      <c r="FO76" s="1">
        <v>1527539.0</v>
      </c>
      <c r="FP76" s="1">
        <v>1531467.0</v>
      </c>
      <c r="FQ76" s="1">
        <v>1530996.0</v>
      </c>
      <c r="FR76" s="1">
        <v>1538445.0</v>
      </c>
      <c r="FS76" s="1">
        <v>1542214.0</v>
      </c>
      <c r="FT76" s="1">
        <v>1551727.0</v>
      </c>
      <c r="FU76" s="1">
        <v>1553544.0</v>
      </c>
      <c r="FV76" s="1">
        <v>1560670.0</v>
      </c>
      <c r="FW76" s="1">
        <v>1562451.0</v>
      </c>
      <c r="FX76" s="1">
        <v>1569525.0</v>
      </c>
      <c r="FY76" s="1">
        <v>1571654.0</v>
      </c>
      <c r="FZ76" s="1">
        <v>1580899.0</v>
      </c>
      <c r="GA76" s="1">
        <v>1584364.0</v>
      </c>
      <c r="GB76" s="1">
        <v>1593043.0</v>
      </c>
      <c r="GC76" s="1">
        <v>1596455.0</v>
      </c>
      <c r="GD76" s="1">
        <v>1605654.0</v>
      </c>
      <c r="GE76" s="1">
        <v>1609634.0</v>
      </c>
      <c r="GF76" s="1">
        <v>1613334.0</v>
      </c>
      <c r="GG76" s="1">
        <v>1623737.0</v>
      </c>
      <c r="GH76" s="1">
        <v>1629961.0</v>
      </c>
      <c r="GI76" s="1">
        <v>1636991.0</v>
      </c>
      <c r="GJ76" s="1">
        <v>1644211.0</v>
      </c>
      <c r="GK76" s="1">
        <v>1651542.0</v>
      </c>
      <c r="GL76" s="1">
        <v>1663002.0</v>
      </c>
      <c r="GM76" s="1">
        <v>7434.0</v>
      </c>
      <c r="GN76" s="1">
        <v>10733.0</v>
      </c>
      <c r="GO76" s="1">
        <v>21103.0</v>
      </c>
      <c r="GP76" s="1">
        <v>25342.0</v>
      </c>
      <c r="GQ76" s="1">
        <v>35843.0</v>
      </c>
      <c r="GR76" s="1">
        <v>40001.0</v>
      </c>
      <c r="GS76" s="1">
        <v>44805.0</v>
      </c>
      <c r="GT76" s="1">
        <v>56141.0</v>
      </c>
      <c r="GU76" s="1">
        <v>60464.0</v>
      </c>
      <c r="GV76" s="1">
        <v>64869.0</v>
      </c>
      <c r="GW76" s="1">
        <v>74651.0</v>
      </c>
      <c r="GX76" s="1">
        <v>76465.0</v>
      </c>
      <c r="GY76" s="1">
        <v>84115.0</v>
      </c>
      <c r="GZ76" s="1">
        <v>87533.0</v>
      </c>
      <c r="HA76" s="1">
        <v>90211.0</v>
      </c>
      <c r="HB76" s="1">
        <v>98229.0</v>
      </c>
      <c r="HC76" s="1">
        <v>105214.0</v>
      </c>
      <c r="HD76" s="1">
        <v>107216.0</v>
      </c>
      <c r="HE76" s="1">
        <v>114421.0</v>
      </c>
      <c r="HF76" s="1">
        <v>112782.0</v>
      </c>
      <c r="HG76" s="1">
        <v>117010.0</v>
      </c>
      <c r="HH76" s="1">
        <v>122005.0</v>
      </c>
      <c r="HI76" s="1">
        <v>121331.0</v>
      </c>
      <c r="HJ76" s="1">
        <v>124622.0</v>
      </c>
      <c r="HK76" s="1">
        <v>127536.0</v>
      </c>
      <c r="HL76" s="1">
        <v>130579.0</v>
      </c>
      <c r="HM76" s="1">
        <v>134360.0</v>
      </c>
      <c r="HN76" s="1">
        <v>131343.0</v>
      </c>
      <c r="HO76" s="1">
        <v>134240.0</v>
      </c>
      <c r="HP76" s="1">
        <v>136337.0</v>
      </c>
      <c r="HQ76" s="1">
        <v>138060.0</v>
      </c>
      <c r="HR76" s="1">
        <v>139140.0</v>
      </c>
      <c r="HS76" s="1">
        <v>139423.0</v>
      </c>
      <c r="HT76" s="1">
        <v>140234.0</v>
      </c>
      <c r="HU76" s="1">
        <v>140293.0</v>
      </c>
      <c r="HV76" s="1">
        <v>140830.0</v>
      </c>
      <c r="HW76" s="1">
        <v>141322.0</v>
      </c>
      <c r="HX76" s="1">
        <v>141621.0</v>
      </c>
      <c r="HY76" s="1">
        <v>141595.0</v>
      </c>
      <c r="HZ76" s="1">
        <v>141055.0</v>
      </c>
      <c r="IA76" s="1">
        <v>139105.0</v>
      </c>
      <c r="IB76" s="1">
        <v>135109.0</v>
      </c>
      <c r="IC76" s="1">
        <v>135550.0</v>
      </c>
      <c r="ID76" s="1">
        <v>128479.0</v>
      </c>
      <c r="IE76" s="1">
        <v>125261.0</v>
      </c>
      <c r="IF76" s="1">
        <v>115146.0</v>
      </c>
      <c r="IG76" s="1">
        <v>113176.0</v>
      </c>
      <c r="IH76" s="1">
        <v>106616.0</v>
      </c>
      <c r="II76" s="1">
        <v>104988.0</v>
      </c>
      <c r="IJ76" s="1">
        <v>97584.0</v>
      </c>
      <c r="IK76" s="1">
        <v>95304.0</v>
      </c>
      <c r="IL76" s="1">
        <v>85773.0</v>
      </c>
      <c r="IM76" s="1">
        <v>82023.0</v>
      </c>
      <c r="IN76" s="1">
        <v>73531.0</v>
      </c>
      <c r="IO76" s="1">
        <v>70501.0</v>
      </c>
      <c r="IP76" s="1">
        <v>61535.0</v>
      </c>
      <c r="IQ76" s="1">
        <v>57742.0</v>
      </c>
      <c r="IR76" s="1">
        <v>54222.0</v>
      </c>
      <c r="IS76" s="1">
        <v>43251.0</v>
      </c>
      <c r="IT76" s="1">
        <v>37120.0</v>
      </c>
      <c r="IU76" s="1">
        <v>30308.0</v>
      </c>
      <c r="IV76" s="1">
        <v>23103.0</v>
      </c>
      <c r="IW76" s="1">
        <v>15775.0</v>
      </c>
    </row>
    <row r="77" ht="15.75" customHeight="1">
      <c r="A77" s="2">
        <v>43121.786944444444</v>
      </c>
      <c r="B77" s="1">
        <v>1333.0</v>
      </c>
      <c r="C77" s="1">
        <v>1114.0</v>
      </c>
      <c r="D77" s="1">
        <v>995.0</v>
      </c>
      <c r="E77" s="1">
        <v>752.0</v>
      </c>
      <c r="F77" s="1">
        <v>543.0</v>
      </c>
      <c r="G77" s="1">
        <v>271.0</v>
      </c>
      <c r="H77" s="1">
        <v>1666623.0</v>
      </c>
      <c r="I77" s="1">
        <v>1666601.0</v>
      </c>
      <c r="J77" s="1">
        <v>1666417.0</v>
      </c>
      <c r="K77" s="1">
        <v>1666335.0</v>
      </c>
      <c r="L77" s="1">
        <v>1666404.0</v>
      </c>
      <c r="M77" s="1">
        <v>1666555.0</v>
      </c>
      <c r="N77" s="1">
        <v>1666593.0</v>
      </c>
      <c r="O77" s="1">
        <v>179.0</v>
      </c>
      <c r="P77" s="1">
        <v>273.0</v>
      </c>
      <c r="Q77" s="1">
        <v>232.0</v>
      </c>
      <c r="R77" s="1">
        <v>103.0</v>
      </c>
      <c r="S77" s="1">
        <v>1666571.0</v>
      </c>
      <c r="T77" s="1">
        <v>1666397.0</v>
      </c>
      <c r="U77" s="1">
        <v>1666418.0</v>
      </c>
      <c r="V77" s="1">
        <v>1666319.0</v>
      </c>
      <c r="W77" s="1">
        <v>1666385.0</v>
      </c>
      <c r="X77" s="1">
        <v>1666362.0</v>
      </c>
      <c r="Y77" s="1">
        <v>1666395.0</v>
      </c>
      <c r="Z77" s="1">
        <v>1666465.0</v>
      </c>
      <c r="AA77" s="1">
        <v>1666554.0</v>
      </c>
      <c r="AB77" s="1">
        <v>1666406.0</v>
      </c>
      <c r="AC77" s="1">
        <v>1666455.0</v>
      </c>
      <c r="AD77" s="1">
        <v>1666289.0</v>
      </c>
      <c r="AE77" s="1">
        <v>1666072.0</v>
      </c>
      <c r="AF77" s="1">
        <v>1666145.0</v>
      </c>
      <c r="AG77" s="1">
        <v>1666113.0</v>
      </c>
      <c r="AH77" s="1">
        <v>1666004.0</v>
      </c>
      <c r="AI77" s="1">
        <v>1666101.0</v>
      </c>
      <c r="AJ77" s="1">
        <v>1666145.0</v>
      </c>
      <c r="AK77" s="1">
        <v>1666082.0</v>
      </c>
      <c r="AL77" s="1">
        <v>1666045.0</v>
      </c>
      <c r="AM77" s="1">
        <v>1666003.0</v>
      </c>
      <c r="AN77" s="1">
        <v>1665614.0</v>
      </c>
      <c r="AO77" s="1">
        <v>1665249.0</v>
      </c>
      <c r="AP77" s="1">
        <v>1665550.0</v>
      </c>
      <c r="AQ77" s="1">
        <v>1665341.0</v>
      </c>
      <c r="AR77" s="1">
        <v>1665031.0</v>
      </c>
      <c r="AS77" s="1">
        <v>1664791.0</v>
      </c>
      <c r="AT77" s="1">
        <v>1664853.0</v>
      </c>
      <c r="AU77" s="1">
        <v>1664663.0</v>
      </c>
      <c r="AV77" s="1">
        <v>1664625.0</v>
      </c>
      <c r="AW77" s="1">
        <v>1664502.0</v>
      </c>
      <c r="AX77" s="1">
        <v>1664503.0</v>
      </c>
      <c r="AY77" s="1">
        <v>1664532.0</v>
      </c>
      <c r="AZ77" s="1">
        <v>1664546.0</v>
      </c>
      <c r="BA77" s="1">
        <v>1664577.0</v>
      </c>
      <c r="BB77" s="1">
        <v>1664552.0</v>
      </c>
      <c r="BC77" s="1">
        <v>1664442.0</v>
      </c>
      <c r="BD77" s="1">
        <v>1664472.0</v>
      </c>
      <c r="BE77" s="1">
        <v>1664732.0</v>
      </c>
      <c r="BF77" s="1">
        <v>1664705.0</v>
      </c>
      <c r="BG77" s="1">
        <v>1664849.0</v>
      </c>
      <c r="BH77" s="1">
        <v>1664867.0</v>
      </c>
      <c r="BI77" s="1">
        <v>1665005.0</v>
      </c>
      <c r="BJ77" s="1">
        <v>1665092.0</v>
      </c>
      <c r="BK77" s="1">
        <v>1665252.0</v>
      </c>
      <c r="BL77" s="1">
        <v>1665483.0</v>
      </c>
      <c r="BM77" s="1">
        <v>1665153.0</v>
      </c>
      <c r="BN77" s="1">
        <v>1665259.0</v>
      </c>
      <c r="BO77" s="1">
        <v>1665304.0</v>
      </c>
      <c r="BP77" s="1">
        <v>1665679.0</v>
      </c>
      <c r="BQ77" s="1">
        <v>1665934.0</v>
      </c>
      <c r="BR77" s="1">
        <v>1666114.0</v>
      </c>
      <c r="BS77" s="1">
        <v>1666323.0</v>
      </c>
      <c r="BT77" s="1">
        <v>1666524.0</v>
      </c>
      <c r="BU77" s="1">
        <v>148.0</v>
      </c>
      <c r="BV77" s="1">
        <v>186.0</v>
      </c>
      <c r="BW77" s="1">
        <v>353.0</v>
      </c>
      <c r="BX77" s="1">
        <v>307.0</v>
      </c>
      <c r="BY77" s="1">
        <v>246.0</v>
      </c>
      <c r="BZ77" s="1">
        <v>41.0</v>
      </c>
      <c r="CA77" s="1">
        <v>1666523.0</v>
      </c>
      <c r="CB77" s="1">
        <v>1666431.0</v>
      </c>
      <c r="CC77" s="1">
        <v>1666406.0</v>
      </c>
      <c r="CD77" s="1">
        <v>1666544.0</v>
      </c>
      <c r="CE77" s="1">
        <v>161.0</v>
      </c>
      <c r="CF77" s="1">
        <v>308.0</v>
      </c>
      <c r="CG77" s="1">
        <v>212.0</v>
      </c>
      <c r="CH77" s="1">
        <v>253.0</v>
      </c>
      <c r="CI77" s="1">
        <v>249.0</v>
      </c>
      <c r="CJ77" s="1">
        <v>262.0</v>
      </c>
      <c r="CK77" s="1">
        <v>224.0</v>
      </c>
      <c r="CL77" s="1">
        <v>111.0</v>
      </c>
      <c r="CM77" s="1">
        <v>197.0</v>
      </c>
      <c r="CN77" s="1">
        <v>107.0</v>
      </c>
      <c r="CO77" s="1">
        <v>320.0</v>
      </c>
      <c r="CP77" s="1">
        <v>452.0</v>
      </c>
      <c r="CQ77" s="1">
        <v>431.0</v>
      </c>
      <c r="CR77" s="1">
        <v>514.0</v>
      </c>
      <c r="CS77" s="1">
        <v>544.0</v>
      </c>
      <c r="CT77" s="1">
        <v>541.0</v>
      </c>
      <c r="CU77" s="1">
        <v>594.0</v>
      </c>
      <c r="CV77" s="1">
        <v>656.0</v>
      </c>
      <c r="CW77" s="1">
        <v>589.0</v>
      </c>
      <c r="CX77" s="1">
        <v>570.0</v>
      </c>
      <c r="CY77" s="1">
        <v>656.0</v>
      </c>
      <c r="CZ77" s="1">
        <v>1011.0</v>
      </c>
      <c r="DA77" s="1">
        <v>1294.0</v>
      </c>
      <c r="DB77" s="1">
        <v>1659.0</v>
      </c>
      <c r="DC77" s="1">
        <v>1213.0</v>
      </c>
      <c r="DD77" s="1">
        <v>1419.0</v>
      </c>
      <c r="DE77" s="1">
        <v>1643.0</v>
      </c>
      <c r="DF77" s="1">
        <v>1864.0</v>
      </c>
      <c r="DG77" s="1">
        <v>2064.0</v>
      </c>
      <c r="DH77" s="1">
        <v>2037.0</v>
      </c>
      <c r="DI77" s="1">
        <v>2053.0</v>
      </c>
      <c r="DJ77" s="1">
        <v>2090.0</v>
      </c>
      <c r="DK77" s="1">
        <v>1990.0</v>
      </c>
      <c r="DL77" s="1">
        <v>2015.0</v>
      </c>
      <c r="DM77" s="1">
        <v>2023.0</v>
      </c>
      <c r="DN77" s="1">
        <v>2130.0</v>
      </c>
      <c r="DO77" s="1">
        <v>2040.0</v>
      </c>
      <c r="DP77" s="1">
        <v>1981.0</v>
      </c>
      <c r="DQ77" s="1">
        <v>2007.0</v>
      </c>
      <c r="DR77" s="1">
        <v>1834.0</v>
      </c>
      <c r="DS77" s="1">
        <v>1912.0</v>
      </c>
      <c r="DT77" s="1">
        <v>1758.0</v>
      </c>
      <c r="DU77" s="1">
        <v>1608.0</v>
      </c>
      <c r="DV77" s="1">
        <v>1467.0</v>
      </c>
      <c r="DW77" s="1">
        <v>1262.0</v>
      </c>
      <c r="DX77" s="1">
        <v>1059.0</v>
      </c>
      <c r="DY77" s="1">
        <v>1443.0</v>
      </c>
      <c r="DZ77" s="1">
        <v>11097.0</v>
      </c>
      <c r="EA77" s="1">
        <v>240.0</v>
      </c>
      <c r="EB77" s="1">
        <v>1656880.0</v>
      </c>
      <c r="EC77" s="1">
        <v>1652952.0</v>
      </c>
      <c r="ED77" s="1">
        <v>1642332.0</v>
      </c>
      <c r="EE77" s="1">
        <v>1637835.0</v>
      </c>
      <c r="EF77" s="1">
        <v>1633465.0</v>
      </c>
      <c r="EG77" s="1">
        <v>1623651.0</v>
      </c>
      <c r="EH77" s="1">
        <v>1618377.0</v>
      </c>
      <c r="EI77" s="1">
        <v>1613668.0</v>
      </c>
      <c r="EJ77" s="1">
        <v>1603123.0</v>
      </c>
      <c r="EK77" s="1">
        <v>1598916.0</v>
      </c>
      <c r="EL77" s="1">
        <v>1596050.0</v>
      </c>
      <c r="EM77" s="1">
        <v>1588603.0</v>
      </c>
      <c r="EN77" s="1">
        <v>1586147.0</v>
      </c>
      <c r="EO77" s="1">
        <v>1577171.0</v>
      </c>
      <c r="EP77" s="1">
        <v>1574228.0</v>
      </c>
      <c r="EQ77" s="1">
        <v>1566277.0</v>
      </c>
      <c r="ER77" s="1">
        <v>1565512.0</v>
      </c>
      <c r="ES77" s="1">
        <v>1557104.0</v>
      </c>
      <c r="ET77" s="1">
        <v>1551242.0</v>
      </c>
      <c r="EU77" s="1">
        <v>1552811.0</v>
      </c>
      <c r="EV77" s="1">
        <v>1548285.0</v>
      </c>
      <c r="EW77" s="1">
        <v>1542746.0</v>
      </c>
      <c r="EX77" s="1">
        <v>1544258.0</v>
      </c>
      <c r="EY77" s="1">
        <v>1541364.0</v>
      </c>
      <c r="EZ77" s="1">
        <v>1538124.0</v>
      </c>
      <c r="FA77" s="1">
        <v>1535150.0</v>
      </c>
      <c r="FB77" s="1">
        <v>1531337.0</v>
      </c>
      <c r="FC77" s="1">
        <v>1534515.0</v>
      </c>
      <c r="FD77" s="1">
        <v>1531501.0</v>
      </c>
      <c r="FE77" s="1">
        <v>1529738.0</v>
      </c>
      <c r="FF77" s="1">
        <v>1528452.0</v>
      </c>
      <c r="FG77" s="1">
        <v>1527661.0</v>
      </c>
      <c r="FH77" s="1">
        <v>1527349.0</v>
      </c>
      <c r="FI77" s="1">
        <v>1526626.0</v>
      </c>
      <c r="FJ77" s="1">
        <v>1526593.0</v>
      </c>
      <c r="FK77" s="1">
        <v>1525971.0</v>
      </c>
      <c r="FL77" s="1">
        <v>1525590.0</v>
      </c>
      <c r="FM77" s="1">
        <v>1525447.0</v>
      </c>
      <c r="FN77" s="1">
        <v>1525406.0</v>
      </c>
      <c r="FO77" s="1">
        <v>1526433.0</v>
      </c>
      <c r="FP77" s="1">
        <v>1528410.0</v>
      </c>
      <c r="FQ77" s="1">
        <v>1532254.0</v>
      </c>
      <c r="FR77" s="1">
        <v>1532564.0</v>
      </c>
      <c r="FS77" s="1">
        <v>1541220.0</v>
      </c>
      <c r="FT77" s="1">
        <v>1545115.0</v>
      </c>
      <c r="FU77" s="1">
        <v>1554403.0</v>
      </c>
      <c r="FV77" s="1">
        <v>1556210.0</v>
      </c>
      <c r="FW77" s="1">
        <v>1563165.0</v>
      </c>
      <c r="FX77" s="1">
        <v>1564528.0</v>
      </c>
      <c r="FY77" s="1">
        <v>1572138.0</v>
      </c>
      <c r="FZ77" s="1">
        <v>1574143.0</v>
      </c>
      <c r="GA77" s="1">
        <v>1583421.0</v>
      </c>
      <c r="GB77" s="1">
        <v>1587012.0</v>
      </c>
      <c r="GC77" s="1">
        <v>1596574.0</v>
      </c>
      <c r="GD77" s="1">
        <v>1599464.0</v>
      </c>
      <c r="GE77" s="1">
        <v>1602572.0</v>
      </c>
      <c r="GF77" s="1">
        <v>1612541.0</v>
      </c>
      <c r="GG77" s="1">
        <v>1616011.0</v>
      </c>
      <c r="GH77" s="1">
        <v>1621097.0</v>
      </c>
      <c r="GI77" s="1">
        <v>1633588.0</v>
      </c>
      <c r="GJ77" s="1">
        <v>1640613.0</v>
      </c>
      <c r="GK77" s="1">
        <v>1648525.0</v>
      </c>
      <c r="GL77" s="1">
        <v>1655054.0</v>
      </c>
      <c r="GM77" s="1">
        <v>1666487.0</v>
      </c>
      <c r="GN77" s="1">
        <v>9522.0</v>
      </c>
      <c r="GO77" s="1">
        <v>13145.0</v>
      </c>
      <c r="GP77" s="1">
        <v>23514.0</v>
      </c>
      <c r="GQ77" s="1">
        <v>28387.0</v>
      </c>
      <c r="GR77" s="1">
        <v>32976.0</v>
      </c>
      <c r="GS77" s="1">
        <v>43413.0</v>
      </c>
      <c r="GT77" s="1">
        <v>48662.0</v>
      </c>
      <c r="GU77" s="1">
        <v>53138.0</v>
      </c>
      <c r="GV77" s="1">
        <v>63505.0</v>
      </c>
      <c r="GW77" s="1">
        <v>67425.0</v>
      </c>
      <c r="GX77" s="1">
        <v>70090.0</v>
      </c>
      <c r="GY77" s="1">
        <v>78462.0</v>
      </c>
      <c r="GZ77" s="1">
        <v>80500.0</v>
      </c>
      <c r="HA77" s="1">
        <v>89533.0</v>
      </c>
      <c r="HB77" s="1">
        <v>92342.0</v>
      </c>
      <c r="HC77" s="1">
        <v>100125.0</v>
      </c>
      <c r="HD77" s="1">
        <v>101232.0</v>
      </c>
      <c r="HE77" s="1">
        <v>109055.0</v>
      </c>
      <c r="HF77" s="1">
        <v>115401.0</v>
      </c>
      <c r="HG77" s="1">
        <v>113437.0</v>
      </c>
      <c r="HH77" s="1">
        <v>118260.0</v>
      </c>
      <c r="HI77" s="1">
        <v>123862.0</v>
      </c>
      <c r="HJ77" s="1">
        <v>122502.0</v>
      </c>
      <c r="HK77" s="1">
        <v>125200.0</v>
      </c>
      <c r="HL77" s="1">
        <v>128454.0</v>
      </c>
      <c r="HM77" s="1">
        <v>131334.0</v>
      </c>
      <c r="HN77" s="1">
        <v>135229.0</v>
      </c>
      <c r="HO77" s="1">
        <v>132438.0</v>
      </c>
      <c r="HP77" s="1">
        <v>134929.0</v>
      </c>
      <c r="HQ77" s="1">
        <v>136857.0</v>
      </c>
      <c r="HR77" s="1">
        <v>138491.0</v>
      </c>
      <c r="HS77" s="1">
        <v>139157.0</v>
      </c>
      <c r="HT77" s="1">
        <v>139384.0</v>
      </c>
      <c r="HU77" s="1">
        <v>140131.0</v>
      </c>
      <c r="HV77" s="1">
        <v>140122.0</v>
      </c>
      <c r="HW77" s="1">
        <v>140580.0</v>
      </c>
      <c r="HX77" s="1">
        <v>140985.0</v>
      </c>
      <c r="HY77" s="1">
        <v>141124.0</v>
      </c>
      <c r="HZ77" s="1">
        <v>141096.0</v>
      </c>
      <c r="IA77" s="1">
        <v>140365.0</v>
      </c>
      <c r="IB77" s="1">
        <v>138450.0</v>
      </c>
      <c r="IC77" s="1">
        <v>133881.0</v>
      </c>
      <c r="ID77" s="1">
        <v>133729.0</v>
      </c>
      <c r="IE77" s="1">
        <v>125331.0</v>
      </c>
      <c r="IF77" s="1">
        <v>122122.0</v>
      </c>
      <c r="IG77" s="1">
        <v>112445.0</v>
      </c>
      <c r="IH77" s="1">
        <v>111358.0</v>
      </c>
      <c r="II77" s="1">
        <v>104491.0</v>
      </c>
      <c r="IJ77" s="1">
        <v>102746.0</v>
      </c>
      <c r="IK77" s="1">
        <v>95170.0</v>
      </c>
      <c r="IL77" s="1">
        <v>92167.0</v>
      </c>
      <c r="IM77" s="1">
        <v>83137.0</v>
      </c>
      <c r="IN77" s="1">
        <v>79710.0</v>
      </c>
      <c r="IO77" s="1">
        <v>70374.0</v>
      </c>
      <c r="IP77" s="1">
        <v>67547.0</v>
      </c>
      <c r="IQ77" s="1">
        <v>64430.0</v>
      </c>
      <c r="IR77" s="1">
        <v>55313.0</v>
      </c>
      <c r="IS77" s="1">
        <v>51664.0</v>
      </c>
      <c r="IT77" s="1">
        <v>46550.0</v>
      </c>
      <c r="IU77" s="1">
        <v>33766.0</v>
      </c>
      <c r="IV77" s="1">
        <v>26824.0</v>
      </c>
      <c r="IW77" s="1">
        <v>19540.0</v>
      </c>
    </row>
    <row r="78" ht="15.75" customHeight="1">
      <c r="A78" s="2">
        <v>43121.78695601851</v>
      </c>
      <c r="B78" s="1">
        <v>1134.0</v>
      </c>
      <c r="C78" s="1">
        <v>1526.0</v>
      </c>
      <c r="D78" s="1">
        <v>1304.0</v>
      </c>
      <c r="E78" s="1">
        <v>1107.0</v>
      </c>
      <c r="F78" s="1">
        <v>912.0</v>
      </c>
      <c r="G78" s="1">
        <v>762.0</v>
      </c>
      <c r="H78" s="1">
        <v>460.0</v>
      </c>
      <c r="I78" s="1">
        <v>165.0</v>
      </c>
      <c r="J78" s="1">
        <v>1666641.0</v>
      </c>
      <c r="K78" s="1">
        <v>1666441.0</v>
      </c>
      <c r="L78" s="1">
        <v>1666412.0</v>
      </c>
      <c r="M78" s="1">
        <v>1666524.0</v>
      </c>
      <c r="N78" s="1">
        <v>1666594.0</v>
      </c>
      <c r="O78" s="1">
        <v>55.0</v>
      </c>
      <c r="P78" s="1">
        <v>19.0</v>
      </c>
      <c r="Q78" s="1">
        <v>74.0</v>
      </c>
      <c r="R78" s="1">
        <v>226.0</v>
      </c>
      <c r="S78" s="1">
        <v>94.0</v>
      </c>
      <c r="T78" s="1">
        <v>1666600.0</v>
      </c>
      <c r="U78" s="1">
        <v>1666444.0</v>
      </c>
      <c r="V78" s="1">
        <v>1666334.0</v>
      </c>
      <c r="W78" s="1">
        <v>1666307.0</v>
      </c>
      <c r="X78" s="1">
        <v>1666360.0</v>
      </c>
      <c r="Y78" s="1">
        <v>1666411.0</v>
      </c>
      <c r="Z78" s="1">
        <v>1666485.0</v>
      </c>
      <c r="AA78" s="1">
        <v>1666601.0</v>
      </c>
      <c r="AB78" s="1">
        <v>1666544.0</v>
      </c>
      <c r="AC78" s="1">
        <v>1666442.0</v>
      </c>
      <c r="AD78" s="1">
        <v>1666456.0</v>
      </c>
      <c r="AE78" s="1">
        <v>1666401.0</v>
      </c>
      <c r="AF78" s="1">
        <v>1666320.0</v>
      </c>
      <c r="AG78" s="1">
        <v>1666124.0</v>
      </c>
      <c r="AH78" s="1">
        <v>1666142.0</v>
      </c>
      <c r="AI78" s="1">
        <v>1665999.0</v>
      </c>
      <c r="AJ78" s="1">
        <v>1666081.0</v>
      </c>
      <c r="AK78" s="1">
        <v>1666174.0</v>
      </c>
      <c r="AL78" s="1">
        <v>1666095.0</v>
      </c>
      <c r="AM78" s="1">
        <v>1666042.0</v>
      </c>
      <c r="AN78" s="1">
        <v>1666044.0</v>
      </c>
      <c r="AO78" s="1">
        <v>1665793.0</v>
      </c>
      <c r="AP78" s="1">
        <v>1665484.0</v>
      </c>
      <c r="AQ78" s="1">
        <v>1665118.0</v>
      </c>
      <c r="AR78" s="1">
        <v>1665412.0</v>
      </c>
      <c r="AS78" s="1">
        <v>1665169.0</v>
      </c>
      <c r="AT78" s="1">
        <v>1665034.0</v>
      </c>
      <c r="AU78" s="1">
        <v>1664801.0</v>
      </c>
      <c r="AV78" s="1">
        <v>1664715.0</v>
      </c>
      <c r="AW78" s="1">
        <v>1664662.0</v>
      </c>
      <c r="AX78" s="1">
        <v>1664646.0</v>
      </c>
      <c r="AY78" s="1">
        <v>1664614.0</v>
      </c>
      <c r="AZ78" s="1">
        <v>1664601.0</v>
      </c>
      <c r="BA78" s="1">
        <v>1664649.0</v>
      </c>
      <c r="BB78" s="1">
        <v>1664592.0</v>
      </c>
      <c r="BC78" s="1">
        <v>1664517.0</v>
      </c>
      <c r="BD78" s="1">
        <v>1664617.0</v>
      </c>
      <c r="BE78" s="1">
        <v>1664626.0</v>
      </c>
      <c r="BF78" s="1">
        <v>1664822.0</v>
      </c>
      <c r="BG78" s="1">
        <v>1664714.0</v>
      </c>
      <c r="BH78" s="1">
        <v>1664869.0</v>
      </c>
      <c r="BI78" s="1">
        <v>1664846.0</v>
      </c>
      <c r="BJ78" s="1">
        <v>1664965.0</v>
      </c>
      <c r="BK78" s="1">
        <v>1665172.0</v>
      </c>
      <c r="BL78" s="1">
        <v>1665257.0</v>
      </c>
      <c r="BM78" s="1">
        <v>1665544.0</v>
      </c>
      <c r="BN78" s="1">
        <v>1665593.0</v>
      </c>
      <c r="BO78" s="1">
        <v>1665241.0</v>
      </c>
      <c r="BP78" s="1">
        <v>1665382.0</v>
      </c>
      <c r="BQ78" s="1">
        <v>1665605.0</v>
      </c>
      <c r="BR78" s="1">
        <v>1665772.0</v>
      </c>
      <c r="BS78" s="1">
        <v>1665994.0</v>
      </c>
      <c r="BT78" s="1">
        <v>1666350.0</v>
      </c>
      <c r="BU78" s="1">
        <v>1666502.0</v>
      </c>
      <c r="BV78" s="1">
        <v>23.0</v>
      </c>
      <c r="BW78" s="1">
        <v>223.0</v>
      </c>
      <c r="BX78" s="1">
        <v>364.0</v>
      </c>
      <c r="BY78" s="1">
        <v>283.0</v>
      </c>
      <c r="BZ78" s="1">
        <v>231.0</v>
      </c>
      <c r="CA78" s="1">
        <v>6.0</v>
      </c>
      <c r="CB78" s="1">
        <v>1666602.0</v>
      </c>
      <c r="CC78" s="1">
        <v>101.0</v>
      </c>
      <c r="CD78" s="1">
        <v>1666596.0</v>
      </c>
      <c r="CE78" s="1">
        <v>1666660.0</v>
      </c>
      <c r="CF78" s="1">
        <v>126.0</v>
      </c>
      <c r="CG78" s="1">
        <v>234.0</v>
      </c>
      <c r="CH78" s="1">
        <v>228.0</v>
      </c>
      <c r="CI78" s="1">
        <v>275.0</v>
      </c>
      <c r="CJ78" s="1">
        <v>355.0</v>
      </c>
      <c r="CK78" s="1">
        <v>298.0</v>
      </c>
      <c r="CL78" s="1">
        <v>349.0</v>
      </c>
      <c r="CM78" s="1">
        <v>264.0</v>
      </c>
      <c r="CN78" s="1">
        <v>330.0</v>
      </c>
      <c r="CO78" s="1">
        <v>421.0</v>
      </c>
      <c r="CP78" s="1">
        <v>420.0</v>
      </c>
      <c r="CQ78" s="1">
        <v>427.0</v>
      </c>
      <c r="CR78" s="1">
        <v>304.0</v>
      </c>
      <c r="CS78" s="1">
        <v>448.0</v>
      </c>
      <c r="CT78" s="1">
        <v>601.0</v>
      </c>
      <c r="CU78" s="1">
        <v>607.0</v>
      </c>
      <c r="CV78" s="1">
        <v>702.0</v>
      </c>
      <c r="CW78" s="1">
        <v>656.0</v>
      </c>
      <c r="CX78" s="1">
        <v>542.0</v>
      </c>
      <c r="CY78" s="1">
        <v>601.0</v>
      </c>
      <c r="CZ78" s="1">
        <v>664.0</v>
      </c>
      <c r="DA78" s="1">
        <v>930.0</v>
      </c>
      <c r="DB78" s="1">
        <v>1304.0</v>
      </c>
      <c r="DC78" s="1">
        <v>1553.0</v>
      </c>
      <c r="DD78" s="1">
        <v>1087.0</v>
      </c>
      <c r="DE78" s="1">
        <v>1417.0</v>
      </c>
      <c r="DF78" s="1">
        <v>1612.0</v>
      </c>
      <c r="DG78" s="1">
        <v>1738.0</v>
      </c>
      <c r="DH78" s="1">
        <v>1875.0</v>
      </c>
      <c r="DI78" s="1">
        <v>2013.0</v>
      </c>
      <c r="DJ78" s="1">
        <v>2124.0</v>
      </c>
      <c r="DK78" s="1">
        <v>2223.0</v>
      </c>
      <c r="DL78" s="1">
        <v>2092.0</v>
      </c>
      <c r="DM78" s="1">
        <v>2010.0</v>
      </c>
      <c r="DN78" s="1">
        <v>2011.0</v>
      </c>
      <c r="DO78" s="1">
        <v>2061.0</v>
      </c>
      <c r="DP78" s="1">
        <v>2020.0</v>
      </c>
      <c r="DQ78" s="1">
        <v>1904.0</v>
      </c>
      <c r="DR78" s="1">
        <v>1916.0</v>
      </c>
      <c r="DS78" s="1">
        <v>1789.0</v>
      </c>
      <c r="DT78" s="1">
        <v>1745.0</v>
      </c>
      <c r="DU78" s="1">
        <v>1604.0</v>
      </c>
      <c r="DV78" s="1">
        <v>1434.0</v>
      </c>
      <c r="DW78" s="1">
        <v>1427.0</v>
      </c>
      <c r="DX78" s="1">
        <v>1202.0</v>
      </c>
      <c r="DY78" s="1">
        <v>1082.0</v>
      </c>
      <c r="DZ78" s="1">
        <v>24313.0</v>
      </c>
      <c r="EA78" s="1">
        <v>10382.0</v>
      </c>
      <c r="EB78" s="1">
        <v>4895.0</v>
      </c>
      <c r="EC78" s="1">
        <v>1660703.0</v>
      </c>
      <c r="ED78" s="1">
        <v>1651257.0</v>
      </c>
      <c r="EE78" s="1">
        <v>1646806.0</v>
      </c>
      <c r="EF78" s="1">
        <v>1642694.0</v>
      </c>
      <c r="EG78" s="1">
        <v>1632155.0</v>
      </c>
      <c r="EH78" s="1">
        <v>1627626.0</v>
      </c>
      <c r="EI78" s="1">
        <v>1623229.0</v>
      </c>
      <c r="EJ78" s="1">
        <v>1612244.0</v>
      </c>
      <c r="EK78" s="1">
        <v>1607155.0</v>
      </c>
      <c r="EL78" s="1">
        <v>1603200.0</v>
      </c>
      <c r="EM78" s="1">
        <v>1593457.0</v>
      </c>
      <c r="EN78" s="1">
        <v>1591264.0</v>
      </c>
      <c r="EO78" s="1">
        <v>1583346.0</v>
      </c>
      <c r="EP78" s="1">
        <v>1580743.0</v>
      </c>
      <c r="EQ78" s="1">
        <v>1571813.0</v>
      </c>
      <c r="ER78" s="1">
        <v>1569609.0</v>
      </c>
      <c r="ES78" s="1">
        <v>1562340.0</v>
      </c>
      <c r="ET78" s="1">
        <v>1560837.0</v>
      </c>
      <c r="EU78" s="1">
        <v>1553315.0</v>
      </c>
      <c r="EV78" s="1">
        <v>1554756.0</v>
      </c>
      <c r="EW78" s="1">
        <v>1550341.0</v>
      </c>
      <c r="EX78" s="1">
        <v>1545222.0</v>
      </c>
      <c r="EY78" s="1">
        <v>1546333.0</v>
      </c>
      <c r="EZ78" s="1">
        <v>1542652.0</v>
      </c>
      <c r="FA78" s="1">
        <v>1539580.0</v>
      </c>
      <c r="FB78" s="1">
        <v>1536722.0</v>
      </c>
      <c r="FC78" s="1">
        <v>1533580.0</v>
      </c>
      <c r="FD78" s="1">
        <v>1535899.0</v>
      </c>
      <c r="FE78" s="1">
        <v>1532814.0</v>
      </c>
      <c r="FF78" s="1">
        <v>1530284.0</v>
      </c>
      <c r="FG78" s="1">
        <v>1529092.0</v>
      </c>
      <c r="FH78" s="1">
        <v>1528121.0</v>
      </c>
      <c r="FI78" s="1">
        <v>1527184.0</v>
      </c>
      <c r="FJ78" s="1">
        <v>1527056.0</v>
      </c>
      <c r="FK78" s="1">
        <v>1526369.0</v>
      </c>
      <c r="FL78" s="1">
        <v>1526213.0</v>
      </c>
      <c r="FM78" s="1">
        <v>1525746.0</v>
      </c>
      <c r="FN78" s="1">
        <v>1525332.0</v>
      </c>
      <c r="FO78" s="1">
        <v>1525425.0</v>
      </c>
      <c r="FP78" s="1">
        <v>1525632.0</v>
      </c>
      <c r="FQ78" s="1">
        <v>1526935.0</v>
      </c>
      <c r="FR78" s="1">
        <v>1530408.0</v>
      </c>
      <c r="FS78" s="1">
        <v>1535143.0</v>
      </c>
      <c r="FT78" s="1">
        <v>1537164.0</v>
      </c>
      <c r="FU78" s="1">
        <v>1546444.0</v>
      </c>
      <c r="FV78" s="1">
        <v>1550360.0</v>
      </c>
      <c r="FW78" s="1">
        <v>1552325.0</v>
      </c>
      <c r="FX78" s="1">
        <v>1559624.0</v>
      </c>
      <c r="FY78" s="1">
        <v>1561197.0</v>
      </c>
      <c r="FZ78" s="1">
        <v>1568516.0</v>
      </c>
      <c r="GA78" s="1">
        <v>1570475.0</v>
      </c>
      <c r="GB78" s="1">
        <v>1579423.0</v>
      </c>
      <c r="GC78" s="1">
        <v>1582930.0</v>
      </c>
      <c r="GD78" s="1">
        <v>1592334.0</v>
      </c>
      <c r="GE78" s="1">
        <v>1595623.0</v>
      </c>
      <c r="GF78" s="1">
        <v>1604507.0</v>
      </c>
      <c r="GG78" s="1">
        <v>1607985.0</v>
      </c>
      <c r="GH78" s="1">
        <v>1611535.0</v>
      </c>
      <c r="GI78" s="1">
        <v>1622352.0</v>
      </c>
      <c r="GJ78" s="1">
        <v>1628574.0</v>
      </c>
      <c r="GK78" s="1">
        <v>1635525.0</v>
      </c>
      <c r="GL78" s="1">
        <v>1642205.0</v>
      </c>
      <c r="GM78" s="1">
        <v>1656090.0</v>
      </c>
      <c r="GN78" s="1">
        <v>1661676.0</v>
      </c>
      <c r="GO78" s="1">
        <v>5536.0</v>
      </c>
      <c r="GP78" s="1">
        <v>15401.0</v>
      </c>
      <c r="GQ78" s="1">
        <v>19227.0</v>
      </c>
      <c r="GR78" s="1">
        <v>23653.0</v>
      </c>
      <c r="GS78" s="1">
        <v>34603.0</v>
      </c>
      <c r="GT78" s="1">
        <v>39134.0</v>
      </c>
      <c r="GU78" s="1">
        <v>43425.0</v>
      </c>
      <c r="GV78" s="1">
        <v>54304.0</v>
      </c>
      <c r="GW78" s="1">
        <v>59226.0</v>
      </c>
      <c r="GX78" s="1">
        <v>63151.0</v>
      </c>
      <c r="GY78" s="1">
        <v>73068.0</v>
      </c>
      <c r="GZ78" s="1">
        <v>75186.0</v>
      </c>
      <c r="HA78" s="1">
        <v>83137.0</v>
      </c>
      <c r="HB78" s="1">
        <v>85836.0</v>
      </c>
      <c r="HC78" s="1">
        <v>95008.0</v>
      </c>
      <c r="HD78" s="1">
        <v>97294.0</v>
      </c>
      <c r="HE78" s="1">
        <v>104329.0</v>
      </c>
      <c r="HF78" s="1">
        <v>105805.0</v>
      </c>
      <c r="HG78" s="1">
        <v>113425.0</v>
      </c>
      <c r="HH78" s="1">
        <v>112552.0</v>
      </c>
      <c r="HI78" s="1">
        <v>116206.0</v>
      </c>
      <c r="HJ78" s="1">
        <v>121694.0</v>
      </c>
      <c r="HK78" s="1">
        <v>120364.0</v>
      </c>
      <c r="HL78" s="1">
        <v>124219.0</v>
      </c>
      <c r="HM78" s="1">
        <v>126570.0</v>
      </c>
      <c r="HN78" s="1">
        <v>129311.0</v>
      </c>
      <c r="HO78" s="1">
        <v>133204.0</v>
      </c>
      <c r="HP78" s="1">
        <v>130313.0</v>
      </c>
      <c r="HQ78" s="1">
        <v>133511.0</v>
      </c>
      <c r="HR78" s="1">
        <v>135994.0</v>
      </c>
      <c r="HS78" s="1">
        <v>137253.0</v>
      </c>
      <c r="HT78" s="1">
        <v>138347.0</v>
      </c>
      <c r="HU78" s="1">
        <v>139356.0</v>
      </c>
      <c r="HV78" s="1">
        <v>139747.0</v>
      </c>
      <c r="HW78" s="1">
        <v>140211.0</v>
      </c>
      <c r="HX78" s="1">
        <v>140050.0</v>
      </c>
      <c r="HY78" s="1">
        <v>140674.0</v>
      </c>
      <c r="HZ78" s="1">
        <v>141114.0</v>
      </c>
      <c r="IA78" s="1">
        <v>141127.0</v>
      </c>
      <c r="IB78" s="1">
        <v>140519.0</v>
      </c>
      <c r="IC78" s="1">
        <v>139284.0</v>
      </c>
      <c r="ID78" s="1">
        <v>136295.0</v>
      </c>
      <c r="IE78" s="1">
        <v>130708.0</v>
      </c>
      <c r="IF78" s="1">
        <v>129030.0</v>
      </c>
      <c r="IG78" s="1">
        <v>126254.0</v>
      </c>
      <c r="IH78" s="1">
        <v>116505.0</v>
      </c>
      <c r="II78" s="1">
        <v>114043.0</v>
      </c>
      <c r="IJ78" s="1">
        <v>106737.0</v>
      </c>
      <c r="IK78" s="1">
        <v>105449.0</v>
      </c>
      <c r="IL78" s="1">
        <v>98214.0</v>
      </c>
      <c r="IM78" s="1">
        <v>96155.0</v>
      </c>
      <c r="IN78" s="1">
        <v>87032.0</v>
      </c>
      <c r="IO78" s="1">
        <v>83202.0</v>
      </c>
      <c r="IP78" s="1">
        <v>74243.0</v>
      </c>
      <c r="IQ78" s="1">
        <v>71034.0</v>
      </c>
      <c r="IR78" s="1">
        <v>62200.0</v>
      </c>
      <c r="IS78" s="1">
        <v>58605.0</v>
      </c>
      <c r="IT78" s="1">
        <v>55651.0</v>
      </c>
      <c r="IU78" s="1">
        <v>45019.0</v>
      </c>
      <c r="IV78" s="1">
        <v>38833.0</v>
      </c>
      <c r="IW78" s="1">
        <v>31919.0</v>
      </c>
    </row>
    <row r="79" ht="15.75" customHeight="1">
      <c r="A79" s="2">
        <v>43121.78696759259</v>
      </c>
      <c r="B79" s="1">
        <v>1211.0</v>
      </c>
      <c r="C79" s="1">
        <v>1218.0</v>
      </c>
      <c r="D79" s="1">
        <v>1150.0</v>
      </c>
      <c r="E79" s="1">
        <v>1530.0</v>
      </c>
      <c r="F79" s="1">
        <v>1284.0</v>
      </c>
      <c r="G79" s="1">
        <v>1119.0</v>
      </c>
      <c r="H79" s="1">
        <v>918.0</v>
      </c>
      <c r="I79" s="1">
        <v>644.0</v>
      </c>
      <c r="J79" s="1">
        <v>452.0</v>
      </c>
      <c r="K79" s="1">
        <v>254.0</v>
      </c>
      <c r="L79" s="1">
        <v>1666553.0</v>
      </c>
      <c r="M79" s="1">
        <v>1666425.0</v>
      </c>
      <c r="N79" s="1">
        <v>1666436.0</v>
      </c>
      <c r="O79" s="1">
        <v>1666432.0</v>
      </c>
      <c r="P79" s="1">
        <v>1666511.0</v>
      </c>
      <c r="Q79" s="1">
        <v>1666641.0</v>
      </c>
      <c r="R79" s="1">
        <v>25.0</v>
      </c>
      <c r="S79" s="1">
        <v>165.0</v>
      </c>
      <c r="T79" s="1">
        <v>133.0</v>
      </c>
      <c r="U79" s="1">
        <v>140.0</v>
      </c>
      <c r="V79" s="1">
        <v>64.0</v>
      </c>
      <c r="W79" s="1">
        <v>1666596.0</v>
      </c>
      <c r="X79" s="1">
        <v>1666538.0</v>
      </c>
      <c r="Y79" s="1">
        <v>1666455.0</v>
      </c>
      <c r="Z79" s="1">
        <v>1666439.0</v>
      </c>
      <c r="AA79" s="1">
        <v>1666502.0</v>
      </c>
      <c r="AB79" s="1">
        <v>1666470.0</v>
      </c>
      <c r="AC79" s="1">
        <v>1666512.0</v>
      </c>
      <c r="AD79" s="1">
        <v>1666475.0</v>
      </c>
      <c r="AE79" s="1">
        <v>1666491.0</v>
      </c>
      <c r="AF79" s="1">
        <v>1666435.0</v>
      </c>
      <c r="AG79" s="1">
        <v>1666344.0</v>
      </c>
      <c r="AH79" s="1">
        <v>1666358.0</v>
      </c>
      <c r="AI79" s="1">
        <v>1666165.0</v>
      </c>
      <c r="AJ79" s="1">
        <v>1666150.0</v>
      </c>
      <c r="AK79" s="1">
        <v>1666004.0</v>
      </c>
      <c r="AL79" s="1">
        <v>1665977.0</v>
      </c>
      <c r="AM79" s="1">
        <v>1665999.0</v>
      </c>
      <c r="AN79" s="1">
        <v>1665940.0</v>
      </c>
      <c r="AO79" s="1">
        <v>1666022.0</v>
      </c>
      <c r="AP79" s="1">
        <v>1665927.0</v>
      </c>
      <c r="AQ79" s="1">
        <v>1665791.0</v>
      </c>
      <c r="AR79" s="1">
        <v>1665499.0</v>
      </c>
      <c r="AS79" s="1">
        <v>1665170.0</v>
      </c>
      <c r="AT79" s="1">
        <v>1665496.0</v>
      </c>
      <c r="AU79" s="1">
        <v>1665222.0</v>
      </c>
      <c r="AV79" s="1">
        <v>1665041.0</v>
      </c>
      <c r="AW79" s="1">
        <v>1664845.0</v>
      </c>
      <c r="AX79" s="1">
        <v>1664623.0</v>
      </c>
      <c r="AY79" s="1">
        <v>1664557.0</v>
      </c>
      <c r="AZ79" s="1">
        <v>1664542.0</v>
      </c>
      <c r="BA79" s="1">
        <v>1664546.0</v>
      </c>
      <c r="BB79" s="1">
        <v>1664543.0</v>
      </c>
      <c r="BC79" s="1">
        <v>1664530.0</v>
      </c>
      <c r="BD79" s="1">
        <v>1664654.0</v>
      </c>
      <c r="BE79" s="1">
        <v>1664529.0</v>
      </c>
      <c r="BF79" s="1">
        <v>1664580.0</v>
      </c>
      <c r="BG79" s="1">
        <v>1664606.0</v>
      </c>
      <c r="BH79" s="1">
        <v>1664645.0</v>
      </c>
      <c r="BI79" s="1">
        <v>1664747.0</v>
      </c>
      <c r="BJ79" s="1">
        <v>1664762.0</v>
      </c>
      <c r="BK79" s="1">
        <v>1664854.0</v>
      </c>
      <c r="BL79" s="1">
        <v>1664974.0</v>
      </c>
      <c r="BM79" s="1">
        <v>1665115.0</v>
      </c>
      <c r="BN79" s="1">
        <v>1665333.0</v>
      </c>
      <c r="BO79" s="1">
        <v>1665451.0</v>
      </c>
      <c r="BP79" s="1">
        <v>1665572.0</v>
      </c>
      <c r="BQ79" s="1">
        <v>1665070.0</v>
      </c>
      <c r="BR79" s="1">
        <v>1665444.0</v>
      </c>
      <c r="BS79" s="1">
        <v>1665645.0</v>
      </c>
      <c r="BT79" s="1">
        <v>1665810.0</v>
      </c>
      <c r="BU79" s="1">
        <v>1666070.0</v>
      </c>
      <c r="BV79" s="1">
        <v>1666251.0</v>
      </c>
      <c r="BW79" s="1">
        <v>1666540.0</v>
      </c>
      <c r="BX79" s="1">
        <v>158.0</v>
      </c>
      <c r="BY79" s="1">
        <v>126.0</v>
      </c>
      <c r="BZ79" s="1">
        <v>256.0</v>
      </c>
      <c r="CA79" s="1">
        <v>201.0</v>
      </c>
      <c r="CB79" s="1">
        <v>111.0</v>
      </c>
      <c r="CC79" s="1">
        <v>34.0</v>
      </c>
      <c r="CD79" s="1">
        <v>1666428.0</v>
      </c>
      <c r="CE79" s="1">
        <v>1666531.0</v>
      </c>
      <c r="CF79" s="1">
        <v>1666555.0</v>
      </c>
      <c r="CG79" s="1">
        <v>1666633.0</v>
      </c>
      <c r="CH79" s="1">
        <v>87.0</v>
      </c>
      <c r="CI79" s="1">
        <v>235.0</v>
      </c>
      <c r="CJ79" s="1">
        <v>181.0</v>
      </c>
      <c r="CK79" s="1">
        <v>212.0</v>
      </c>
      <c r="CL79" s="1">
        <v>448.0</v>
      </c>
      <c r="CM79" s="1">
        <v>357.0</v>
      </c>
      <c r="CN79" s="1">
        <v>252.0</v>
      </c>
      <c r="CO79" s="1">
        <v>15.0</v>
      </c>
      <c r="CP79" s="1">
        <v>1666611.0</v>
      </c>
      <c r="CQ79" s="1">
        <v>142.0</v>
      </c>
      <c r="CR79" s="1">
        <v>143.0</v>
      </c>
      <c r="CS79" s="1">
        <v>213.0</v>
      </c>
      <c r="CT79" s="1">
        <v>329.0</v>
      </c>
      <c r="CU79" s="1">
        <v>434.0</v>
      </c>
      <c r="CV79" s="1">
        <v>487.0</v>
      </c>
      <c r="CW79" s="1">
        <v>520.0</v>
      </c>
      <c r="CX79" s="1">
        <v>608.0</v>
      </c>
      <c r="CY79" s="1">
        <v>571.0</v>
      </c>
      <c r="CZ79" s="1">
        <v>633.0</v>
      </c>
      <c r="DA79" s="1">
        <v>640.0</v>
      </c>
      <c r="DB79" s="1">
        <v>730.0</v>
      </c>
      <c r="DC79" s="1">
        <v>915.0</v>
      </c>
      <c r="DD79" s="1">
        <v>1192.0</v>
      </c>
      <c r="DE79" s="1">
        <v>1472.0</v>
      </c>
      <c r="DF79" s="1">
        <v>1226.0</v>
      </c>
      <c r="DG79" s="1">
        <v>1430.0</v>
      </c>
      <c r="DH79" s="1">
        <v>1617.0</v>
      </c>
      <c r="DI79" s="1">
        <v>1779.0</v>
      </c>
      <c r="DJ79" s="1">
        <v>1833.0</v>
      </c>
      <c r="DK79" s="1">
        <v>2005.0</v>
      </c>
      <c r="DL79" s="1">
        <v>2101.0</v>
      </c>
      <c r="DM79" s="1">
        <v>2052.0</v>
      </c>
      <c r="DN79" s="1">
        <v>2072.0</v>
      </c>
      <c r="DO79" s="1">
        <v>2009.0</v>
      </c>
      <c r="DP79" s="1">
        <v>1906.0</v>
      </c>
      <c r="DQ79" s="1">
        <v>2044.0</v>
      </c>
      <c r="DR79" s="1">
        <v>2020.0</v>
      </c>
      <c r="DS79" s="1">
        <v>2013.0</v>
      </c>
      <c r="DT79" s="1">
        <v>1935.0</v>
      </c>
      <c r="DU79" s="1">
        <v>1835.0</v>
      </c>
      <c r="DV79" s="1">
        <v>1737.0</v>
      </c>
      <c r="DW79" s="1">
        <v>1771.0</v>
      </c>
      <c r="DX79" s="1">
        <v>1581.0</v>
      </c>
      <c r="DY79" s="1">
        <v>1513.0</v>
      </c>
      <c r="DZ79" s="1">
        <v>41572.0</v>
      </c>
      <c r="EA79" s="1">
        <v>34300.0</v>
      </c>
      <c r="EB79" s="1">
        <v>21145.0</v>
      </c>
      <c r="EC79" s="1">
        <v>13581.0</v>
      </c>
      <c r="ED79" s="1">
        <v>7200.0</v>
      </c>
      <c r="EE79" s="1">
        <v>1662341.0</v>
      </c>
      <c r="EF79" s="1">
        <v>1653366.0</v>
      </c>
      <c r="EG79" s="1">
        <v>1649314.0</v>
      </c>
      <c r="EH79" s="1">
        <v>1645043.0</v>
      </c>
      <c r="EI79" s="1">
        <v>1634189.0</v>
      </c>
      <c r="EJ79" s="1">
        <v>1629584.0</v>
      </c>
      <c r="EK79" s="1">
        <v>1625073.0</v>
      </c>
      <c r="EL79" s="1">
        <v>1614054.0</v>
      </c>
      <c r="EM79" s="1">
        <v>1609660.0</v>
      </c>
      <c r="EN79" s="1">
        <v>1605323.0</v>
      </c>
      <c r="EO79" s="1">
        <v>1595160.0</v>
      </c>
      <c r="EP79" s="1">
        <v>1593443.0</v>
      </c>
      <c r="EQ79" s="1">
        <v>1585112.0</v>
      </c>
      <c r="ER79" s="1">
        <v>1582962.0</v>
      </c>
      <c r="ES79" s="1">
        <v>1574509.0</v>
      </c>
      <c r="ET79" s="1">
        <v>1571606.0</v>
      </c>
      <c r="EU79" s="1">
        <v>1564644.0</v>
      </c>
      <c r="EV79" s="1">
        <v>1562510.0</v>
      </c>
      <c r="EW79" s="1">
        <v>1554713.0</v>
      </c>
      <c r="EX79" s="1">
        <v>1555221.0</v>
      </c>
      <c r="EY79" s="1">
        <v>1551144.0</v>
      </c>
      <c r="EZ79" s="1">
        <v>1546409.0</v>
      </c>
      <c r="FA79" s="1">
        <v>1541314.0</v>
      </c>
      <c r="FB79" s="1">
        <v>1543175.0</v>
      </c>
      <c r="FC79" s="1">
        <v>1540584.0</v>
      </c>
      <c r="FD79" s="1">
        <v>1537420.0</v>
      </c>
      <c r="FE79" s="1">
        <v>1534509.0</v>
      </c>
      <c r="FF79" s="1">
        <v>1530843.0</v>
      </c>
      <c r="FG79" s="1">
        <v>1533643.0</v>
      </c>
      <c r="FH79" s="1">
        <v>1531522.0</v>
      </c>
      <c r="FI79" s="1">
        <v>1529424.0</v>
      </c>
      <c r="FJ79" s="1">
        <v>1528323.0</v>
      </c>
      <c r="FK79" s="1">
        <v>1527790.0</v>
      </c>
      <c r="FL79" s="1">
        <v>1527574.0</v>
      </c>
      <c r="FM79" s="1">
        <v>1526870.0</v>
      </c>
      <c r="FN79" s="1">
        <v>1526290.0</v>
      </c>
      <c r="FO79" s="1">
        <v>1526294.0</v>
      </c>
      <c r="FP79" s="1">
        <v>1526083.0</v>
      </c>
      <c r="FQ79" s="1">
        <v>1525962.0</v>
      </c>
      <c r="FR79" s="1">
        <v>1526180.0</v>
      </c>
      <c r="FS79" s="1">
        <v>1526811.0</v>
      </c>
      <c r="FT79" s="1">
        <v>1529419.0</v>
      </c>
      <c r="FU79" s="1">
        <v>1534328.0</v>
      </c>
      <c r="FV79" s="1">
        <v>1535643.0</v>
      </c>
      <c r="FW79" s="1">
        <v>1544423.0</v>
      </c>
      <c r="FX79" s="1">
        <v>1548508.0</v>
      </c>
      <c r="FY79" s="1">
        <v>1551460.0</v>
      </c>
      <c r="FZ79" s="1">
        <v>1558827.0</v>
      </c>
      <c r="GA79" s="1">
        <v>1566055.0</v>
      </c>
      <c r="GB79" s="1">
        <v>1567042.0</v>
      </c>
      <c r="GC79" s="1">
        <v>1575214.0</v>
      </c>
      <c r="GD79" s="1">
        <v>1577593.0</v>
      </c>
      <c r="GE79" s="1">
        <v>1581010.0</v>
      </c>
      <c r="GF79" s="1">
        <v>1590503.0</v>
      </c>
      <c r="GG79" s="1">
        <v>1593441.0</v>
      </c>
      <c r="GH79" s="1">
        <v>1602612.0</v>
      </c>
      <c r="GI79" s="1">
        <v>1606207.0</v>
      </c>
      <c r="GJ79" s="1">
        <v>1615404.0</v>
      </c>
      <c r="GK79" s="1">
        <v>1619245.0</v>
      </c>
      <c r="GL79" s="1">
        <v>1625161.0</v>
      </c>
      <c r="GM79" s="1">
        <v>1632330.0</v>
      </c>
      <c r="GN79" s="1">
        <v>1645143.0</v>
      </c>
      <c r="GO79" s="1">
        <v>1653104.0</v>
      </c>
      <c r="GP79" s="1">
        <v>1659514.0</v>
      </c>
      <c r="GQ79" s="1">
        <v>3930.0</v>
      </c>
      <c r="GR79" s="1">
        <v>12820.0</v>
      </c>
      <c r="GS79" s="1">
        <v>16614.0</v>
      </c>
      <c r="GT79" s="1">
        <v>21101.0</v>
      </c>
      <c r="GU79" s="1">
        <v>32362.0</v>
      </c>
      <c r="GV79" s="1">
        <v>36465.0</v>
      </c>
      <c r="GW79" s="1">
        <v>41410.0</v>
      </c>
      <c r="GX79" s="1">
        <v>52166.0</v>
      </c>
      <c r="GY79" s="1">
        <v>57044.0</v>
      </c>
      <c r="GZ79" s="1">
        <v>61505.0</v>
      </c>
      <c r="HA79" s="1">
        <v>71200.0</v>
      </c>
      <c r="HB79" s="1">
        <v>73147.0</v>
      </c>
      <c r="HC79" s="1">
        <v>81354.0</v>
      </c>
      <c r="HD79" s="1">
        <v>83647.0</v>
      </c>
      <c r="HE79" s="1">
        <v>92124.0</v>
      </c>
      <c r="HF79" s="1">
        <v>94915.0</v>
      </c>
      <c r="HG79" s="1">
        <v>102511.0</v>
      </c>
      <c r="HH79" s="1">
        <v>103851.0</v>
      </c>
      <c r="HI79" s="1">
        <v>111669.0</v>
      </c>
      <c r="HJ79" s="1">
        <v>111438.0</v>
      </c>
      <c r="HK79" s="1">
        <v>115239.0</v>
      </c>
      <c r="HL79" s="1">
        <v>120436.0</v>
      </c>
      <c r="HM79" s="1">
        <v>125187.0</v>
      </c>
      <c r="HN79" s="1">
        <v>123252.0</v>
      </c>
      <c r="HO79" s="1">
        <v>126522.0</v>
      </c>
      <c r="HP79" s="1">
        <v>128952.0</v>
      </c>
      <c r="HQ79" s="1">
        <v>132650.0</v>
      </c>
      <c r="HR79" s="1">
        <v>135790.0</v>
      </c>
      <c r="HS79" s="1">
        <v>132840.0</v>
      </c>
      <c r="HT79" s="1">
        <v>135622.0</v>
      </c>
      <c r="HU79" s="1">
        <v>137312.0</v>
      </c>
      <c r="HV79" s="1">
        <v>138545.0</v>
      </c>
      <c r="HW79" s="1">
        <v>139137.0</v>
      </c>
      <c r="HX79" s="1">
        <v>139412.0</v>
      </c>
      <c r="HY79" s="1">
        <v>140211.0</v>
      </c>
      <c r="HZ79" s="1">
        <v>140122.0</v>
      </c>
      <c r="IA79" s="1">
        <v>140840.0</v>
      </c>
      <c r="IB79" s="1">
        <v>141208.0</v>
      </c>
      <c r="IC79" s="1">
        <v>141343.0</v>
      </c>
      <c r="ID79" s="1">
        <v>141006.0</v>
      </c>
      <c r="IE79" s="1">
        <v>140305.0</v>
      </c>
      <c r="IF79" s="1">
        <v>137250.0</v>
      </c>
      <c r="IG79" s="1">
        <v>132500.0</v>
      </c>
      <c r="IH79" s="1">
        <v>131525.0</v>
      </c>
      <c r="II79" s="1">
        <v>122445.0</v>
      </c>
      <c r="IJ79" s="1">
        <v>118774.0</v>
      </c>
      <c r="IK79" s="1">
        <v>116250.0</v>
      </c>
      <c r="IL79" s="1">
        <v>108455.0</v>
      </c>
      <c r="IM79" s="1">
        <v>101464.0</v>
      </c>
      <c r="IN79" s="1">
        <v>99663.0</v>
      </c>
      <c r="IO79" s="1">
        <v>91531.0</v>
      </c>
      <c r="IP79" s="1">
        <v>88762.0</v>
      </c>
      <c r="IQ79" s="1">
        <v>85342.0</v>
      </c>
      <c r="IR79" s="1">
        <v>76561.0</v>
      </c>
      <c r="IS79" s="1">
        <v>73292.0</v>
      </c>
      <c r="IT79" s="1">
        <v>64344.0</v>
      </c>
      <c r="IU79" s="1">
        <v>60881.0</v>
      </c>
      <c r="IV79" s="1">
        <v>51277.0</v>
      </c>
      <c r="IW79" s="1">
        <v>47072.0</v>
      </c>
    </row>
    <row r="80" ht="15.75" customHeight="1">
      <c r="A80" s="2">
        <v>43121.78697916667</v>
      </c>
      <c r="B80" s="1">
        <v>1747.0</v>
      </c>
      <c r="C80" s="1">
        <v>1554.0</v>
      </c>
      <c r="D80" s="1">
        <v>1403.0</v>
      </c>
      <c r="E80" s="1">
        <v>1292.0</v>
      </c>
      <c r="F80" s="1">
        <v>1217.0</v>
      </c>
      <c r="G80" s="1">
        <v>1610.0</v>
      </c>
      <c r="H80" s="1">
        <v>1523.0</v>
      </c>
      <c r="I80" s="1">
        <v>1335.0</v>
      </c>
      <c r="J80" s="1">
        <v>1124.0</v>
      </c>
      <c r="K80" s="1">
        <v>853.0</v>
      </c>
      <c r="L80" s="1">
        <v>689.0</v>
      </c>
      <c r="M80" s="1">
        <v>405.0</v>
      </c>
      <c r="N80" s="1">
        <v>260.0</v>
      </c>
      <c r="O80" s="1">
        <v>12.0</v>
      </c>
      <c r="P80" s="1">
        <v>1666464.0</v>
      </c>
      <c r="Q80" s="1">
        <v>1666330.0</v>
      </c>
      <c r="R80" s="1">
        <v>1666403.0</v>
      </c>
      <c r="S80" s="1">
        <v>1666479.0</v>
      </c>
      <c r="T80" s="1">
        <v>1666532.0</v>
      </c>
      <c r="U80" s="1">
        <v>80.0</v>
      </c>
      <c r="V80" s="1">
        <v>184.0</v>
      </c>
      <c r="W80" s="1">
        <v>232.0</v>
      </c>
      <c r="X80" s="1">
        <v>121.0</v>
      </c>
      <c r="Y80" s="1">
        <v>1666555.0</v>
      </c>
      <c r="Z80" s="1">
        <v>1666509.0</v>
      </c>
      <c r="AA80" s="1">
        <v>1666431.0</v>
      </c>
      <c r="AB80" s="1">
        <v>1666440.0</v>
      </c>
      <c r="AC80" s="1">
        <v>1666322.0</v>
      </c>
      <c r="AD80" s="1">
        <v>1666415.0</v>
      </c>
      <c r="AE80" s="1">
        <v>1666411.0</v>
      </c>
      <c r="AF80" s="1">
        <v>1666330.0</v>
      </c>
      <c r="AG80" s="1">
        <v>1666312.0</v>
      </c>
      <c r="AH80" s="1">
        <v>1666311.0</v>
      </c>
      <c r="AI80" s="1">
        <v>1666322.0</v>
      </c>
      <c r="AJ80" s="1">
        <v>1666235.0</v>
      </c>
      <c r="AK80" s="1">
        <v>1666234.0</v>
      </c>
      <c r="AL80" s="1">
        <v>1666131.0</v>
      </c>
      <c r="AM80" s="1">
        <v>1665998.0</v>
      </c>
      <c r="AN80" s="1">
        <v>1666124.0</v>
      </c>
      <c r="AO80" s="1">
        <v>1665965.0</v>
      </c>
      <c r="AP80" s="1">
        <v>1665943.0</v>
      </c>
      <c r="AQ80" s="1">
        <v>1666012.0</v>
      </c>
      <c r="AR80" s="1">
        <v>1666042.0</v>
      </c>
      <c r="AS80" s="1">
        <v>1666051.0</v>
      </c>
      <c r="AT80" s="1">
        <v>1665853.0</v>
      </c>
      <c r="AU80" s="1">
        <v>1665467.0</v>
      </c>
      <c r="AV80" s="1">
        <v>1665214.0</v>
      </c>
      <c r="AW80" s="1">
        <v>1665607.0</v>
      </c>
      <c r="AX80" s="1">
        <v>1665311.0</v>
      </c>
      <c r="AY80" s="1">
        <v>1665024.0</v>
      </c>
      <c r="AZ80" s="1">
        <v>1664872.0</v>
      </c>
      <c r="BA80" s="1">
        <v>1664728.0</v>
      </c>
      <c r="BB80" s="1">
        <v>1664642.0</v>
      </c>
      <c r="BC80" s="1">
        <v>1664624.0</v>
      </c>
      <c r="BD80" s="1">
        <v>1664501.0</v>
      </c>
      <c r="BE80" s="1">
        <v>1664500.0</v>
      </c>
      <c r="BF80" s="1">
        <v>1664682.0</v>
      </c>
      <c r="BG80" s="1">
        <v>1664625.0</v>
      </c>
      <c r="BH80" s="1">
        <v>1664617.0</v>
      </c>
      <c r="BI80" s="1">
        <v>1664610.0</v>
      </c>
      <c r="BJ80" s="1">
        <v>1664642.0</v>
      </c>
      <c r="BK80" s="1">
        <v>1664689.0</v>
      </c>
      <c r="BL80" s="1">
        <v>1664693.0</v>
      </c>
      <c r="BM80" s="1">
        <v>1664742.0</v>
      </c>
      <c r="BN80" s="1">
        <v>1664920.0</v>
      </c>
      <c r="BO80" s="1">
        <v>1665013.0</v>
      </c>
      <c r="BP80" s="1">
        <v>1665111.0</v>
      </c>
      <c r="BQ80" s="1">
        <v>1665214.0</v>
      </c>
      <c r="BR80" s="1">
        <v>1665357.0</v>
      </c>
      <c r="BS80" s="1">
        <v>1665560.0</v>
      </c>
      <c r="BT80" s="1">
        <v>1665166.0</v>
      </c>
      <c r="BU80" s="1">
        <v>1665364.0</v>
      </c>
      <c r="BV80" s="1">
        <v>1665591.0</v>
      </c>
      <c r="BW80" s="1">
        <v>1665826.0</v>
      </c>
      <c r="BX80" s="1">
        <v>1666044.0</v>
      </c>
      <c r="BY80" s="1">
        <v>1666055.0</v>
      </c>
      <c r="BZ80" s="1">
        <v>1666321.0</v>
      </c>
      <c r="CA80" s="1">
        <v>1666539.0</v>
      </c>
      <c r="CB80" s="1">
        <v>80.0</v>
      </c>
      <c r="CC80" s="1">
        <v>153.0</v>
      </c>
      <c r="CD80" s="1">
        <v>223.0</v>
      </c>
      <c r="CE80" s="1">
        <v>293.0</v>
      </c>
      <c r="CF80" s="1">
        <v>1666620.0</v>
      </c>
      <c r="CG80" s="1">
        <v>1666488.0</v>
      </c>
      <c r="CH80" s="1">
        <v>1666491.0</v>
      </c>
      <c r="CI80" s="1">
        <v>1666595.0</v>
      </c>
      <c r="CJ80" s="1">
        <v>1666591.0</v>
      </c>
      <c r="CK80" s="1">
        <v>1666627.0</v>
      </c>
      <c r="CL80" s="1">
        <v>61.0</v>
      </c>
      <c r="CM80" s="1">
        <v>107.0</v>
      </c>
      <c r="CN80" s="1">
        <v>307.0</v>
      </c>
      <c r="CO80" s="1">
        <v>442.0</v>
      </c>
      <c r="CP80" s="1">
        <v>323.0</v>
      </c>
      <c r="CQ80" s="1">
        <v>264.0</v>
      </c>
      <c r="CR80" s="1">
        <v>152.0</v>
      </c>
      <c r="CS80" s="1">
        <v>175.0</v>
      </c>
      <c r="CT80" s="1">
        <v>155.0</v>
      </c>
      <c r="CU80" s="1">
        <v>265.0</v>
      </c>
      <c r="CV80" s="1">
        <v>316.0</v>
      </c>
      <c r="CW80" s="1">
        <v>481.0</v>
      </c>
      <c r="CX80" s="1">
        <v>496.0</v>
      </c>
      <c r="CY80" s="1">
        <v>415.0</v>
      </c>
      <c r="CZ80" s="1">
        <v>602.0</v>
      </c>
      <c r="DA80" s="1">
        <v>609.0</v>
      </c>
      <c r="DB80" s="1">
        <v>535.0</v>
      </c>
      <c r="DC80" s="1">
        <v>570.0</v>
      </c>
      <c r="DD80" s="1">
        <v>565.0</v>
      </c>
      <c r="DE80" s="1">
        <v>615.0</v>
      </c>
      <c r="DF80" s="1">
        <v>726.0</v>
      </c>
      <c r="DG80" s="1">
        <v>994.0</v>
      </c>
      <c r="DH80" s="1">
        <v>1238.0</v>
      </c>
      <c r="DI80" s="1">
        <v>1431.0</v>
      </c>
      <c r="DJ80" s="1">
        <v>1121.0</v>
      </c>
      <c r="DK80" s="1">
        <v>1311.0</v>
      </c>
      <c r="DL80" s="1">
        <v>1620.0</v>
      </c>
      <c r="DM80" s="1">
        <v>1857.0</v>
      </c>
      <c r="DN80" s="1">
        <v>1855.0</v>
      </c>
      <c r="DO80" s="1">
        <v>1843.0</v>
      </c>
      <c r="DP80" s="1">
        <v>1979.0</v>
      </c>
      <c r="DQ80" s="1">
        <v>2044.0</v>
      </c>
      <c r="DR80" s="1">
        <v>1800.0</v>
      </c>
      <c r="DS80" s="1">
        <v>1894.0</v>
      </c>
      <c r="DT80" s="1">
        <v>2012.0</v>
      </c>
      <c r="DU80" s="1">
        <v>2015.0</v>
      </c>
      <c r="DV80" s="1">
        <v>1955.0</v>
      </c>
      <c r="DW80" s="1">
        <v>1840.0</v>
      </c>
      <c r="DX80" s="1">
        <v>1940.0</v>
      </c>
      <c r="DY80" s="1">
        <v>1806.0</v>
      </c>
      <c r="DZ80" s="1">
        <v>60718.0</v>
      </c>
      <c r="EA80" s="1">
        <v>51420.0</v>
      </c>
      <c r="EB80" s="1">
        <v>47189.0</v>
      </c>
      <c r="EC80" s="1">
        <v>41166.0</v>
      </c>
      <c r="ED80" s="1">
        <v>34600.0</v>
      </c>
      <c r="EE80" s="1">
        <v>21558.0</v>
      </c>
      <c r="EF80" s="1">
        <v>13936.0</v>
      </c>
      <c r="EG80" s="1">
        <v>7540.0</v>
      </c>
      <c r="EH80" s="1">
        <v>1662766.0</v>
      </c>
      <c r="EI80" s="1">
        <v>1653600.0</v>
      </c>
      <c r="EJ80" s="1">
        <v>1649450.0</v>
      </c>
      <c r="EK80" s="1">
        <v>1645552.0</v>
      </c>
      <c r="EL80" s="1">
        <v>1634449.0</v>
      </c>
      <c r="EM80" s="1">
        <v>1630146.0</v>
      </c>
      <c r="EN80" s="1">
        <v>1625087.0</v>
      </c>
      <c r="EO80" s="1">
        <v>1614551.0</v>
      </c>
      <c r="EP80" s="1">
        <v>1609361.0</v>
      </c>
      <c r="EQ80" s="1">
        <v>1605440.0</v>
      </c>
      <c r="ER80" s="1">
        <v>1595295.0</v>
      </c>
      <c r="ES80" s="1">
        <v>1593530.0</v>
      </c>
      <c r="ET80" s="1">
        <v>1585858.0</v>
      </c>
      <c r="EU80" s="1">
        <v>1583640.0</v>
      </c>
      <c r="EV80" s="1">
        <v>1574378.0</v>
      </c>
      <c r="EW80" s="1">
        <v>1571491.0</v>
      </c>
      <c r="EX80" s="1">
        <v>1564522.0</v>
      </c>
      <c r="EY80" s="1">
        <v>1562546.0</v>
      </c>
      <c r="EZ80" s="1">
        <v>1554723.0</v>
      </c>
      <c r="FA80" s="1">
        <v>1554991.0</v>
      </c>
      <c r="FB80" s="1">
        <v>1551011.0</v>
      </c>
      <c r="FC80" s="1">
        <v>1546242.0</v>
      </c>
      <c r="FD80" s="1">
        <v>1541173.0</v>
      </c>
      <c r="FE80" s="1">
        <v>1543213.0</v>
      </c>
      <c r="FF80" s="1">
        <v>1540254.0</v>
      </c>
      <c r="FG80" s="1">
        <v>1537235.0</v>
      </c>
      <c r="FH80" s="1">
        <v>1534432.0</v>
      </c>
      <c r="FI80" s="1">
        <v>1530844.0</v>
      </c>
      <c r="FJ80" s="1">
        <v>1533582.0</v>
      </c>
      <c r="FK80" s="1">
        <v>1531393.0</v>
      </c>
      <c r="FL80" s="1">
        <v>1529332.0</v>
      </c>
      <c r="FM80" s="1">
        <v>1528107.0</v>
      </c>
      <c r="FN80" s="1">
        <v>1527605.0</v>
      </c>
      <c r="FO80" s="1">
        <v>1527299.0</v>
      </c>
      <c r="FP80" s="1">
        <v>1526596.0</v>
      </c>
      <c r="FQ80" s="1">
        <v>1526513.0</v>
      </c>
      <c r="FR80" s="1">
        <v>1526053.0</v>
      </c>
      <c r="FS80" s="1">
        <v>1525781.0</v>
      </c>
      <c r="FT80" s="1">
        <v>1525635.0</v>
      </c>
      <c r="FU80" s="1">
        <v>1525825.0</v>
      </c>
      <c r="FV80" s="1">
        <v>1526455.0</v>
      </c>
      <c r="FW80" s="1">
        <v>1529212.0</v>
      </c>
      <c r="FX80" s="1">
        <v>1534578.0</v>
      </c>
      <c r="FY80" s="1">
        <v>1535206.0</v>
      </c>
      <c r="FZ80" s="1">
        <v>1543911.0</v>
      </c>
      <c r="GA80" s="1">
        <v>1547907.0</v>
      </c>
      <c r="GB80" s="1">
        <v>1550730.0</v>
      </c>
      <c r="GC80" s="1">
        <v>1558561.0</v>
      </c>
      <c r="GD80" s="1">
        <v>1565779.0</v>
      </c>
      <c r="GE80" s="1">
        <v>1567311.0</v>
      </c>
      <c r="GF80" s="1">
        <v>1575444.0</v>
      </c>
      <c r="GG80" s="1">
        <v>1578039.0</v>
      </c>
      <c r="GH80" s="1">
        <v>1581130.0</v>
      </c>
      <c r="GI80" s="1">
        <v>1590369.0</v>
      </c>
      <c r="GJ80" s="1">
        <v>1593266.0</v>
      </c>
      <c r="GK80" s="1">
        <v>1602257.0</v>
      </c>
      <c r="GL80" s="1">
        <v>1605709.0</v>
      </c>
      <c r="GM80" s="1">
        <v>1615221.0</v>
      </c>
      <c r="GN80" s="1">
        <v>1619671.0</v>
      </c>
      <c r="GO80" s="1">
        <v>1625035.0</v>
      </c>
      <c r="GP80" s="1">
        <v>1632349.0</v>
      </c>
      <c r="GQ80" s="1">
        <v>1645448.0</v>
      </c>
      <c r="GR80" s="1">
        <v>1652794.0</v>
      </c>
      <c r="GS80" s="1">
        <v>1659552.0</v>
      </c>
      <c r="GT80" s="1">
        <v>3313.0</v>
      </c>
      <c r="GU80" s="1">
        <v>12774.0</v>
      </c>
      <c r="GV80" s="1">
        <v>16922.0</v>
      </c>
      <c r="GW80" s="1">
        <v>21302.0</v>
      </c>
      <c r="GX80" s="1">
        <v>31951.0</v>
      </c>
      <c r="GY80" s="1">
        <v>36328.0</v>
      </c>
      <c r="GZ80" s="1">
        <v>40489.0</v>
      </c>
      <c r="HA80" s="1">
        <v>51866.0</v>
      </c>
      <c r="HB80" s="1">
        <v>56404.0</v>
      </c>
      <c r="HC80" s="1">
        <v>61061.0</v>
      </c>
      <c r="HD80" s="1">
        <v>70905.0</v>
      </c>
      <c r="HE80" s="1">
        <v>73228.0</v>
      </c>
      <c r="HF80" s="1">
        <v>80441.0</v>
      </c>
      <c r="HG80" s="1">
        <v>83196.0</v>
      </c>
      <c r="HH80" s="1">
        <v>92415.0</v>
      </c>
      <c r="HI80" s="1">
        <v>94700.0</v>
      </c>
      <c r="HJ80" s="1">
        <v>102394.0</v>
      </c>
      <c r="HK80" s="1">
        <v>103535.0</v>
      </c>
      <c r="HL80" s="1">
        <v>111332.0</v>
      </c>
      <c r="HM80" s="1">
        <v>111515.0</v>
      </c>
      <c r="HN80" s="1">
        <v>115265.0</v>
      </c>
      <c r="HO80" s="1">
        <v>120014.0</v>
      </c>
      <c r="HP80" s="1">
        <v>125464.0</v>
      </c>
      <c r="HQ80" s="1">
        <v>123204.0</v>
      </c>
      <c r="HR80" s="1">
        <v>126582.0</v>
      </c>
      <c r="HS80" s="1">
        <v>128912.0</v>
      </c>
      <c r="HT80" s="1">
        <v>132425.0</v>
      </c>
      <c r="HU80" s="1">
        <v>135410.0</v>
      </c>
      <c r="HV80" s="1">
        <v>132609.0</v>
      </c>
      <c r="HW80" s="1">
        <v>135425.0</v>
      </c>
      <c r="HX80" s="1">
        <v>137018.0</v>
      </c>
      <c r="HY80" s="1">
        <v>138467.0</v>
      </c>
      <c r="HZ80" s="1">
        <v>139014.0</v>
      </c>
      <c r="IA80" s="1">
        <v>139141.0</v>
      </c>
      <c r="IB80" s="1">
        <v>139897.0</v>
      </c>
      <c r="IC80" s="1">
        <v>140451.0</v>
      </c>
      <c r="ID80" s="1">
        <v>140334.0</v>
      </c>
      <c r="IE80" s="1">
        <v>140721.0</v>
      </c>
      <c r="IF80" s="1">
        <v>140943.0</v>
      </c>
      <c r="IG80" s="1">
        <v>140735.0</v>
      </c>
      <c r="IH80" s="1">
        <v>140065.0</v>
      </c>
      <c r="II80" s="1">
        <v>137562.0</v>
      </c>
      <c r="IJ80" s="1">
        <v>132441.0</v>
      </c>
      <c r="IK80" s="1">
        <v>131806.0</v>
      </c>
      <c r="IL80" s="1">
        <v>123328.0</v>
      </c>
      <c r="IM80" s="1">
        <v>119522.0</v>
      </c>
      <c r="IN80" s="1">
        <v>116411.0</v>
      </c>
      <c r="IO80" s="1">
        <v>108681.0</v>
      </c>
      <c r="IP80" s="1">
        <v>101096.0</v>
      </c>
      <c r="IQ80" s="1">
        <v>99703.0</v>
      </c>
      <c r="IR80" s="1">
        <v>91832.0</v>
      </c>
      <c r="IS80" s="1">
        <v>89158.0</v>
      </c>
      <c r="IT80" s="1">
        <v>85631.0</v>
      </c>
      <c r="IU80" s="1">
        <v>76125.0</v>
      </c>
      <c r="IV80" s="1">
        <v>73325.0</v>
      </c>
      <c r="IW80" s="1">
        <v>64180.0</v>
      </c>
    </row>
    <row r="81" ht="15.75" customHeight="1">
      <c r="A81" s="2">
        <v>43121.78699074074</v>
      </c>
      <c r="B81" s="1">
        <v>1889.0</v>
      </c>
      <c r="C81" s="1">
        <v>1753.0</v>
      </c>
      <c r="D81" s="1">
        <v>1725.0</v>
      </c>
      <c r="E81" s="1">
        <v>1626.0</v>
      </c>
      <c r="F81" s="1">
        <v>1546.0</v>
      </c>
      <c r="G81" s="1">
        <v>1321.0</v>
      </c>
      <c r="H81" s="1">
        <v>1238.0</v>
      </c>
      <c r="I81" s="1">
        <v>1114.0</v>
      </c>
      <c r="J81" s="1">
        <v>1523.0</v>
      </c>
      <c r="K81" s="1">
        <v>1340.0</v>
      </c>
      <c r="L81" s="1">
        <v>1198.0</v>
      </c>
      <c r="M81" s="1">
        <v>850.0</v>
      </c>
      <c r="N81" s="1">
        <v>704.0</v>
      </c>
      <c r="O81" s="1">
        <v>600.0</v>
      </c>
      <c r="P81" s="1">
        <v>278.0</v>
      </c>
      <c r="Q81" s="1">
        <v>1666614.0</v>
      </c>
      <c r="R81" s="1">
        <v>1666502.0</v>
      </c>
      <c r="S81" s="1">
        <v>1666402.0</v>
      </c>
      <c r="T81" s="1">
        <v>1666291.0</v>
      </c>
      <c r="U81" s="1">
        <v>1666394.0</v>
      </c>
      <c r="V81" s="1">
        <v>1666582.0</v>
      </c>
      <c r="W81" s="1">
        <v>104.0</v>
      </c>
      <c r="X81" s="1">
        <v>120.0</v>
      </c>
      <c r="Y81" s="1">
        <v>112.0</v>
      </c>
      <c r="Z81" s="1">
        <v>134.0</v>
      </c>
      <c r="AA81" s="1">
        <v>150.0</v>
      </c>
      <c r="AB81" s="1">
        <v>1666595.0</v>
      </c>
      <c r="AC81" s="1">
        <v>1666532.0</v>
      </c>
      <c r="AD81" s="1">
        <v>1666346.0</v>
      </c>
      <c r="AE81" s="1">
        <v>1666326.0</v>
      </c>
      <c r="AF81" s="1">
        <v>1666363.0</v>
      </c>
      <c r="AG81" s="1">
        <v>1666344.0</v>
      </c>
      <c r="AH81" s="1">
        <v>1666347.0</v>
      </c>
      <c r="AI81" s="1">
        <v>1666313.0</v>
      </c>
      <c r="AJ81" s="1">
        <v>1666438.0</v>
      </c>
      <c r="AK81" s="1">
        <v>1666419.0</v>
      </c>
      <c r="AL81" s="1">
        <v>1666339.0</v>
      </c>
      <c r="AM81" s="1">
        <v>1666144.0</v>
      </c>
      <c r="AN81" s="1">
        <v>1666207.0</v>
      </c>
      <c r="AO81" s="1">
        <v>1666170.0</v>
      </c>
      <c r="AP81" s="1">
        <v>1666043.0</v>
      </c>
      <c r="AQ81" s="1">
        <v>1666015.0</v>
      </c>
      <c r="AR81" s="1">
        <v>1666098.0</v>
      </c>
      <c r="AS81" s="1">
        <v>1666042.0</v>
      </c>
      <c r="AT81" s="1">
        <v>1666137.0</v>
      </c>
      <c r="AU81" s="1">
        <v>1666051.0</v>
      </c>
      <c r="AV81" s="1">
        <v>1665664.0</v>
      </c>
      <c r="AW81" s="1">
        <v>1665512.0</v>
      </c>
      <c r="AX81" s="1">
        <v>1665137.0</v>
      </c>
      <c r="AY81" s="1">
        <v>1665515.0</v>
      </c>
      <c r="AZ81" s="1">
        <v>1665241.0</v>
      </c>
      <c r="BA81" s="1">
        <v>1664952.0</v>
      </c>
      <c r="BB81" s="1">
        <v>1664846.0</v>
      </c>
      <c r="BC81" s="1">
        <v>1664734.0</v>
      </c>
      <c r="BD81" s="1">
        <v>1664738.0</v>
      </c>
      <c r="BE81" s="1">
        <v>1664649.0</v>
      </c>
      <c r="BF81" s="1">
        <v>1664537.0</v>
      </c>
      <c r="BG81" s="1">
        <v>1664418.0</v>
      </c>
      <c r="BH81" s="1">
        <v>1664525.0</v>
      </c>
      <c r="BI81" s="1">
        <v>1664549.0</v>
      </c>
      <c r="BJ81" s="1">
        <v>1664540.0</v>
      </c>
      <c r="BK81" s="1">
        <v>1664653.0</v>
      </c>
      <c r="BL81" s="1">
        <v>1664739.0</v>
      </c>
      <c r="BM81" s="1">
        <v>1664732.0</v>
      </c>
      <c r="BN81" s="1">
        <v>1664730.0</v>
      </c>
      <c r="BO81" s="1">
        <v>1664862.0</v>
      </c>
      <c r="BP81" s="1">
        <v>1665052.0</v>
      </c>
      <c r="BQ81" s="1">
        <v>1665117.0</v>
      </c>
      <c r="BR81" s="1">
        <v>1665161.0</v>
      </c>
      <c r="BS81" s="1">
        <v>1665252.0</v>
      </c>
      <c r="BT81" s="1">
        <v>1665291.0</v>
      </c>
      <c r="BU81" s="1">
        <v>1665490.0</v>
      </c>
      <c r="BV81" s="1">
        <v>1665182.0</v>
      </c>
      <c r="BW81" s="1">
        <v>1665434.0</v>
      </c>
      <c r="BX81" s="1">
        <v>1665539.0</v>
      </c>
      <c r="BY81" s="1">
        <v>1665762.0</v>
      </c>
      <c r="BZ81" s="1">
        <v>1665954.0</v>
      </c>
      <c r="CA81" s="1">
        <v>1666293.0</v>
      </c>
      <c r="CB81" s="1">
        <v>1666494.0</v>
      </c>
      <c r="CC81" s="1">
        <v>235.0</v>
      </c>
      <c r="CD81" s="1">
        <v>126.0</v>
      </c>
      <c r="CE81" s="1">
        <v>160.0</v>
      </c>
      <c r="CF81" s="1">
        <v>284.0</v>
      </c>
      <c r="CG81" s="1">
        <v>247.0</v>
      </c>
      <c r="CH81" s="1">
        <v>158.0</v>
      </c>
      <c r="CI81" s="1">
        <v>1666644.0</v>
      </c>
      <c r="CJ81" s="1">
        <v>1666482.0</v>
      </c>
      <c r="CK81" s="1">
        <v>1666521.0</v>
      </c>
      <c r="CL81" s="1">
        <v>1666511.0</v>
      </c>
      <c r="CM81" s="1">
        <v>1666541.0</v>
      </c>
      <c r="CN81" s="1">
        <v>101.0</v>
      </c>
      <c r="CO81" s="1">
        <v>295.0</v>
      </c>
      <c r="CP81" s="1">
        <v>206.0</v>
      </c>
      <c r="CQ81" s="1">
        <v>330.0</v>
      </c>
      <c r="CR81" s="1">
        <v>353.0</v>
      </c>
      <c r="CS81" s="1">
        <v>207.0</v>
      </c>
      <c r="CT81" s="1">
        <v>260.0</v>
      </c>
      <c r="CU81" s="1">
        <v>250.0</v>
      </c>
      <c r="CV81" s="1">
        <v>225.0</v>
      </c>
      <c r="CW81" s="1">
        <v>206.0</v>
      </c>
      <c r="CX81" s="1">
        <v>408.0</v>
      </c>
      <c r="CY81" s="1">
        <v>465.0</v>
      </c>
      <c r="CZ81" s="1">
        <v>474.0</v>
      </c>
      <c r="DA81" s="1">
        <v>491.0</v>
      </c>
      <c r="DB81" s="1">
        <v>602.0</v>
      </c>
      <c r="DC81" s="1">
        <v>702.0</v>
      </c>
      <c r="DD81" s="1">
        <v>639.0</v>
      </c>
      <c r="DE81" s="1">
        <v>507.0</v>
      </c>
      <c r="DF81" s="1">
        <v>564.0</v>
      </c>
      <c r="DG81" s="1">
        <v>735.0</v>
      </c>
      <c r="DH81" s="1">
        <v>925.0</v>
      </c>
      <c r="DI81" s="1">
        <v>1305.0</v>
      </c>
      <c r="DJ81" s="1">
        <v>1499.0</v>
      </c>
      <c r="DK81" s="1">
        <v>1182.0</v>
      </c>
      <c r="DL81" s="1">
        <v>1405.0</v>
      </c>
      <c r="DM81" s="1">
        <v>1592.0</v>
      </c>
      <c r="DN81" s="1">
        <v>1805.0</v>
      </c>
      <c r="DO81" s="1">
        <v>2005.0</v>
      </c>
      <c r="DP81" s="1">
        <v>2225.0</v>
      </c>
      <c r="DQ81" s="1">
        <v>2126.0</v>
      </c>
      <c r="DR81" s="1">
        <v>2115.0</v>
      </c>
      <c r="DS81" s="1">
        <v>2064.0</v>
      </c>
      <c r="DT81" s="1">
        <v>2052.0</v>
      </c>
      <c r="DU81" s="1">
        <v>2103.0</v>
      </c>
      <c r="DV81" s="1">
        <v>2002.0</v>
      </c>
      <c r="DW81" s="1">
        <v>2002.0</v>
      </c>
      <c r="DX81" s="1">
        <v>2044.0</v>
      </c>
      <c r="DY81" s="1">
        <v>1973.0</v>
      </c>
      <c r="DZ81" s="1">
        <v>72140.0</v>
      </c>
      <c r="EA81" s="1">
        <v>63255.0</v>
      </c>
      <c r="EB81" s="1">
        <v>59946.0</v>
      </c>
      <c r="EC81" s="1">
        <v>50164.0</v>
      </c>
      <c r="ED81" s="1">
        <v>46532.0</v>
      </c>
      <c r="EE81" s="1">
        <v>40510.0</v>
      </c>
      <c r="EF81" s="1">
        <v>33404.0</v>
      </c>
      <c r="EG81" s="1">
        <v>25823.0</v>
      </c>
      <c r="EH81" s="1">
        <v>12163.0</v>
      </c>
      <c r="EI81" s="1">
        <v>6228.0</v>
      </c>
      <c r="EJ81" s="1">
        <v>1662159.0</v>
      </c>
      <c r="EK81" s="1">
        <v>1652266.0</v>
      </c>
      <c r="EL81" s="1">
        <v>1648208.0</v>
      </c>
      <c r="EM81" s="1">
        <v>1643865.0</v>
      </c>
      <c r="EN81" s="1">
        <v>1633351.0</v>
      </c>
      <c r="EO81" s="1">
        <v>1628682.0</v>
      </c>
      <c r="EP81" s="1">
        <v>1624086.0</v>
      </c>
      <c r="EQ81" s="1">
        <v>1613062.0</v>
      </c>
      <c r="ER81" s="1">
        <v>1608630.0</v>
      </c>
      <c r="ES81" s="1">
        <v>1604330.0</v>
      </c>
      <c r="ET81" s="1">
        <v>1594956.0</v>
      </c>
      <c r="EU81" s="1">
        <v>1592683.0</v>
      </c>
      <c r="EV81" s="1">
        <v>1585190.0</v>
      </c>
      <c r="EW81" s="1">
        <v>1582143.0</v>
      </c>
      <c r="EX81" s="1">
        <v>1573111.0</v>
      </c>
      <c r="EY81" s="1">
        <v>1571160.0</v>
      </c>
      <c r="EZ81" s="1">
        <v>1563731.0</v>
      </c>
      <c r="FA81" s="1">
        <v>1562008.0</v>
      </c>
      <c r="FB81" s="1">
        <v>1554545.0</v>
      </c>
      <c r="FC81" s="1">
        <v>1555428.0</v>
      </c>
      <c r="FD81" s="1">
        <v>1551042.0</v>
      </c>
      <c r="FE81" s="1">
        <v>1545170.0</v>
      </c>
      <c r="FF81" s="1">
        <v>1540143.0</v>
      </c>
      <c r="FG81" s="1">
        <v>1542371.0</v>
      </c>
      <c r="FH81" s="1">
        <v>1539584.0</v>
      </c>
      <c r="FI81" s="1">
        <v>1536861.0</v>
      </c>
      <c r="FJ81" s="1">
        <v>1533035.0</v>
      </c>
      <c r="FK81" s="1">
        <v>1536147.0</v>
      </c>
      <c r="FL81" s="1">
        <v>1533120.0</v>
      </c>
      <c r="FM81" s="1">
        <v>1530701.0</v>
      </c>
      <c r="FN81" s="1">
        <v>1529510.0</v>
      </c>
      <c r="FO81" s="1">
        <v>1528412.0</v>
      </c>
      <c r="FP81" s="1">
        <v>1527281.0</v>
      </c>
      <c r="FQ81" s="1">
        <v>1527102.0</v>
      </c>
      <c r="FR81" s="1">
        <v>1526395.0</v>
      </c>
      <c r="FS81" s="1">
        <v>1526426.0</v>
      </c>
      <c r="FT81" s="1">
        <v>1525947.0</v>
      </c>
      <c r="FU81" s="1">
        <v>1525561.0</v>
      </c>
      <c r="FV81" s="1">
        <v>1525659.0</v>
      </c>
      <c r="FW81" s="1">
        <v>1525902.0</v>
      </c>
      <c r="FX81" s="1">
        <v>1527144.0</v>
      </c>
      <c r="FY81" s="1">
        <v>1530493.0</v>
      </c>
      <c r="FZ81" s="1">
        <v>1535531.0</v>
      </c>
      <c r="GA81" s="1">
        <v>1536332.0</v>
      </c>
      <c r="GB81" s="1">
        <v>1544564.0</v>
      </c>
      <c r="GC81" s="1">
        <v>1548657.0</v>
      </c>
      <c r="GD81" s="1">
        <v>1551722.0</v>
      </c>
      <c r="GE81" s="1">
        <v>1559114.0</v>
      </c>
      <c r="GF81" s="1">
        <v>1560141.0</v>
      </c>
      <c r="GG81" s="1">
        <v>1568421.0</v>
      </c>
      <c r="GH81" s="1">
        <v>1576443.0</v>
      </c>
      <c r="GI81" s="1">
        <v>1579010.0</v>
      </c>
      <c r="GJ81" s="1">
        <v>1582233.0</v>
      </c>
      <c r="GK81" s="1">
        <v>1591354.0</v>
      </c>
      <c r="GL81" s="1">
        <v>1594405.0</v>
      </c>
      <c r="GM81" s="1">
        <v>1603450.0</v>
      </c>
      <c r="GN81" s="1">
        <v>1606526.0</v>
      </c>
      <c r="GO81" s="1">
        <v>1610085.0</v>
      </c>
      <c r="GP81" s="1">
        <v>1620453.0</v>
      </c>
      <c r="GQ81" s="1">
        <v>1626144.0</v>
      </c>
      <c r="GR81" s="1">
        <v>1633271.0</v>
      </c>
      <c r="GS81" s="1">
        <v>1640633.0</v>
      </c>
      <c r="GT81" s="1">
        <v>1654207.0</v>
      </c>
      <c r="GU81" s="1">
        <v>1660199.0</v>
      </c>
      <c r="GV81" s="1">
        <v>4054.0</v>
      </c>
      <c r="GW81" s="1">
        <v>13730.0</v>
      </c>
      <c r="GX81" s="1">
        <v>18133.0</v>
      </c>
      <c r="GY81" s="1">
        <v>22542.0</v>
      </c>
      <c r="GZ81" s="1">
        <v>33034.0</v>
      </c>
      <c r="HA81" s="1">
        <v>37412.0</v>
      </c>
      <c r="HB81" s="1">
        <v>41816.0</v>
      </c>
      <c r="HC81" s="1">
        <v>53346.0</v>
      </c>
      <c r="HD81" s="1">
        <v>57809.0</v>
      </c>
      <c r="HE81" s="1">
        <v>62141.0</v>
      </c>
      <c r="HF81" s="1">
        <v>71362.0</v>
      </c>
      <c r="HG81" s="1">
        <v>73701.0</v>
      </c>
      <c r="HH81" s="1">
        <v>81334.0</v>
      </c>
      <c r="HI81" s="1">
        <v>84101.0</v>
      </c>
      <c r="HJ81" s="1">
        <v>93016.0</v>
      </c>
      <c r="HK81" s="1">
        <v>95258.0</v>
      </c>
      <c r="HL81" s="1">
        <v>102681.0</v>
      </c>
      <c r="HM81" s="1">
        <v>104144.0</v>
      </c>
      <c r="HN81" s="1">
        <v>111969.0</v>
      </c>
      <c r="HO81" s="1">
        <v>111151.0</v>
      </c>
      <c r="HP81" s="1">
        <v>115238.0</v>
      </c>
      <c r="HQ81" s="1">
        <v>120253.0</v>
      </c>
      <c r="HR81" s="1">
        <v>125731.0</v>
      </c>
      <c r="HS81" s="1">
        <v>123635.0</v>
      </c>
      <c r="HT81" s="1">
        <v>126403.0</v>
      </c>
      <c r="HU81" s="1">
        <v>129207.0</v>
      </c>
      <c r="HV81" s="1">
        <v>132902.0</v>
      </c>
      <c r="HW81" s="1">
        <v>136632.0</v>
      </c>
      <c r="HX81" s="1">
        <v>133514.0</v>
      </c>
      <c r="HY81" s="1">
        <v>135598.0</v>
      </c>
      <c r="HZ81" s="1">
        <v>137101.0</v>
      </c>
      <c r="IA81" s="1">
        <v>138251.0</v>
      </c>
      <c r="IB81" s="1">
        <v>139312.0</v>
      </c>
      <c r="IC81" s="1">
        <v>139555.0</v>
      </c>
      <c r="ID81" s="1">
        <v>140262.0</v>
      </c>
      <c r="IE81" s="1">
        <v>140121.0</v>
      </c>
      <c r="IF81" s="1">
        <v>140684.0</v>
      </c>
      <c r="IG81" s="1">
        <v>141035.0</v>
      </c>
      <c r="IH81" s="1">
        <v>141050.0</v>
      </c>
      <c r="II81" s="1">
        <v>140832.0</v>
      </c>
      <c r="IJ81" s="1">
        <v>139810.0</v>
      </c>
      <c r="IK81" s="1">
        <v>136562.0</v>
      </c>
      <c r="IL81" s="1">
        <v>131556.0</v>
      </c>
      <c r="IM81" s="1">
        <v>130991.0</v>
      </c>
      <c r="IN81" s="1">
        <v>122401.0</v>
      </c>
      <c r="IO81" s="1">
        <v>118530.0</v>
      </c>
      <c r="IP81" s="1">
        <v>115318.0</v>
      </c>
      <c r="IQ81" s="1">
        <v>107910.0</v>
      </c>
      <c r="IR81" s="1">
        <v>100115.0</v>
      </c>
      <c r="IS81" s="1">
        <v>98383.0</v>
      </c>
      <c r="IT81" s="1">
        <v>90262.0</v>
      </c>
      <c r="IU81" s="1">
        <v>87446.0</v>
      </c>
      <c r="IV81" s="1">
        <v>84463.0</v>
      </c>
      <c r="IW81" s="1">
        <v>75414.0</v>
      </c>
    </row>
    <row r="82" ht="15.75" customHeight="1">
      <c r="A82" s="2">
        <v>43121.78701388889</v>
      </c>
      <c r="B82" s="1">
        <v>2034.0</v>
      </c>
      <c r="C82" s="1">
        <v>1872.0</v>
      </c>
      <c r="D82" s="1">
        <v>1810.0</v>
      </c>
      <c r="E82" s="1">
        <v>1792.0</v>
      </c>
      <c r="F82" s="1">
        <v>1732.0</v>
      </c>
      <c r="G82" s="1">
        <v>1526.0</v>
      </c>
      <c r="H82" s="1">
        <v>1423.0</v>
      </c>
      <c r="I82" s="1">
        <v>1214.0</v>
      </c>
      <c r="J82" s="1">
        <v>1112.0</v>
      </c>
      <c r="K82" s="1">
        <v>1513.0</v>
      </c>
      <c r="L82" s="1">
        <v>1304.0</v>
      </c>
      <c r="M82" s="1">
        <v>1010.0</v>
      </c>
      <c r="N82" s="1">
        <v>812.0</v>
      </c>
      <c r="O82" s="1">
        <v>654.0</v>
      </c>
      <c r="P82" s="1">
        <v>375.0</v>
      </c>
      <c r="Q82" s="1">
        <v>150.0</v>
      </c>
      <c r="R82" s="1">
        <v>1666563.0</v>
      </c>
      <c r="S82" s="1">
        <v>1666474.0</v>
      </c>
      <c r="T82" s="1">
        <v>1666342.0</v>
      </c>
      <c r="U82" s="1">
        <v>1666379.0</v>
      </c>
      <c r="V82" s="1">
        <v>1666511.0</v>
      </c>
      <c r="W82" s="1">
        <v>1666614.0</v>
      </c>
      <c r="X82" s="1">
        <v>34.0</v>
      </c>
      <c r="Y82" s="1">
        <v>162.0</v>
      </c>
      <c r="Z82" s="1">
        <v>185.0</v>
      </c>
      <c r="AA82" s="1">
        <v>61.0</v>
      </c>
      <c r="AB82" s="1">
        <v>1666619.0</v>
      </c>
      <c r="AC82" s="1">
        <v>1666593.0</v>
      </c>
      <c r="AD82" s="1">
        <v>1666517.0</v>
      </c>
      <c r="AE82" s="1">
        <v>1666375.0</v>
      </c>
      <c r="AF82" s="1">
        <v>1666430.0</v>
      </c>
      <c r="AG82" s="1">
        <v>1666331.0</v>
      </c>
      <c r="AH82" s="1">
        <v>1666315.0</v>
      </c>
      <c r="AI82" s="1">
        <v>1666334.0</v>
      </c>
      <c r="AJ82" s="1">
        <v>1666563.0</v>
      </c>
      <c r="AK82" s="1">
        <v>1666423.0</v>
      </c>
      <c r="AL82" s="1">
        <v>1666364.0</v>
      </c>
      <c r="AM82" s="1">
        <v>1666212.0</v>
      </c>
      <c r="AN82" s="1">
        <v>1666135.0</v>
      </c>
      <c r="AO82" s="1">
        <v>1666254.0</v>
      </c>
      <c r="AP82" s="1">
        <v>1666059.0</v>
      </c>
      <c r="AQ82" s="1">
        <v>1666025.0</v>
      </c>
      <c r="AR82" s="1">
        <v>1666020.0</v>
      </c>
      <c r="AS82" s="1">
        <v>1666020.0</v>
      </c>
      <c r="AT82" s="1">
        <v>1666050.0</v>
      </c>
      <c r="AU82" s="1">
        <v>1666115.0</v>
      </c>
      <c r="AV82" s="1">
        <v>1666064.0</v>
      </c>
      <c r="AW82" s="1">
        <v>1665732.0</v>
      </c>
      <c r="AX82" s="1">
        <v>1665314.0</v>
      </c>
      <c r="AY82" s="1">
        <v>1665105.0</v>
      </c>
      <c r="AZ82" s="1">
        <v>1665451.0</v>
      </c>
      <c r="BA82" s="1">
        <v>1665109.0</v>
      </c>
      <c r="BB82" s="1">
        <v>1664911.0</v>
      </c>
      <c r="BC82" s="1">
        <v>1664825.0</v>
      </c>
      <c r="BD82" s="1">
        <v>1664677.0</v>
      </c>
      <c r="BE82" s="1">
        <v>1664771.0</v>
      </c>
      <c r="BF82" s="1">
        <v>1664673.0</v>
      </c>
      <c r="BG82" s="1">
        <v>1664661.0</v>
      </c>
      <c r="BH82" s="1">
        <v>1664602.0</v>
      </c>
      <c r="BI82" s="1">
        <v>1664605.0</v>
      </c>
      <c r="BJ82" s="1">
        <v>1664643.0</v>
      </c>
      <c r="BK82" s="1">
        <v>1664634.0</v>
      </c>
      <c r="BL82" s="1">
        <v>1664606.0</v>
      </c>
      <c r="BM82" s="1">
        <v>1664663.0</v>
      </c>
      <c r="BN82" s="1">
        <v>1664739.0</v>
      </c>
      <c r="BO82" s="1">
        <v>1664807.0</v>
      </c>
      <c r="BP82" s="1">
        <v>1664955.0</v>
      </c>
      <c r="BQ82" s="1">
        <v>1664931.0</v>
      </c>
      <c r="BR82" s="1">
        <v>1665045.0</v>
      </c>
      <c r="BS82" s="1">
        <v>1665374.0</v>
      </c>
      <c r="BT82" s="1">
        <v>1665413.0</v>
      </c>
      <c r="BU82" s="1">
        <v>1665513.0</v>
      </c>
      <c r="BV82" s="1">
        <v>1665100.0</v>
      </c>
      <c r="BW82" s="1">
        <v>1665332.0</v>
      </c>
      <c r="BX82" s="1">
        <v>1665429.0</v>
      </c>
      <c r="BY82" s="1">
        <v>1665684.0</v>
      </c>
      <c r="BZ82" s="1">
        <v>1665850.0</v>
      </c>
      <c r="CA82" s="1">
        <v>1666016.0</v>
      </c>
      <c r="CB82" s="1">
        <v>1666222.0</v>
      </c>
      <c r="CC82" s="1">
        <v>1666427.0</v>
      </c>
      <c r="CD82" s="1">
        <v>185.0</v>
      </c>
      <c r="CE82" s="1">
        <v>235.0</v>
      </c>
      <c r="CF82" s="1">
        <v>330.0</v>
      </c>
      <c r="CG82" s="1">
        <v>290.0</v>
      </c>
      <c r="CH82" s="1">
        <v>255.0</v>
      </c>
      <c r="CI82" s="1">
        <v>130.0</v>
      </c>
      <c r="CJ82" s="1">
        <v>1666630.0</v>
      </c>
      <c r="CK82" s="1">
        <v>1666516.0</v>
      </c>
      <c r="CL82" s="1">
        <v>1666429.0</v>
      </c>
      <c r="CM82" s="1">
        <v>1666547.0</v>
      </c>
      <c r="CN82" s="1">
        <v>113.0</v>
      </c>
      <c r="CO82" s="1">
        <v>125.0</v>
      </c>
      <c r="CP82" s="1">
        <v>335.0</v>
      </c>
      <c r="CQ82" s="1">
        <v>318.0</v>
      </c>
      <c r="CR82" s="1">
        <v>184.0</v>
      </c>
      <c r="CS82" s="1">
        <v>239.0</v>
      </c>
      <c r="CT82" s="1">
        <v>327.0</v>
      </c>
      <c r="CU82" s="1">
        <v>222.0</v>
      </c>
      <c r="CV82" s="1">
        <v>339.0</v>
      </c>
      <c r="CW82" s="1">
        <v>271.0</v>
      </c>
      <c r="CX82" s="1">
        <v>222.0</v>
      </c>
      <c r="CY82" s="1">
        <v>404.0</v>
      </c>
      <c r="CZ82" s="1">
        <v>341.0</v>
      </c>
      <c r="DA82" s="1">
        <v>442.0</v>
      </c>
      <c r="DB82" s="1">
        <v>483.0</v>
      </c>
      <c r="DC82" s="1">
        <v>670.0</v>
      </c>
      <c r="DD82" s="1">
        <v>704.0</v>
      </c>
      <c r="DE82" s="1">
        <v>612.0</v>
      </c>
      <c r="DF82" s="1">
        <v>657.0</v>
      </c>
      <c r="DG82" s="1">
        <v>561.0</v>
      </c>
      <c r="DH82" s="1">
        <v>664.0</v>
      </c>
      <c r="DI82" s="1">
        <v>839.0</v>
      </c>
      <c r="DJ82" s="1">
        <v>1064.0</v>
      </c>
      <c r="DK82" s="1">
        <v>1300.0</v>
      </c>
      <c r="DL82" s="1">
        <v>1537.0</v>
      </c>
      <c r="DM82" s="1">
        <v>1321.0</v>
      </c>
      <c r="DN82" s="1">
        <v>1518.0</v>
      </c>
      <c r="DO82" s="1">
        <v>1715.0</v>
      </c>
      <c r="DP82" s="1">
        <v>1769.0</v>
      </c>
      <c r="DQ82" s="1">
        <v>1945.0</v>
      </c>
      <c r="DR82" s="1">
        <v>2009.0</v>
      </c>
      <c r="DS82" s="1">
        <v>1931.0</v>
      </c>
      <c r="DT82" s="1">
        <v>1900.0</v>
      </c>
      <c r="DU82" s="1">
        <v>1910.0</v>
      </c>
      <c r="DV82" s="1">
        <v>1916.0</v>
      </c>
      <c r="DW82" s="1">
        <v>2016.0</v>
      </c>
      <c r="DX82" s="1">
        <v>2051.0</v>
      </c>
      <c r="DY82" s="1">
        <v>1925.0</v>
      </c>
      <c r="DZ82" s="1">
        <v>72582.0</v>
      </c>
      <c r="EA82" s="1">
        <v>69369.0</v>
      </c>
      <c r="EB82" s="1">
        <v>60308.0</v>
      </c>
      <c r="EC82" s="1">
        <v>57205.0</v>
      </c>
      <c r="ED82" s="1">
        <v>53356.0</v>
      </c>
      <c r="EE82" s="1">
        <v>42875.0</v>
      </c>
      <c r="EF82" s="1">
        <v>36393.0</v>
      </c>
      <c r="EG82" s="1">
        <v>29070.0</v>
      </c>
      <c r="EH82" s="1">
        <v>21842.0</v>
      </c>
      <c r="EI82" s="1">
        <v>14516.0</v>
      </c>
      <c r="EJ82" s="1">
        <v>2725.0</v>
      </c>
      <c r="EK82" s="1">
        <v>1658963.0</v>
      </c>
      <c r="EL82" s="1">
        <v>1655450.0</v>
      </c>
      <c r="EM82" s="1">
        <v>1645113.0</v>
      </c>
      <c r="EN82" s="1">
        <v>1640888.0</v>
      </c>
      <c r="EO82" s="1">
        <v>1636432.0</v>
      </c>
      <c r="EP82" s="1">
        <v>1625527.0</v>
      </c>
      <c r="EQ82" s="1">
        <v>1620663.0</v>
      </c>
      <c r="ER82" s="1">
        <v>1616088.0</v>
      </c>
      <c r="ES82" s="1">
        <v>1605523.0</v>
      </c>
      <c r="ET82" s="1">
        <v>1601362.0</v>
      </c>
      <c r="EU82" s="1">
        <v>1592345.0</v>
      </c>
      <c r="EV82" s="1">
        <v>1590544.0</v>
      </c>
      <c r="EW82" s="1">
        <v>1582642.0</v>
      </c>
      <c r="EX82" s="1">
        <v>1579444.0</v>
      </c>
      <c r="EY82" s="1">
        <v>1570525.0</v>
      </c>
      <c r="EZ82" s="1">
        <v>1568714.0</v>
      </c>
      <c r="FA82" s="1">
        <v>1561644.0</v>
      </c>
      <c r="FB82" s="1">
        <v>1559651.0</v>
      </c>
      <c r="FC82" s="1">
        <v>1552529.0</v>
      </c>
      <c r="FD82" s="1">
        <v>1554380.0</v>
      </c>
      <c r="FE82" s="1">
        <v>1549450.0</v>
      </c>
      <c r="FF82" s="1">
        <v>1543913.0</v>
      </c>
      <c r="FG82" s="1">
        <v>1545245.0</v>
      </c>
      <c r="FH82" s="1">
        <v>1541230.0</v>
      </c>
      <c r="FI82" s="1">
        <v>1538548.0</v>
      </c>
      <c r="FJ82" s="1">
        <v>1535342.0</v>
      </c>
      <c r="FK82" s="1">
        <v>1532254.0</v>
      </c>
      <c r="FL82" s="1">
        <v>1534973.0</v>
      </c>
      <c r="FM82" s="1">
        <v>1532450.0</v>
      </c>
      <c r="FN82" s="1">
        <v>1530363.0</v>
      </c>
      <c r="FO82" s="1">
        <v>1528764.0</v>
      </c>
      <c r="FP82" s="1">
        <v>1527914.0</v>
      </c>
      <c r="FQ82" s="1">
        <v>1527517.0</v>
      </c>
      <c r="FR82" s="1">
        <v>1526728.0</v>
      </c>
      <c r="FS82" s="1">
        <v>1526584.0</v>
      </c>
      <c r="FT82" s="1">
        <v>1526004.0</v>
      </c>
      <c r="FU82" s="1">
        <v>1525538.0</v>
      </c>
      <c r="FV82" s="1">
        <v>1525488.0</v>
      </c>
      <c r="FW82" s="1">
        <v>1525401.0</v>
      </c>
      <c r="FX82" s="1">
        <v>1525920.0</v>
      </c>
      <c r="FY82" s="1">
        <v>1527318.0</v>
      </c>
      <c r="FZ82" s="1">
        <v>1531235.0</v>
      </c>
      <c r="GA82" s="1">
        <v>1530841.0</v>
      </c>
      <c r="GB82" s="1">
        <v>1538493.0</v>
      </c>
      <c r="GC82" s="1">
        <v>1541483.0</v>
      </c>
      <c r="GD82" s="1">
        <v>1551441.0</v>
      </c>
      <c r="GE82" s="1">
        <v>1553626.0</v>
      </c>
      <c r="GF82" s="1">
        <v>1561284.0</v>
      </c>
      <c r="GG82" s="1">
        <v>1563101.0</v>
      </c>
      <c r="GH82" s="1">
        <v>1571064.0</v>
      </c>
      <c r="GI82" s="1">
        <v>1572954.0</v>
      </c>
      <c r="GJ82" s="1">
        <v>1581862.0</v>
      </c>
      <c r="GK82" s="1">
        <v>1584788.0</v>
      </c>
      <c r="GL82" s="1">
        <v>1593944.0</v>
      </c>
      <c r="GM82" s="1">
        <v>1597275.0</v>
      </c>
      <c r="GN82" s="1">
        <v>1606580.0</v>
      </c>
      <c r="GO82" s="1">
        <v>1609750.0</v>
      </c>
      <c r="GP82" s="1">
        <v>1613317.0</v>
      </c>
      <c r="GQ82" s="1">
        <v>1624590.0</v>
      </c>
      <c r="GR82" s="1">
        <v>1630228.0</v>
      </c>
      <c r="GS82" s="1">
        <v>1637115.0</v>
      </c>
      <c r="GT82" s="1">
        <v>1644627.0</v>
      </c>
      <c r="GU82" s="1">
        <v>1652434.0</v>
      </c>
      <c r="GV82" s="1">
        <v>1663620.0</v>
      </c>
      <c r="GW82" s="1">
        <v>7203.0</v>
      </c>
      <c r="GX82" s="1">
        <v>11235.0</v>
      </c>
      <c r="GY82" s="1">
        <v>21419.0</v>
      </c>
      <c r="GZ82" s="1">
        <v>26643.0</v>
      </c>
      <c r="HA82" s="1">
        <v>30753.0</v>
      </c>
      <c r="HB82" s="1">
        <v>40829.0</v>
      </c>
      <c r="HC82" s="1">
        <v>45611.0</v>
      </c>
      <c r="HD82" s="1">
        <v>50789.0</v>
      </c>
      <c r="HE82" s="1">
        <v>61234.0</v>
      </c>
      <c r="HF82" s="1">
        <v>65155.0</v>
      </c>
      <c r="HG82" s="1">
        <v>74268.0</v>
      </c>
      <c r="HH82" s="1">
        <v>76525.0</v>
      </c>
      <c r="HI82" s="1">
        <v>84325.0</v>
      </c>
      <c r="HJ82" s="1">
        <v>86840.0</v>
      </c>
      <c r="HK82" s="1">
        <v>95668.0</v>
      </c>
      <c r="HL82" s="1">
        <v>97620.0</v>
      </c>
      <c r="HM82" s="1">
        <v>105103.0</v>
      </c>
      <c r="HN82" s="1">
        <v>107038.0</v>
      </c>
      <c r="HO82" s="1">
        <v>114342.0</v>
      </c>
      <c r="HP82" s="1">
        <v>112705.0</v>
      </c>
      <c r="HQ82" s="1">
        <v>117231.0</v>
      </c>
      <c r="HR82" s="1">
        <v>122594.0</v>
      </c>
      <c r="HS82" s="1">
        <v>121071.0</v>
      </c>
      <c r="HT82" s="1">
        <v>124914.0</v>
      </c>
      <c r="HU82" s="1">
        <v>127634.0</v>
      </c>
      <c r="HV82" s="1">
        <v>130765.0</v>
      </c>
      <c r="HW82" s="1">
        <v>134535.0</v>
      </c>
      <c r="HX82" s="1">
        <v>131451.0</v>
      </c>
      <c r="HY82" s="1">
        <v>134174.0</v>
      </c>
      <c r="HZ82" s="1">
        <v>136362.0</v>
      </c>
      <c r="IA82" s="1">
        <v>138001.0</v>
      </c>
      <c r="IB82" s="1">
        <v>138836.0</v>
      </c>
      <c r="IC82" s="1">
        <v>139202.0</v>
      </c>
      <c r="ID82" s="1">
        <v>139820.0</v>
      </c>
      <c r="IE82" s="1">
        <v>140510.0</v>
      </c>
      <c r="IF82" s="1">
        <v>140582.0</v>
      </c>
      <c r="IG82" s="1">
        <v>141163.0</v>
      </c>
      <c r="IH82" s="1">
        <v>141360.0</v>
      </c>
      <c r="II82" s="1">
        <v>141333.0</v>
      </c>
      <c r="IJ82" s="1">
        <v>140715.0</v>
      </c>
      <c r="IK82" s="1">
        <v>139344.0</v>
      </c>
      <c r="IL82" s="1">
        <v>135314.0</v>
      </c>
      <c r="IM82" s="1">
        <v>135443.0</v>
      </c>
      <c r="IN82" s="1">
        <v>128194.0</v>
      </c>
      <c r="IO82" s="1">
        <v>125626.0</v>
      </c>
      <c r="IP82" s="1">
        <v>115674.0</v>
      </c>
      <c r="IQ82" s="1">
        <v>113221.0</v>
      </c>
      <c r="IR82" s="1">
        <v>105242.0</v>
      </c>
      <c r="IS82" s="1">
        <v>103769.0</v>
      </c>
      <c r="IT82" s="1">
        <v>96120.0</v>
      </c>
      <c r="IU82" s="1">
        <v>93823.0</v>
      </c>
      <c r="IV82" s="1">
        <v>84953.0</v>
      </c>
      <c r="IW82" s="1">
        <v>81715.0</v>
      </c>
    </row>
    <row r="83" ht="15.75" customHeight="1">
      <c r="A83" s="2">
        <v>43121.78702546296</v>
      </c>
      <c r="B83" s="1">
        <v>1664686.0</v>
      </c>
      <c r="C83" s="1">
        <v>1664618.0</v>
      </c>
      <c r="D83" s="1">
        <v>1664691.0</v>
      </c>
      <c r="E83" s="1">
        <v>1664755.0</v>
      </c>
      <c r="F83" s="1">
        <v>1664685.0</v>
      </c>
      <c r="G83" s="1">
        <v>1664740.0</v>
      </c>
      <c r="H83" s="1">
        <v>1664734.0</v>
      </c>
      <c r="I83" s="1">
        <v>1664872.0</v>
      </c>
      <c r="J83" s="1">
        <v>1665036.0</v>
      </c>
      <c r="K83" s="1">
        <v>1665034.0</v>
      </c>
      <c r="L83" s="1">
        <v>1665265.0</v>
      </c>
      <c r="M83" s="1">
        <v>1665320.0</v>
      </c>
      <c r="N83" s="1">
        <v>1665303.0</v>
      </c>
      <c r="O83" s="1">
        <v>1665612.0</v>
      </c>
      <c r="P83" s="1">
        <v>1665170.0</v>
      </c>
      <c r="Q83" s="1">
        <v>1665417.0</v>
      </c>
      <c r="R83" s="1">
        <v>1665634.0</v>
      </c>
      <c r="S83" s="1">
        <v>1665859.0</v>
      </c>
      <c r="T83" s="1">
        <v>1666083.0</v>
      </c>
      <c r="U83" s="1">
        <v>1666238.0</v>
      </c>
      <c r="V83" s="1">
        <v>1666437.0</v>
      </c>
      <c r="W83" s="1">
        <v>90.0</v>
      </c>
      <c r="X83" s="1">
        <v>165.0</v>
      </c>
      <c r="Y83" s="1">
        <v>265.0</v>
      </c>
      <c r="Z83" s="1">
        <v>245.0</v>
      </c>
      <c r="AA83" s="1">
        <v>128.0</v>
      </c>
      <c r="AB83" s="1">
        <v>1666564.0</v>
      </c>
      <c r="AC83" s="1">
        <v>1666572.0</v>
      </c>
      <c r="AD83" s="1">
        <v>1666564.0</v>
      </c>
      <c r="AE83" s="1">
        <v>1666560.0</v>
      </c>
      <c r="AF83" s="1">
        <v>1666496.0</v>
      </c>
      <c r="AG83" s="1">
        <v>1666543.0</v>
      </c>
      <c r="AH83" s="1">
        <v>67.0</v>
      </c>
      <c r="AI83" s="1">
        <v>363.0</v>
      </c>
      <c r="AJ83" s="1">
        <v>342.0</v>
      </c>
      <c r="AK83" s="1">
        <v>227.0</v>
      </c>
      <c r="AL83" s="1">
        <v>249.0</v>
      </c>
      <c r="AM83" s="1">
        <v>190.0</v>
      </c>
      <c r="AN83" s="1">
        <v>232.0</v>
      </c>
      <c r="AO83" s="1">
        <v>292.0</v>
      </c>
      <c r="AP83" s="1">
        <v>227.0</v>
      </c>
      <c r="AQ83" s="1">
        <v>248.0</v>
      </c>
      <c r="AR83" s="1">
        <v>252.0</v>
      </c>
      <c r="AS83" s="1">
        <v>417.0</v>
      </c>
      <c r="AT83" s="1">
        <v>518.0</v>
      </c>
      <c r="AU83" s="1">
        <v>647.0</v>
      </c>
      <c r="AV83" s="1">
        <v>654.0</v>
      </c>
      <c r="AW83" s="1">
        <v>668.0</v>
      </c>
      <c r="AX83" s="1">
        <v>609.0</v>
      </c>
      <c r="AY83" s="1">
        <v>581.0</v>
      </c>
      <c r="AZ83" s="1">
        <v>702.0</v>
      </c>
      <c r="BA83" s="1">
        <v>754.0</v>
      </c>
      <c r="BB83" s="1">
        <v>944.0</v>
      </c>
      <c r="BC83" s="1">
        <v>1082.0</v>
      </c>
      <c r="BD83" s="1">
        <v>1441.0</v>
      </c>
      <c r="BE83" s="1">
        <v>1004.0</v>
      </c>
      <c r="BF83" s="1">
        <v>1340.0</v>
      </c>
      <c r="BG83" s="1">
        <v>1423.0</v>
      </c>
      <c r="BH83" s="1">
        <v>1656.0</v>
      </c>
      <c r="BI83" s="1">
        <v>1844.0</v>
      </c>
      <c r="BJ83" s="1">
        <v>1954.0</v>
      </c>
      <c r="BK83" s="1">
        <v>1968.0</v>
      </c>
      <c r="BL83" s="1">
        <v>1932.0</v>
      </c>
      <c r="BM83" s="1">
        <v>1892.0</v>
      </c>
      <c r="BN83" s="1">
        <v>2030.0</v>
      </c>
      <c r="BO83" s="1">
        <v>1959.0</v>
      </c>
      <c r="BP83" s="1">
        <v>1965.0</v>
      </c>
      <c r="BQ83" s="1">
        <v>1962.0</v>
      </c>
      <c r="BR83" s="1">
        <v>1908.0</v>
      </c>
      <c r="BS83" s="1">
        <v>1922.0</v>
      </c>
      <c r="BT83" s="1">
        <v>1832.0</v>
      </c>
      <c r="BU83" s="1">
        <v>1696.0</v>
      </c>
      <c r="BV83" s="1">
        <v>1726.0</v>
      </c>
      <c r="BW83" s="1">
        <v>1634.0</v>
      </c>
      <c r="BX83" s="1">
        <v>1537.0</v>
      </c>
      <c r="BY83" s="1">
        <v>1342.0</v>
      </c>
      <c r="BZ83" s="1">
        <v>1625.0</v>
      </c>
      <c r="CA83" s="1">
        <v>1541.0</v>
      </c>
      <c r="CB83" s="1">
        <v>1603.0</v>
      </c>
      <c r="CC83" s="1">
        <v>1415.0</v>
      </c>
      <c r="CD83" s="1">
        <v>1102.0</v>
      </c>
      <c r="CE83" s="1">
        <v>833.0</v>
      </c>
      <c r="CF83" s="1">
        <v>569.0</v>
      </c>
      <c r="CG83" s="1">
        <v>362.0</v>
      </c>
      <c r="CH83" s="1">
        <v>233.0</v>
      </c>
      <c r="CI83" s="1">
        <v>110.0</v>
      </c>
      <c r="CJ83" s="1">
        <v>1666460.0</v>
      </c>
      <c r="CK83" s="1">
        <v>1666493.0</v>
      </c>
      <c r="CL83" s="1">
        <v>1666333.0</v>
      </c>
      <c r="CM83" s="1">
        <v>1666550.0</v>
      </c>
      <c r="CN83" s="1">
        <v>0.0</v>
      </c>
      <c r="CO83" s="1">
        <v>64.0</v>
      </c>
      <c r="CP83" s="1">
        <v>260.0</v>
      </c>
      <c r="CQ83" s="1">
        <v>235.0</v>
      </c>
      <c r="CR83" s="1">
        <v>81.0</v>
      </c>
      <c r="CS83" s="1">
        <v>1666565.0</v>
      </c>
      <c r="CT83" s="1">
        <v>1666413.0</v>
      </c>
      <c r="CU83" s="1">
        <v>1666365.0</v>
      </c>
      <c r="CV83" s="1">
        <v>1666334.0</v>
      </c>
      <c r="CW83" s="1">
        <v>1666405.0</v>
      </c>
      <c r="CX83" s="1">
        <v>1666413.0</v>
      </c>
      <c r="CY83" s="1">
        <v>1666434.0</v>
      </c>
      <c r="CZ83" s="1">
        <v>1666492.0</v>
      </c>
      <c r="DA83" s="1">
        <v>1666539.0</v>
      </c>
      <c r="DB83" s="1">
        <v>1666455.0</v>
      </c>
      <c r="DC83" s="1">
        <v>1666383.0</v>
      </c>
      <c r="DD83" s="1">
        <v>1666344.0</v>
      </c>
      <c r="DE83" s="1">
        <v>1666223.0</v>
      </c>
      <c r="DF83" s="1">
        <v>1666138.0</v>
      </c>
      <c r="DG83" s="1">
        <v>1666071.0</v>
      </c>
      <c r="DH83" s="1">
        <v>1665962.0</v>
      </c>
      <c r="DI83" s="1">
        <v>1666044.0</v>
      </c>
      <c r="DJ83" s="1">
        <v>1666118.0</v>
      </c>
      <c r="DK83" s="1">
        <v>1666133.0</v>
      </c>
      <c r="DL83" s="1">
        <v>1666058.0</v>
      </c>
      <c r="DM83" s="1">
        <v>1666093.0</v>
      </c>
      <c r="DN83" s="1">
        <v>1666055.0</v>
      </c>
      <c r="DO83" s="1">
        <v>1665846.0</v>
      </c>
      <c r="DP83" s="1">
        <v>1665304.0</v>
      </c>
      <c r="DQ83" s="1">
        <v>1665208.0</v>
      </c>
      <c r="DR83" s="1">
        <v>1665431.0</v>
      </c>
      <c r="DS83" s="1">
        <v>1665112.0</v>
      </c>
      <c r="DT83" s="1">
        <v>1664925.0</v>
      </c>
      <c r="DU83" s="1">
        <v>1664991.0</v>
      </c>
      <c r="DV83" s="1">
        <v>1664840.0</v>
      </c>
      <c r="DW83" s="1">
        <v>1664792.0</v>
      </c>
      <c r="DX83" s="1">
        <v>1664836.0</v>
      </c>
      <c r="DY83" s="1">
        <v>1664830.0</v>
      </c>
      <c r="DZ83" s="1">
        <v>1564257.0</v>
      </c>
      <c r="EA83" s="1">
        <v>1572148.0</v>
      </c>
      <c r="EB83" s="1">
        <v>1574692.0</v>
      </c>
      <c r="EC83" s="1">
        <v>1583014.0</v>
      </c>
      <c r="ED83" s="1">
        <v>1586318.0</v>
      </c>
      <c r="EE83" s="1">
        <v>1595441.0</v>
      </c>
      <c r="EF83" s="1">
        <v>1598382.0</v>
      </c>
      <c r="EG83" s="1">
        <v>1601140.0</v>
      </c>
      <c r="EH83" s="1">
        <v>1611220.0</v>
      </c>
      <c r="EI83" s="1">
        <v>1614963.0</v>
      </c>
      <c r="EJ83" s="1">
        <v>1626153.0</v>
      </c>
      <c r="EK83" s="1">
        <v>1632626.0</v>
      </c>
      <c r="EL83" s="1">
        <v>1639720.0</v>
      </c>
      <c r="EM83" s="1">
        <v>1647461.0</v>
      </c>
      <c r="EN83" s="1">
        <v>1654597.0</v>
      </c>
      <c r="EO83" s="1">
        <v>1665201.0</v>
      </c>
      <c r="EP83" s="1">
        <v>8572.0</v>
      </c>
      <c r="EQ83" s="1">
        <v>12331.0</v>
      </c>
      <c r="ER83" s="1">
        <v>23230.0</v>
      </c>
      <c r="ES83" s="1">
        <v>27465.0</v>
      </c>
      <c r="ET83" s="1">
        <v>32156.0</v>
      </c>
      <c r="EU83" s="1">
        <v>42475.0</v>
      </c>
      <c r="EV83" s="1">
        <v>47492.0</v>
      </c>
      <c r="EW83" s="1">
        <v>52132.0</v>
      </c>
      <c r="EX83" s="1">
        <v>62533.0</v>
      </c>
      <c r="EY83" s="1">
        <v>66655.0</v>
      </c>
      <c r="EZ83" s="1">
        <v>75353.0</v>
      </c>
      <c r="FA83" s="1">
        <v>77195.0</v>
      </c>
      <c r="FB83" s="1">
        <v>85340.0</v>
      </c>
      <c r="FC83" s="1">
        <v>88533.0</v>
      </c>
      <c r="FD83" s="1">
        <v>91316.0</v>
      </c>
      <c r="FE83" s="1">
        <v>98916.0</v>
      </c>
      <c r="FF83" s="1">
        <v>106432.0</v>
      </c>
      <c r="FG83" s="1">
        <v>108169.0</v>
      </c>
      <c r="FH83" s="1">
        <v>114034.0</v>
      </c>
      <c r="FI83" s="1">
        <v>112534.0</v>
      </c>
      <c r="FJ83" s="1">
        <v>116938.0</v>
      </c>
      <c r="FK83" s="1">
        <v>122344.0</v>
      </c>
      <c r="FL83" s="1">
        <v>121563.0</v>
      </c>
      <c r="FM83" s="1">
        <v>125131.0</v>
      </c>
      <c r="FN83" s="1">
        <v>128142.0</v>
      </c>
      <c r="FO83" s="1">
        <v>131036.0</v>
      </c>
      <c r="FP83" s="1">
        <v>135064.0</v>
      </c>
      <c r="FQ83" s="1">
        <v>132223.0</v>
      </c>
      <c r="FR83" s="1">
        <v>134460.0</v>
      </c>
      <c r="FS83" s="1">
        <v>136113.0</v>
      </c>
      <c r="FT83" s="1">
        <v>137851.0</v>
      </c>
      <c r="FU83" s="1">
        <v>138759.0</v>
      </c>
      <c r="FV83" s="1">
        <v>139565.0</v>
      </c>
      <c r="FW83" s="1">
        <v>139633.0</v>
      </c>
      <c r="FX83" s="1">
        <v>140410.0</v>
      </c>
      <c r="FY83" s="1">
        <v>140208.0</v>
      </c>
      <c r="FZ83" s="1">
        <v>140562.0</v>
      </c>
      <c r="GA83" s="1">
        <v>140900.0</v>
      </c>
      <c r="GB83" s="1">
        <v>140830.0</v>
      </c>
      <c r="GC83" s="1">
        <v>140122.0</v>
      </c>
      <c r="GD83" s="1">
        <v>138658.0</v>
      </c>
      <c r="GE83" s="1">
        <v>133812.0</v>
      </c>
      <c r="GF83" s="1">
        <v>134342.0</v>
      </c>
      <c r="GG83" s="1">
        <v>126959.0</v>
      </c>
      <c r="GH83" s="1">
        <v>124442.0</v>
      </c>
      <c r="GI83" s="1">
        <v>115136.0</v>
      </c>
      <c r="GJ83" s="1">
        <v>112931.0</v>
      </c>
      <c r="GK83" s="1">
        <v>104805.0</v>
      </c>
      <c r="GL83" s="1">
        <v>102631.0</v>
      </c>
      <c r="GM83" s="1">
        <v>94336.0</v>
      </c>
      <c r="GN83" s="1">
        <v>91961.0</v>
      </c>
      <c r="GO83" s="1">
        <v>82919.0</v>
      </c>
      <c r="GP83" s="1">
        <v>80234.0</v>
      </c>
      <c r="GQ83" s="1">
        <v>71569.0</v>
      </c>
      <c r="GR83" s="1">
        <v>68342.0</v>
      </c>
      <c r="GS83" s="1">
        <v>65591.0</v>
      </c>
      <c r="GT83" s="1">
        <v>55455.0</v>
      </c>
      <c r="GU83" s="1">
        <v>51776.0</v>
      </c>
      <c r="GV83" s="1">
        <v>41042.0</v>
      </c>
      <c r="GW83" s="1">
        <v>34365.0</v>
      </c>
      <c r="GX83" s="1">
        <v>27401.0</v>
      </c>
      <c r="GY83" s="1">
        <v>19934.0</v>
      </c>
      <c r="GZ83" s="1">
        <v>12271.0</v>
      </c>
      <c r="HA83" s="1">
        <v>1161.0</v>
      </c>
      <c r="HB83" s="1">
        <v>1657845.0</v>
      </c>
      <c r="HC83" s="1">
        <v>1653923.0</v>
      </c>
      <c r="HD83" s="1">
        <v>1643158.0</v>
      </c>
      <c r="HE83" s="1">
        <v>1639014.0</v>
      </c>
      <c r="HF83" s="1">
        <v>1634616.0</v>
      </c>
      <c r="HG83" s="1">
        <v>1624152.0</v>
      </c>
      <c r="HH83" s="1">
        <v>1619481.0</v>
      </c>
      <c r="HI83" s="1">
        <v>1614742.0</v>
      </c>
      <c r="HJ83" s="1">
        <v>1604355.0</v>
      </c>
      <c r="HK83" s="1">
        <v>1600343.0</v>
      </c>
      <c r="HL83" s="1">
        <v>1591242.0</v>
      </c>
      <c r="HM83" s="1">
        <v>1589331.0</v>
      </c>
      <c r="HN83" s="1">
        <v>1581502.0</v>
      </c>
      <c r="HO83" s="1">
        <v>1578579.0</v>
      </c>
      <c r="HP83" s="1">
        <v>1575637.0</v>
      </c>
      <c r="HQ83" s="1">
        <v>1567535.0</v>
      </c>
      <c r="HR83" s="1">
        <v>1560366.0</v>
      </c>
      <c r="HS83" s="1">
        <v>1558271.0</v>
      </c>
      <c r="HT83" s="1">
        <v>1551780.0</v>
      </c>
      <c r="HU83" s="1">
        <v>1553714.0</v>
      </c>
      <c r="HV83" s="1">
        <v>1549401.0</v>
      </c>
      <c r="HW83" s="1">
        <v>1543455.0</v>
      </c>
      <c r="HX83" s="1">
        <v>1545030.0</v>
      </c>
      <c r="HY83" s="1">
        <v>1541337.0</v>
      </c>
      <c r="HZ83" s="1">
        <v>1538254.0</v>
      </c>
      <c r="IA83" s="1">
        <v>1534785.0</v>
      </c>
      <c r="IB83" s="1">
        <v>1531565.0</v>
      </c>
      <c r="IC83" s="1">
        <v>1534303.0</v>
      </c>
      <c r="ID83" s="1">
        <v>1531550.0</v>
      </c>
      <c r="IE83" s="1">
        <v>1529861.0</v>
      </c>
      <c r="IF83" s="1">
        <v>1528415.0</v>
      </c>
      <c r="IG83" s="1">
        <v>1527778.0</v>
      </c>
      <c r="IH83" s="1">
        <v>1527530.0</v>
      </c>
      <c r="II83" s="1">
        <v>1526692.0</v>
      </c>
      <c r="IJ83" s="1">
        <v>1526521.0</v>
      </c>
      <c r="IK83" s="1">
        <v>1525951.0</v>
      </c>
      <c r="IL83" s="1">
        <v>1525541.0</v>
      </c>
      <c r="IM83" s="1">
        <v>1525421.0</v>
      </c>
      <c r="IN83" s="1">
        <v>1525577.0</v>
      </c>
      <c r="IO83" s="1">
        <v>1526215.0</v>
      </c>
      <c r="IP83" s="1">
        <v>1528380.0</v>
      </c>
      <c r="IQ83" s="1">
        <v>1532773.0</v>
      </c>
      <c r="IR83" s="1">
        <v>1532335.0</v>
      </c>
      <c r="IS83" s="1">
        <v>1539784.0</v>
      </c>
      <c r="IT83" s="1">
        <v>1542096.0</v>
      </c>
      <c r="IU83" s="1">
        <v>1551118.0</v>
      </c>
      <c r="IV83" s="1">
        <v>1554032.0</v>
      </c>
      <c r="IW83" s="1">
        <v>1562573.0</v>
      </c>
    </row>
    <row r="84" ht="15.75" customHeight="1">
      <c r="A84" s="2">
        <v>43121.78703703704</v>
      </c>
      <c r="B84" s="1">
        <v>1664755.0</v>
      </c>
      <c r="C84" s="1">
        <v>1664691.0</v>
      </c>
      <c r="D84" s="1">
        <v>1664572.0</v>
      </c>
      <c r="E84" s="1">
        <v>1664754.0</v>
      </c>
      <c r="F84" s="1">
        <v>1664735.0</v>
      </c>
      <c r="G84" s="1">
        <v>1664603.0</v>
      </c>
      <c r="H84" s="1">
        <v>1664641.0</v>
      </c>
      <c r="I84" s="1">
        <v>1664716.0</v>
      </c>
      <c r="J84" s="1">
        <v>1664624.0</v>
      </c>
      <c r="K84" s="1">
        <v>1664703.0</v>
      </c>
      <c r="L84" s="1">
        <v>1664949.0</v>
      </c>
      <c r="M84" s="1">
        <v>1665083.0</v>
      </c>
      <c r="N84" s="1">
        <v>1665244.0</v>
      </c>
      <c r="O84" s="1">
        <v>1665221.0</v>
      </c>
      <c r="P84" s="1">
        <v>1665442.0</v>
      </c>
      <c r="Q84" s="1">
        <v>1665032.0</v>
      </c>
      <c r="R84" s="1">
        <v>1665140.0</v>
      </c>
      <c r="S84" s="1">
        <v>1665346.0</v>
      </c>
      <c r="T84" s="1">
        <v>1665551.0</v>
      </c>
      <c r="U84" s="1">
        <v>1665728.0</v>
      </c>
      <c r="V84" s="1">
        <v>1665832.0</v>
      </c>
      <c r="W84" s="1">
        <v>1666116.0</v>
      </c>
      <c r="X84" s="1">
        <v>1666204.0</v>
      </c>
      <c r="Y84" s="1">
        <v>1666513.0</v>
      </c>
      <c r="Z84" s="1">
        <v>57.0</v>
      </c>
      <c r="AA84" s="1">
        <v>251.0</v>
      </c>
      <c r="AB84" s="1">
        <v>304.0</v>
      </c>
      <c r="AC84" s="1">
        <v>338.0</v>
      </c>
      <c r="AD84" s="1">
        <v>133.0</v>
      </c>
      <c r="AE84" s="1">
        <v>35.0</v>
      </c>
      <c r="AF84" s="1">
        <v>1666583.0</v>
      </c>
      <c r="AG84" s="1">
        <v>1666455.0</v>
      </c>
      <c r="AH84" s="1">
        <v>1666555.0</v>
      </c>
      <c r="AI84" s="1">
        <v>1666578.0</v>
      </c>
      <c r="AJ84" s="1">
        <v>1666592.0</v>
      </c>
      <c r="AK84" s="1">
        <v>202.0</v>
      </c>
      <c r="AL84" s="1">
        <v>349.0</v>
      </c>
      <c r="AM84" s="1">
        <v>293.0</v>
      </c>
      <c r="AN84" s="1">
        <v>274.0</v>
      </c>
      <c r="AO84" s="1">
        <v>191.0</v>
      </c>
      <c r="AP84" s="1">
        <v>217.0</v>
      </c>
      <c r="AQ84" s="1">
        <v>137.0</v>
      </c>
      <c r="AR84" s="1">
        <v>94.0</v>
      </c>
      <c r="AS84" s="1">
        <v>140.0</v>
      </c>
      <c r="AT84" s="1">
        <v>228.0</v>
      </c>
      <c r="AU84" s="1">
        <v>395.0</v>
      </c>
      <c r="AV84" s="1">
        <v>561.0</v>
      </c>
      <c r="AW84" s="1">
        <v>537.0</v>
      </c>
      <c r="AX84" s="1">
        <v>560.0</v>
      </c>
      <c r="AY84" s="1">
        <v>643.0</v>
      </c>
      <c r="AZ84" s="1">
        <v>513.0</v>
      </c>
      <c r="BA84" s="1">
        <v>672.0</v>
      </c>
      <c r="BB84" s="1">
        <v>504.0</v>
      </c>
      <c r="BC84" s="1">
        <v>623.0</v>
      </c>
      <c r="BD84" s="1">
        <v>626.0</v>
      </c>
      <c r="BE84" s="1">
        <v>782.0</v>
      </c>
      <c r="BF84" s="1">
        <v>1014.0</v>
      </c>
      <c r="BG84" s="1">
        <v>1336.0</v>
      </c>
      <c r="BH84" s="1">
        <v>1592.0</v>
      </c>
      <c r="BI84" s="1">
        <v>1247.0</v>
      </c>
      <c r="BJ84" s="1">
        <v>1432.0</v>
      </c>
      <c r="BK84" s="1">
        <v>1685.0</v>
      </c>
      <c r="BL84" s="1">
        <v>1759.0</v>
      </c>
      <c r="BM84" s="1">
        <v>1801.0</v>
      </c>
      <c r="BN84" s="1">
        <v>1671.0</v>
      </c>
      <c r="BO84" s="1">
        <v>1832.0</v>
      </c>
      <c r="BP84" s="1">
        <v>1850.0</v>
      </c>
      <c r="BQ84" s="1">
        <v>1882.0</v>
      </c>
      <c r="BR84" s="1">
        <v>1944.0</v>
      </c>
      <c r="BS84" s="1">
        <v>1842.0</v>
      </c>
      <c r="BT84" s="1">
        <v>1933.0</v>
      </c>
      <c r="BU84" s="1">
        <v>1805.0</v>
      </c>
      <c r="BV84" s="1">
        <v>1851.0</v>
      </c>
      <c r="BW84" s="1">
        <v>1691.0</v>
      </c>
      <c r="BX84" s="1">
        <v>1682.0</v>
      </c>
      <c r="BY84" s="1">
        <v>1530.0</v>
      </c>
      <c r="BZ84" s="1">
        <v>1509.0</v>
      </c>
      <c r="CA84" s="1">
        <v>1483.0</v>
      </c>
      <c r="CB84" s="1">
        <v>1154.0</v>
      </c>
      <c r="CC84" s="1">
        <v>1652.0</v>
      </c>
      <c r="CD84" s="1">
        <v>1444.0</v>
      </c>
      <c r="CE84" s="1">
        <v>1372.0</v>
      </c>
      <c r="CF84" s="1">
        <v>1201.0</v>
      </c>
      <c r="CG84" s="1">
        <v>1006.0</v>
      </c>
      <c r="CH84" s="1">
        <v>808.0</v>
      </c>
      <c r="CI84" s="1">
        <v>630.0</v>
      </c>
      <c r="CJ84" s="1">
        <v>356.0</v>
      </c>
      <c r="CK84" s="1">
        <v>140.0</v>
      </c>
      <c r="CL84" s="1">
        <v>1666443.0</v>
      </c>
      <c r="CM84" s="1">
        <v>1666490.0</v>
      </c>
      <c r="CN84" s="1">
        <v>1666496.0</v>
      </c>
      <c r="CO84" s="1">
        <v>1666435.0</v>
      </c>
      <c r="CP84" s="1">
        <v>1666475.0</v>
      </c>
      <c r="CQ84" s="1">
        <v>1666582.0</v>
      </c>
      <c r="CR84" s="1">
        <v>64.0</v>
      </c>
      <c r="CS84" s="1">
        <v>50.0</v>
      </c>
      <c r="CT84" s="1">
        <v>188.0</v>
      </c>
      <c r="CU84" s="1">
        <v>19.0</v>
      </c>
      <c r="CV84" s="1">
        <v>1666633.0</v>
      </c>
      <c r="CW84" s="1">
        <v>1666495.0</v>
      </c>
      <c r="CX84" s="1">
        <v>1666350.0</v>
      </c>
      <c r="CY84" s="1">
        <v>1666364.0</v>
      </c>
      <c r="CZ84" s="1">
        <v>1666371.0</v>
      </c>
      <c r="DA84" s="1">
        <v>1666444.0</v>
      </c>
      <c r="DB84" s="1">
        <v>1666430.0</v>
      </c>
      <c r="DC84" s="1">
        <v>1666481.0</v>
      </c>
      <c r="DD84" s="1">
        <v>1666423.0</v>
      </c>
      <c r="DE84" s="1">
        <v>1666384.0</v>
      </c>
      <c r="DF84" s="1">
        <v>1666372.0</v>
      </c>
      <c r="DG84" s="1">
        <v>1666353.0</v>
      </c>
      <c r="DH84" s="1">
        <v>1666247.0</v>
      </c>
      <c r="DI84" s="1">
        <v>1666002.0</v>
      </c>
      <c r="DJ84" s="1">
        <v>1666028.0</v>
      </c>
      <c r="DK84" s="1">
        <v>1666050.0</v>
      </c>
      <c r="DL84" s="1">
        <v>1666021.0</v>
      </c>
      <c r="DM84" s="1">
        <v>1666071.0</v>
      </c>
      <c r="DN84" s="1">
        <v>1666074.0</v>
      </c>
      <c r="DO84" s="1">
        <v>1665957.0</v>
      </c>
      <c r="DP84" s="1">
        <v>1665829.0</v>
      </c>
      <c r="DQ84" s="1">
        <v>1665851.0</v>
      </c>
      <c r="DR84" s="1">
        <v>1665471.0</v>
      </c>
      <c r="DS84" s="1">
        <v>1665224.0</v>
      </c>
      <c r="DT84" s="1">
        <v>1665531.0</v>
      </c>
      <c r="DU84" s="1">
        <v>1665338.0</v>
      </c>
      <c r="DV84" s="1">
        <v>1665162.0</v>
      </c>
      <c r="DW84" s="1">
        <v>1664894.0</v>
      </c>
      <c r="DX84" s="1">
        <v>1664744.0</v>
      </c>
      <c r="DY84" s="1">
        <v>1664650.0</v>
      </c>
      <c r="DZ84" s="1">
        <v>1552980.0</v>
      </c>
      <c r="EA84" s="1">
        <v>1554335.0</v>
      </c>
      <c r="EB84" s="1">
        <v>1562962.0</v>
      </c>
      <c r="EC84" s="1">
        <v>1566344.0</v>
      </c>
      <c r="ED84" s="1">
        <v>1574845.0</v>
      </c>
      <c r="EE84" s="1">
        <v>1577515.0</v>
      </c>
      <c r="EF84" s="1">
        <v>1580513.0</v>
      </c>
      <c r="EG84" s="1">
        <v>1589272.0</v>
      </c>
      <c r="EH84" s="1">
        <v>1591641.0</v>
      </c>
      <c r="EI84" s="1">
        <v>1600258.0</v>
      </c>
      <c r="EJ84" s="1">
        <v>1604079.0</v>
      </c>
      <c r="EK84" s="1">
        <v>1613904.0</v>
      </c>
      <c r="EL84" s="1">
        <v>1618378.0</v>
      </c>
      <c r="EM84" s="1">
        <v>1623511.0</v>
      </c>
      <c r="EN84" s="1">
        <v>1636638.0</v>
      </c>
      <c r="EO84" s="1">
        <v>1643206.0</v>
      </c>
      <c r="EP84" s="1">
        <v>1651177.0</v>
      </c>
      <c r="EQ84" s="1">
        <v>1657752.0</v>
      </c>
      <c r="ER84" s="1">
        <v>2113.0</v>
      </c>
      <c r="ES84" s="1">
        <v>11054.0</v>
      </c>
      <c r="ET84" s="1">
        <v>15474.0</v>
      </c>
      <c r="EU84" s="1">
        <v>25893.0</v>
      </c>
      <c r="EV84" s="1">
        <v>30109.0</v>
      </c>
      <c r="EW84" s="1">
        <v>34848.0</v>
      </c>
      <c r="EX84" s="1">
        <v>45116.0</v>
      </c>
      <c r="EY84" s="1">
        <v>50412.0</v>
      </c>
      <c r="EZ84" s="1">
        <v>54833.0</v>
      </c>
      <c r="FA84" s="1">
        <v>65273.0</v>
      </c>
      <c r="FB84" s="1">
        <v>69018.0</v>
      </c>
      <c r="FC84" s="1">
        <v>71413.0</v>
      </c>
      <c r="FD84" s="1">
        <v>79478.0</v>
      </c>
      <c r="FE84" s="1">
        <v>81754.0</v>
      </c>
      <c r="FF84" s="1">
        <v>90933.0</v>
      </c>
      <c r="FG84" s="1">
        <v>93720.0</v>
      </c>
      <c r="FH84" s="1">
        <v>101427.0</v>
      </c>
      <c r="FI84" s="1">
        <v>102283.0</v>
      </c>
      <c r="FJ84" s="1">
        <v>110097.0</v>
      </c>
      <c r="FK84" s="1">
        <v>115182.0</v>
      </c>
      <c r="FL84" s="1">
        <v>112329.0</v>
      </c>
      <c r="FM84" s="1">
        <v>117152.0</v>
      </c>
      <c r="FN84" s="1">
        <v>123640.0</v>
      </c>
      <c r="FO84" s="1">
        <v>122194.0</v>
      </c>
      <c r="FP84" s="1">
        <v>126111.0</v>
      </c>
      <c r="FQ84" s="1">
        <v>129404.0</v>
      </c>
      <c r="FR84" s="1">
        <v>133450.0</v>
      </c>
      <c r="FS84" s="1">
        <v>130816.0</v>
      </c>
      <c r="FT84" s="1">
        <v>133860.0</v>
      </c>
      <c r="FU84" s="1">
        <v>136320.0</v>
      </c>
      <c r="FV84" s="1">
        <v>137613.0</v>
      </c>
      <c r="FW84" s="1">
        <v>138813.0</v>
      </c>
      <c r="FX84" s="1">
        <v>139291.0</v>
      </c>
      <c r="FY84" s="1">
        <v>140065.0</v>
      </c>
      <c r="FZ84" s="1">
        <v>140642.0</v>
      </c>
      <c r="GA84" s="1">
        <v>140700.0</v>
      </c>
      <c r="GB84" s="1">
        <v>141133.0</v>
      </c>
      <c r="GC84" s="1">
        <v>141542.0</v>
      </c>
      <c r="GD84" s="1">
        <v>141042.0</v>
      </c>
      <c r="GE84" s="1">
        <v>141476.0</v>
      </c>
      <c r="GF84" s="1">
        <v>140012.0</v>
      </c>
      <c r="GG84" s="1">
        <v>137422.0</v>
      </c>
      <c r="GH84" s="1">
        <v>132013.0</v>
      </c>
      <c r="GI84" s="1">
        <v>131060.0</v>
      </c>
      <c r="GJ84" s="1">
        <v>123614.0</v>
      </c>
      <c r="GK84" s="1">
        <v>121111.0</v>
      </c>
      <c r="GL84" s="1">
        <v>114073.0</v>
      </c>
      <c r="GM84" s="1">
        <v>112612.0</v>
      </c>
      <c r="GN84" s="1">
        <v>104105.0</v>
      </c>
      <c r="GO84" s="1">
        <v>100658.0</v>
      </c>
      <c r="GP84" s="1">
        <v>92200.0</v>
      </c>
      <c r="GQ84" s="1">
        <v>89153.0</v>
      </c>
      <c r="GR84" s="1">
        <v>85977.0</v>
      </c>
      <c r="GS84" s="1">
        <v>77210.0</v>
      </c>
      <c r="GT84" s="1">
        <v>74760.0</v>
      </c>
      <c r="GU84" s="1">
        <v>66152.0</v>
      </c>
      <c r="GV84" s="1">
        <v>62807.0</v>
      </c>
      <c r="GW84" s="1">
        <v>53461.0</v>
      </c>
      <c r="GX84" s="1">
        <v>49126.0</v>
      </c>
      <c r="GY84" s="1">
        <v>43291.0</v>
      </c>
      <c r="GZ84" s="1">
        <v>30725.0</v>
      </c>
      <c r="HA84" s="1">
        <v>23951.0</v>
      </c>
      <c r="HB84" s="1">
        <v>16422.0</v>
      </c>
      <c r="HC84" s="1">
        <v>9495.0</v>
      </c>
      <c r="HD84" s="1">
        <v>1664899.0</v>
      </c>
      <c r="HE84" s="1">
        <v>1655453.0</v>
      </c>
      <c r="HF84" s="1">
        <v>1651320.0</v>
      </c>
      <c r="HG84" s="1">
        <v>1641055.0</v>
      </c>
      <c r="HH84" s="1">
        <v>1636516.0</v>
      </c>
      <c r="HI84" s="1">
        <v>1632125.0</v>
      </c>
      <c r="HJ84" s="1">
        <v>1621190.0</v>
      </c>
      <c r="HK84" s="1">
        <v>1616434.0</v>
      </c>
      <c r="HL84" s="1">
        <v>1612091.0</v>
      </c>
      <c r="HM84" s="1">
        <v>1601210.0</v>
      </c>
      <c r="HN84" s="1">
        <v>1597704.0</v>
      </c>
      <c r="HO84" s="1">
        <v>1595310.0</v>
      </c>
      <c r="HP84" s="1">
        <v>1587383.0</v>
      </c>
      <c r="HQ84" s="1">
        <v>1585190.0</v>
      </c>
      <c r="HR84" s="1">
        <v>1575853.0</v>
      </c>
      <c r="HS84" s="1">
        <v>1573019.0</v>
      </c>
      <c r="HT84" s="1">
        <v>1565295.0</v>
      </c>
      <c r="HU84" s="1">
        <v>1564162.0</v>
      </c>
      <c r="HV84" s="1">
        <v>1556191.0</v>
      </c>
      <c r="HW84" s="1">
        <v>1551281.0</v>
      </c>
      <c r="HX84" s="1">
        <v>1553960.0</v>
      </c>
      <c r="HY84" s="1">
        <v>1548818.0</v>
      </c>
      <c r="HZ84" s="1">
        <v>1543304.0</v>
      </c>
      <c r="IA84" s="1">
        <v>1544311.0</v>
      </c>
      <c r="IB84" s="1">
        <v>1540350.0</v>
      </c>
      <c r="IC84" s="1">
        <v>1537077.0</v>
      </c>
      <c r="ID84" s="1">
        <v>1533150.0</v>
      </c>
      <c r="IE84" s="1">
        <v>1535894.0</v>
      </c>
      <c r="IF84" s="1">
        <v>1532760.0</v>
      </c>
      <c r="IG84" s="1">
        <v>1530370.0</v>
      </c>
      <c r="IH84" s="1">
        <v>1529263.0</v>
      </c>
      <c r="II84" s="1">
        <v>1528034.0</v>
      </c>
      <c r="IJ84" s="1">
        <v>1527454.0</v>
      </c>
      <c r="IK84" s="1">
        <v>1526758.0</v>
      </c>
      <c r="IL84" s="1">
        <v>1526633.0</v>
      </c>
      <c r="IM84" s="1">
        <v>1525923.0</v>
      </c>
      <c r="IN84" s="1">
        <v>1525420.0</v>
      </c>
      <c r="IO84" s="1">
        <v>1525641.0</v>
      </c>
      <c r="IP84" s="1">
        <v>1525533.0</v>
      </c>
      <c r="IQ84" s="1">
        <v>1525268.0</v>
      </c>
      <c r="IR84" s="1">
        <v>1526021.0</v>
      </c>
      <c r="IS84" s="1">
        <v>1529325.0</v>
      </c>
      <c r="IT84" s="1">
        <v>1534612.0</v>
      </c>
      <c r="IU84" s="1">
        <v>1535441.0</v>
      </c>
      <c r="IV84" s="1">
        <v>1542713.0</v>
      </c>
      <c r="IW84" s="1">
        <v>1545280.0</v>
      </c>
    </row>
    <row r="85" ht="15.75" customHeight="1">
      <c r="A85" s="2">
        <v>43121.787048611106</v>
      </c>
      <c r="B85" s="1">
        <v>1664929.0</v>
      </c>
      <c r="C85" s="1">
        <v>1664855.0</v>
      </c>
      <c r="D85" s="1">
        <v>1664663.0</v>
      </c>
      <c r="E85" s="1">
        <v>1664675.0</v>
      </c>
      <c r="F85" s="1">
        <v>1664678.0</v>
      </c>
      <c r="G85" s="1">
        <v>1664744.0</v>
      </c>
      <c r="H85" s="1">
        <v>1664832.0</v>
      </c>
      <c r="I85" s="1">
        <v>1664738.0</v>
      </c>
      <c r="J85" s="1">
        <v>1664660.0</v>
      </c>
      <c r="K85" s="1">
        <v>1664667.0</v>
      </c>
      <c r="L85" s="1">
        <v>1664755.0</v>
      </c>
      <c r="M85" s="1">
        <v>1664843.0</v>
      </c>
      <c r="N85" s="1">
        <v>1664876.0</v>
      </c>
      <c r="O85" s="1">
        <v>1664951.0</v>
      </c>
      <c r="P85" s="1">
        <v>1665069.0</v>
      </c>
      <c r="Q85" s="1">
        <v>1665068.0</v>
      </c>
      <c r="R85" s="1">
        <v>1665212.0</v>
      </c>
      <c r="S85" s="1">
        <v>1665535.0</v>
      </c>
      <c r="T85" s="1">
        <v>1665169.0</v>
      </c>
      <c r="U85" s="1">
        <v>1665261.0</v>
      </c>
      <c r="V85" s="1">
        <v>1665468.0</v>
      </c>
      <c r="W85" s="1">
        <v>1665657.0</v>
      </c>
      <c r="X85" s="1">
        <v>1665712.0</v>
      </c>
      <c r="Y85" s="1">
        <v>1666104.0</v>
      </c>
      <c r="Z85" s="1">
        <v>1666295.0</v>
      </c>
      <c r="AA85" s="1">
        <v>1666442.0</v>
      </c>
      <c r="AB85" s="1">
        <v>195.0</v>
      </c>
      <c r="AC85" s="1">
        <v>196.0</v>
      </c>
      <c r="AD85" s="1">
        <v>340.0</v>
      </c>
      <c r="AE85" s="1">
        <v>315.0</v>
      </c>
      <c r="AF85" s="1">
        <v>122.0</v>
      </c>
      <c r="AG85" s="1">
        <v>90.0</v>
      </c>
      <c r="AH85" s="1">
        <v>1666598.0</v>
      </c>
      <c r="AI85" s="1">
        <v>1666620.0</v>
      </c>
      <c r="AJ85" s="1">
        <v>1666544.0</v>
      </c>
      <c r="AK85" s="1">
        <v>1666510.0</v>
      </c>
      <c r="AL85" s="1">
        <v>1666555.0</v>
      </c>
      <c r="AM85" s="1">
        <v>161.0</v>
      </c>
      <c r="AN85" s="1">
        <v>250.0</v>
      </c>
      <c r="AO85" s="1">
        <v>344.0</v>
      </c>
      <c r="AP85" s="1">
        <v>159.0</v>
      </c>
      <c r="AQ85" s="1">
        <v>141.0</v>
      </c>
      <c r="AR85" s="1">
        <v>142.0</v>
      </c>
      <c r="AS85" s="1">
        <v>370.0</v>
      </c>
      <c r="AT85" s="1">
        <v>211.0</v>
      </c>
      <c r="AU85" s="1">
        <v>141.0</v>
      </c>
      <c r="AV85" s="1">
        <v>210.0</v>
      </c>
      <c r="AW85" s="1">
        <v>448.0</v>
      </c>
      <c r="AX85" s="1">
        <v>503.0</v>
      </c>
      <c r="AY85" s="1">
        <v>534.0</v>
      </c>
      <c r="AZ85" s="1">
        <v>549.0</v>
      </c>
      <c r="BA85" s="1">
        <v>707.0</v>
      </c>
      <c r="BB85" s="1">
        <v>644.0</v>
      </c>
      <c r="BC85" s="1">
        <v>552.0</v>
      </c>
      <c r="BD85" s="1">
        <v>657.0</v>
      </c>
      <c r="BE85" s="1">
        <v>602.0</v>
      </c>
      <c r="BF85" s="1">
        <v>520.0</v>
      </c>
      <c r="BG85" s="1">
        <v>493.0</v>
      </c>
      <c r="BH85" s="1">
        <v>858.0</v>
      </c>
      <c r="BI85" s="1">
        <v>1258.0</v>
      </c>
      <c r="BJ85" s="1">
        <v>1381.0</v>
      </c>
      <c r="BK85" s="1">
        <v>1643.0</v>
      </c>
      <c r="BL85" s="1">
        <v>1431.0</v>
      </c>
      <c r="BM85" s="1">
        <v>1614.0</v>
      </c>
      <c r="BN85" s="1">
        <v>1743.0</v>
      </c>
      <c r="BO85" s="1">
        <v>1801.0</v>
      </c>
      <c r="BP85" s="1">
        <v>1853.0</v>
      </c>
      <c r="BQ85" s="1">
        <v>1883.0</v>
      </c>
      <c r="BR85" s="1">
        <v>1845.0</v>
      </c>
      <c r="BS85" s="1">
        <v>1875.0</v>
      </c>
      <c r="BT85" s="1">
        <v>2061.0</v>
      </c>
      <c r="BU85" s="1">
        <v>2040.0</v>
      </c>
      <c r="BV85" s="1">
        <v>1824.0</v>
      </c>
      <c r="BW85" s="1">
        <v>1908.0</v>
      </c>
      <c r="BX85" s="1">
        <v>1924.0</v>
      </c>
      <c r="BY85" s="1">
        <v>1817.0</v>
      </c>
      <c r="BZ85" s="1">
        <v>1613.0</v>
      </c>
      <c r="CA85" s="1">
        <v>1654.0</v>
      </c>
      <c r="CB85" s="1">
        <v>1550.0</v>
      </c>
      <c r="CC85" s="1">
        <v>1481.0</v>
      </c>
      <c r="CD85" s="1">
        <v>1298.0</v>
      </c>
      <c r="CE85" s="1">
        <v>1179.0</v>
      </c>
      <c r="CF85" s="1">
        <v>1555.0</v>
      </c>
      <c r="CG85" s="1">
        <v>1375.0</v>
      </c>
      <c r="CH85" s="1">
        <v>1162.0</v>
      </c>
      <c r="CI85" s="1">
        <v>1145.0</v>
      </c>
      <c r="CJ85" s="1">
        <v>810.0</v>
      </c>
      <c r="CK85" s="1">
        <v>642.0</v>
      </c>
      <c r="CL85" s="1">
        <v>523.0</v>
      </c>
      <c r="CM85" s="1">
        <v>157.0</v>
      </c>
      <c r="CN85" s="1">
        <v>1666577.0</v>
      </c>
      <c r="CO85" s="1">
        <v>1666511.0</v>
      </c>
      <c r="CP85" s="1">
        <v>1666460.0</v>
      </c>
      <c r="CQ85" s="1">
        <v>1666350.0</v>
      </c>
      <c r="CR85" s="1">
        <v>1666419.0</v>
      </c>
      <c r="CS85" s="1">
        <v>1666441.0</v>
      </c>
      <c r="CT85" s="1">
        <v>200.0</v>
      </c>
      <c r="CU85" s="1">
        <v>263.0</v>
      </c>
      <c r="CV85" s="1">
        <v>233.0</v>
      </c>
      <c r="CW85" s="1">
        <v>230.0</v>
      </c>
      <c r="CX85" s="1">
        <v>80.0</v>
      </c>
      <c r="CY85" s="1">
        <v>1666520.0</v>
      </c>
      <c r="CZ85" s="1">
        <v>1666454.0</v>
      </c>
      <c r="DA85" s="1">
        <v>1666374.0</v>
      </c>
      <c r="DB85" s="1">
        <v>1666455.0</v>
      </c>
      <c r="DC85" s="1">
        <v>1666484.0</v>
      </c>
      <c r="DD85" s="1">
        <v>1666440.0</v>
      </c>
      <c r="DE85" s="1">
        <v>1666390.0</v>
      </c>
      <c r="DF85" s="1">
        <v>1666483.0</v>
      </c>
      <c r="DG85" s="1">
        <v>1666451.0</v>
      </c>
      <c r="DH85" s="1">
        <v>1666428.0</v>
      </c>
      <c r="DI85" s="1">
        <v>1666318.0</v>
      </c>
      <c r="DJ85" s="1">
        <v>1666313.0</v>
      </c>
      <c r="DK85" s="1">
        <v>1666230.0</v>
      </c>
      <c r="DL85" s="1">
        <v>1666055.0</v>
      </c>
      <c r="DM85" s="1">
        <v>1666050.0</v>
      </c>
      <c r="DN85" s="1">
        <v>1666032.0</v>
      </c>
      <c r="DO85" s="1">
        <v>1666015.0</v>
      </c>
      <c r="DP85" s="1">
        <v>1666047.0</v>
      </c>
      <c r="DQ85" s="1">
        <v>1666148.0</v>
      </c>
      <c r="DR85" s="1">
        <v>1666149.0</v>
      </c>
      <c r="DS85" s="1">
        <v>1666017.0</v>
      </c>
      <c r="DT85" s="1">
        <v>1665852.0</v>
      </c>
      <c r="DU85" s="1">
        <v>1665470.0</v>
      </c>
      <c r="DV85" s="1">
        <v>1665273.0</v>
      </c>
      <c r="DW85" s="1">
        <v>1665640.0</v>
      </c>
      <c r="DX85" s="1">
        <v>1665440.0</v>
      </c>
      <c r="DY85" s="1">
        <v>1665153.0</v>
      </c>
      <c r="DZ85" s="1">
        <v>1540282.0</v>
      </c>
      <c r="EA85" s="1">
        <v>1542688.0</v>
      </c>
      <c r="EB85" s="1">
        <v>1550310.0</v>
      </c>
      <c r="EC85" s="1">
        <v>1551621.0</v>
      </c>
      <c r="ED85" s="1">
        <v>1560442.0</v>
      </c>
      <c r="EE85" s="1">
        <v>1563202.0</v>
      </c>
      <c r="EF85" s="1">
        <v>1572040.0</v>
      </c>
      <c r="EG85" s="1">
        <v>1574529.0</v>
      </c>
      <c r="EH85" s="1">
        <v>1583524.0</v>
      </c>
      <c r="EI85" s="1">
        <v>1586335.0</v>
      </c>
      <c r="EJ85" s="1">
        <v>1594612.0</v>
      </c>
      <c r="EK85" s="1">
        <v>1597408.0</v>
      </c>
      <c r="EL85" s="1">
        <v>1601081.0</v>
      </c>
      <c r="EM85" s="1">
        <v>1611044.0</v>
      </c>
      <c r="EN85" s="1">
        <v>1615052.0</v>
      </c>
      <c r="EO85" s="1">
        <v>1626030.0</v>
      </c>
      <c r="EP85" s="1">
        <v>1632363.0</v>
      </c>
      <c r="EQ85" s="1">
        <v>1639230.0</v>
      </c>
      <c r="ER85" s="1">
        <v>1646261.0</v>
      </c>
      <c r="ES85" s="1">
        <v>1654034.0</v>
      </c>
      <c r="ET85" s="1">
        <v>1665118.0</v>
      </c>
      <c r="EU85" s="1">
        <v>8355.0</v>
      </c>
      <c r="EV85" s="1">
        <v>12628.0</v>
      </c>
      <c r="EW85" s="1">
        <v>22730.0</v>
      </c>
      <c r="EX85" s="1">
        <v>27039.0</v>
      </c>
      <c r="EY85" s="1">
        <v>31390.0</v>
      </c>
      <c r="EZ85" s="1">
        <v>42301.0</v>
      </c>
      <c r="FA85" s="1">
        <v>47250.0</v>
      </c>
      <c r="FB85" s="1">
        <v>52093.0</v>
      </c>
      <c r="FC85" s="1">
        <v>62620.0</v>
      </c>
      <c r="FD85" s="1">
        <v>66536.0</v>
      </c>
      <c r="FE85" s="1">
        <v>75055.0</v>
      </c>
      <c r="FF85" s="1">
        <v>77351.0</v>
      </c>
      <c r="FG85" s="1">
        <v>85415.0</v>
      </c>
      <c r="FH85" s="1">
        <v>88320.0</v>
      </c>
      <c r="FI85" s="1">
        <v>91359.0</v>
      </c>
      <c r="FJ85" s="1">
        <v>99035.0</v>
      </c>
      <c r="FK85" s="1">
        <v>106451.0</v>
      </c>
      <c r="FL85" s="1">
        <v>108113.0</v>
      </c>
      <c r="FM85" s="1">
        <v>114215.0</v>
      </c>
      <c r="FN85" s="1">
        <v>111714.0</v>
      </c>
      <c r="FO85" s="1">
        <v>116538.0</v>
      </c>
      <c r="FP85" s="1">
        <v>122048.0</v>
      </c>
      <c r="FQ85" s="1">
        <v>120842.0</v>
      </c>
      <c r="FR85" s="1">
        <v>125018.0</v>
      </c>
      <c r="FS85" s="1">
        <v>128135.0</v>
      </c>
      <c r="FT85" s="1">
        <v>132123.0</v>
      </c>
      <c r="FU85" s="1">
        <v>135732.0</v>
      </c>
      <c r="FV85" s="1">
        <v>133117.0</v>
      </c>
      <c r="FW85" s="1">
        <v>135374.0</v>
      </c>
      <c r="FX85" s="1">
        <v>137609.0</v>
      </c>
      <c r="FY85" s="1">
        <v>138527.0</v>
      </c>
      <c r="FZ85" s="1">
        <v>139328.0</v>
      </c>
      <c r="GA85" s="1">
        <v>140245.0</v>
      </c>
      <c r="GB85" s="1">
        <v>140224.0</v>
      </c>
      <c r="GC85" s="1">
        <v>140819.0</v>
      </c>
      <c r="GD85" s="1">
        <v>141277.0</v>
      </c>
      <c r="GE85" s="1">
        <v>141154.0</v>
      </c>
      <c r="GF85" s="1">
        <v>141342.0</v>
      </c>
      <c r="GG85" s="1">
        <v>141141.0</v>
      </c>
      <c r="GH85" s="1">
        <v>140815.0</v>
      </c>
      <c r="GI85" s="1">
        <v>138115.0</v>
      </c>
      <c r="GJ85" s="1">
        <v>133619.0</v>
      </c>
      <c r="GK85" s="1">
        <v>133453.0</v>
      </c>
      <c r="GL85" s="1">
        <v>126200.0</v>
      </c>
      <c r="GM85" s="1">
        <v>124536.0</v>
      </c>
      <c r="GN85" s="1">
        <v>116448.0</v>
      </c>
      <c r="GO85" s="1">
        <v>115111.0</v>
      </c>
      <c r="GP85" s="1">
        <v>106326.0</v>
      </c>
      <c r="GQ85" s="1">
        <v>103605.0</v>
      </c>
      <c r="GR85" s="1">
        <v>94495.0</v>
      </c>
      <c r="GS85" s="1">
        <v>91880.0</v>
      </c>
      <c r="GT85" s="1">
        <v>82830.0</v>
      </c>
      <c r="GU85" s="1">
        <v>80610.0</v>
      </c>
      <c r="GV85" s="1">
        <v>71758.0</v>
      </c>
      <c r="GW85" s="1">
        <v>69138.0</v>
      </c>
      <c r="GX85" s="1">
        <v>65562.0</v>
      </c>
      <c r="GY85" s="1">
        <v>55834.0</v>
      </c>
      <c r="GZ85" s="1">
        <v>51774.0</v>
      </c>
      <c r="HA85" s="1">
        <v>40822.0</v>
      </c>
      <c r="HB85" s="1">
        <v>34102.0</v>
      </c>
      <c r="HC85" s="1">
        <v>27240.0</v>
      </c>
      <c r="HD85" s="1">
        <v>20042.0</v>
      </c>
      <c r="HE85" s="1">
        <v>12521.0</v>
      </c>
      <c r="HF85" s="1">
        <v>1652.0</v>
      </c>
      <c r="HG85" s="1">
        <v>1658304.0</v>
      </c>
      <c r="HH85" s="1">
        <v>1654213.0</v>
      </c>
      <c r="HI85" s="1">
        <v>1643242.0</v>
      </c>
      <c r="HJ85" s="1">
        <v>1639402.0</v>
      </c>
      <c r="HK85" s="1">
        <v>1634536.0</v>
      </c>
      <c r="HL85" s="1">
        <v>1624431.0</v>
      </c>
      <c r="HM85" s="1">
        <v>1619908.0</v>
      </c>
      <c r="HN85" s="1">
        <v>1614956.0</v>
      </c>
      <c r="HO85" s="1">
        <v>1604056.0</v>
      </c>
      <c r="HP85" s="1">
        <v>1600538.0</v>
      </c>
      <c r="HQ85" s="1">
        <v>1591442.0</v>
      </c>
      <c r="HR85" s="1">
        <v>1589332.0</v>
      </c>
      <c r="HS85" s="1">
        <v>1581262.0</v>
      </c>
      <c r="HT85" s="1">
        <v>1578165.0</v>
      </c>
      <c r="HU85" s="1">
        <v>1575227.0</v>
      </c>
      <c r="HV85" s="1">
        <v>1567686.0</v>
      </c>
      <c r="HW85" s="1">
        <v>1560417.0</v>
      </c>
      <c r="HX85" s="1">
        <v>1558532.0</v>
      </c>
      <c r="HY85" s="1">
        <v>1552494.0</v>
      </c>
      <c r="HZ85" s="1">
        <v>1555031.0</v>
      </c>
      <c r="IA85" s="1">
        <v>1550233.0</v>
      </c>
      <c r="IB85" s="1">
        <v>1544450.0</v>
      </c>
      <c r="IC85" s="1">
        <v>1545545.0</v>
      </c>
      <c r="ID85" s="1">
        <v>1541344.0</v>
      </c>
      <c r="IE85" s="1">
        <v>1538203.0</v>
      </c>
      <c r="IF85" s="1">
        <v>1534280.0</v>
      </c>
      <c r="IG85" s="1">
        <v>1530794.0</v>
      </c>
      <c r="IH85" s="1">
        <v>1533462.0</v>
      </c>
      <c r="II85" s="1">
        <v>1531273.0</v>
      </c>
      <c r="IJ85" s="1">
        <v>1529098.0</v>
      </c>
      <c r="IK85" s="1">
        <v>1528244.0</v>
      </c>
      <c r="IL85" s="1">
        <v>1527547.0</v>
      </c>
      <c r="IM85" s="1">
        <v>1526739.0</v>
      </c>
      <c r="IN85" s="1">
        <v>1526575.0</v>
      </c>
      <c r="IO85" s="1">
        <v>1525919.0</v>
      </c>
      <c r="IP85" s="1">
        <v>1525403.0</v>
      </c>
      <c r="IQ85" s="1">
        <v>1525532.0</v>
      </c>
      <c r="IR85" s="1">
        <v>1525308.0</v>
      </c>
      <c r="IS85" s="1">
        <v>1525409.0</v>
      </c>
      <c r="IT85" s="1">
        <v>1525814.0</v>
      </c>
      <c r="IU85" s="1">
        <v>1528422.0</v>
      </c>
      <c r="IV85" s="1">
        <v>1533130.0</v>
      </c>
      <c r="IW85" s="1">
        <v>1533437.0</v>
      </c>
    </row>
    <row r="86" ht="15.75" customHeight="1">
      <c r="A86" s="2">
        <v>43121.78706018518</v>
      </c>
      <c r="B86" s="1">
        <v>1664919.0</v>
      </c>
      <c r="C86" s="1">
        <v>1664813.0</v>
      </c>
      <c r="D86" s="1">
        <v>1664707.0</v>
      </c>
      <c r="E86" s="1">
        <v>1664744.0</v>
      </c>
      <c r="F86" s="1">
        <v>1664752.0</v>
      </c>
      <c r="G86" s="1">
        <v>1664750.0</v>
      </c>
      <c r="H86" s="1">
        <v>1664742.0</v>
      </c>
      <c r="I86" s="1">
        <v>1664740.0</v>
      </c>
      <c r="J86" s="1">
        <v>1664722.0</v>
      </c>
      <c r="K86" s="1">
        <v>1664777.0</v>
      </c>
      <c r="L86" s="1">
        <v>1664789.0</v>
      </c>
      <c r="M86" s="1">
        <v>1664915.0</v>
      </c>
      <c r="N86" s="1">
        <v>1664977.0</v>
      </c>
      <c r="O86" s="1">
        <v>1665028.0</v>
      </c>
      <c r="P86" s="1">
        <v>1665194.0</v>
      </c>
      <c r="Q86" s="1">
        <v>1665343.0</v>
      </c>
      <c r="R86" s="1">
        <v>1665516.0</v>
      </c>
      <c r="S86" s="1">
        <v>1665652.0</v>
      </c>
      <c r="T86" s="1">
        <v>1665234.0</v>
      </c>
      <c r="U86" s="1">
        <v>1665328.0</v>
      </c>
      <c r="V86" s="1">
        <v>1665651.0</v>
      </c>
      <c r="W86" s="1">
        <v>1665981.0</v>
      </c>
      <c r="X86" s="1">
        <v>1666121.0</v>
      </c>
      <c r="Y86" s="1">
        <v>1666262.0</v>
      </c>
      <c r="Z86" s="1">
        <v>1666521.0</v>
      </c>
      <c r="AA86" s="1">
        <v>93.0</v>
      </c>
      <c r="AB86" s="1">
        <v>289.0</v>
      </c>
      <c r="AC86" s="1">
        <v>323.0</v>
      </c>
      <c r="AD86" s="1">
        <v>158.0</v>
      </c>
      <c r="AE86" s="1">
        <v>281.0</v>
      </c>
      <c r="AF86" s="1">
        <v>115.0</v>
      </c>
      <c r="AG86" s="1">
        <v>1666511.0</v>
      </c>
      <c r="AH86" s="1">
        <v>1666541.0</v>
      </c>
      <c r="AI86" s="1">
        <v>29.0</v>
      </c>
      <c r="AJ86" s="1">
        <v>165.0</v>
      </c>
      <c r="AK86" s="1">
        <v>203.0</v>
      </c>
      <c r="AL86" s="1">
        <v>334.0</v>
      </c>
      <c r="AM86" s="1">
        <v>240.0</v>
      </c>
      <c r="AN86" s="1">
        <v>223.0</v>
      </c>
      <c r="AO86" s="1">
        <v>345.0</v>
      </c>
      <c r="AP86" s="1">
        <v>362.0</v>
      </c>
      <c r="AQ86" s="1">
        <v>145.0</v>
      </c>
      <c r="AR86" s="1">
        <v>127.0</v>
      </c>
      <c r="AS86" s="1">
        <v>226.0</v>
      </c>
      <c r="AT86" s="1">
        <v>220.0</v>
      </c>
      <c r="AU86" s="1">
        <v>211.0</v>
      </c>
      <c r="AV86" s="1">
        <v>391.0</v>
      </c>
      <c r="AW86" s="1">
        <v>330.0</v>
      </c>
      <c r="AX86" s="1">
        <v>553.0</v>
      </c>
      <c r="AY86" s="1">
        <v>612.0</v>
      </c>
      <c r="AZ86" s="1">
        <v>684.0</v>
      </c>
      <c r="BA86" s="1">
        <v>775.0</v>
      </c>
      <c r="BB86" s="1">
        <v>675.0</v>
      </c>
      <c r="BC86" s="1">
        <v>607.0</v>
      </c>
      <c r="BD86" s="1">
        <v>730.0</v>
      </c>
      <c r="BE86" s="1">
        <v>548.0</v>
      </c>
      <c r="BF86" s="1">
        <v>711.0</v>
      </c>
      <c r="BG86" s="1">
        <v>865.0</v>
      </c>
      <c r="BH86" s="1">
        <v>1141.0</v>
      </c>
      <c r="BI86" s="1">
        <v>1376.0</v>
      </c>
      <c r="BJ86" s="1">
        <v>1123.0</v>
      </c>
      <c r="BK86" s="1">
        <v>1355.0</v>
      </c>
      <c r="BL86" s="1">
        <v>1524.0</v>
      </c>
      <c r="BM86" s="1">
        <v>1685.0</v>
      </c>
      <c r="BN86" s="1">
        <v>1753.0</v>
      </c>
      <c r="BO86" s="1">
        <v>1893.0</v>
      </c>
      <c r="BP86" s="1">
        <v>1833.0</v>
      </c>
      <c r="BQ86" s="1">
        <v>1791.0</v>
      </c>
      <c r="BR86" s="1">
        <v>1741.0</v>
      </c>
      <c r="BS86" s="1">
        <v>1891.0</v>
      </c>
      <c r="BT86" s="1">
        <v>1939.0</v>
      </c>
      <c r="BU86" s="1">
        <v>1913.0</v>
      </c>
      <c r="BV86" s="1">
        <v>2023.0</v>
      </c>
      <c r="BW86" s="1">
        <v>1938.0</v>
      </c>
      <c r="BX86" s="1">
        <v>1836.0</v>
      </c>
      <c r="BY86" s="1">
        <v>1734.0</v>
      </c>
      <c r="BZ86" s="1">
        <v>1686.0</v>
      </c>
      <c r="CA86" s="1">
        <v>1661.0</v>
      </c>
      <c r="CB86" s="1">
        <v>1437.0</v>
      </c>
      <c r="CC86" s="1">
        <v>1316.0</v>
      </c>
      <c r="CD86" s="1">
        <v>1235.0</v>
      </c>
      <c r="CE86" s="1">
        <v>1013.0</v>
      </c>
      <c r="CF86" s="1">
        <v>1439.0</v>
      </c>
      <c r="CG86" s="1">
        <v>1233.0</v>
      </c>
      <c r="CH86" s="1">
        <v>1086.0</v>
      </c>
      <c r="CI86" s="1">
        <v>924.0</v>
      </c>
      <c r="CJ86" s="1">
        <v>635.0</v>
      </c>
      <c r="CK86" s="1">
        <v>500.0</v>
      </c>
      <c r="CL86" s="1">
        <v>293.0</v>
      </c>
      <c r="CM86" s="1">
        <v>1666632.0</v>
      </c>
      <c r="CN86" s="1">
        <v>1666362.0</v>
      </c>
      <c r="CO86" s="1">
        <v>1666407.0</v>
      </c>
      <c r="CP86" s="1">
        <v>1666455.0</v>
      </c>
      <c r="CQ86" s="1">
        <v>1666384.0</v>
      </c>
      <c r="CR86" s="1">
        <v>1666520.0</v>
      </c>
      <c r="CS86" s="1">
        <v>145.0</v>
      </c>
      <c r="CT86" s="1">
        <v>208.0</v>
      </c>
      <c r="CU86" s="1">
        <v>210.0</v>
      </c>
      <c r="CV86" s="1">
        <v>101.0</v>
      </c>
      <c r="CW86" s="1">
        <v>141.0</v>
      </c>
      <c r="CX86" s="1">
        <v>1666545.0</v>
      </c>
      <c r="CY86" s="1">
        <v>1666431.0</v>
      </c>
      <c r="CZ86" s="1">
        <v>1666338.0</v>
      </c>
      <c r="DA86" s="1">
        <v>1666343.0</v>
      </c>
      <c r="DB86" s="1">
        <v>1666481.0</v>
      </c>
      <c r="DC86" s="1">
        <v>1666602.0</v>
      </c>
      <c r="DD86" s="1">
        <v>1666614.0</v>
      </c>
      <c r="DE86" s="1">
        <v>1666540.0</v>
      </c>
      <c r="DF86" s="1">
        <v>1666422.0</v>
      </c>
      <c r="DG86" s="1">
        <v>1666299.0</v>
      </c>
      <c r="DH86" s="1">
        <v>1666165.0</v>
      </c>
      <c r="DI86" s="1">
        <v>1666265.0</v>
      </c>
      <c r="DJ86" s="1">
        <v>1666216.0</v>
      </c>
      <c r="DK86" s="1">
        <v>1666091.0</v>
      </c>
      <c r="DL86" s="1">
        <v>1666020.0</v>
      </c>
      <c r="DM86" s="1">
        <v>1666078.0</v>
      </c>
      <c r="DN86" s="1">
        <v>1666007.0</v>
      </c>
      <c r="DO86" s="1">
        <v>1666042.0</v>
      </c>
      <c r="DP86" s="1">
        <v>1666118.0</v>
      </c>
      <c r="DQ86" s="1">
        <v>1666081.0</v>
      </c>
      <c r="DR86" s="1">
        <v>1666041.0</v>
      </c>
      <c r="DS86" s="1">
        <v>1665790.0</v>
      </c>
      <c r="DT86" s="1">
        <v>1665428.0</v>
      </c>
      <c r="DU86" s="1">
        <v>1665243.0</v>
      </c>
      <c r="DV86" s="1">
        <v>1665465.0</v>
      </c>
      <c r="DW86" s="1">
        <v>1665417.0</v>
      </c>
      <c r="DX86" s="1">
        <v>1665332.0</v>
      </c>
      <c r="DY86" s="1">
        <v>1665113.0</v>
      </c>
      <c r="DZ86" s="1">
        <v>1543554.0</v>
      </c>
      <c r="EA86" s="1">
        <v>1551336.0</v>
      </c>
      <c r="EB86" s="1">
        <v>1553057.0</v>
      </c>
      <c r="EC86" s="1">
        <v>1561071.0</v>
      </c>
      <c r="ED86" s="1">
        <v>1564620.0</v>
      </c>
      <c r="EE86" s="1">
        <v>1572507.0</v>
      </c>
      <c r="EF86" s="1">
        <v>1575613.0</v>
      </c>
      <c r="EG86" s="1">
        <v>1584127.0</v>
      </c>
      <c r="EH86" s="1">
        <v>1587091.0</v>
      </c>
      <c r="EI86" s="1">
        <v>1595531.0</v>
      </c>
      <c r="EJ86" s="1">
        <v>1598247.0</v>
      </c>
      <c r="EK86" s="1">
        <v>1601607.0</v>
      </c>
      <c r="EL86" s="1">
        <v>1611519.0</v>
      </c>
      <c r="EM86" s="1">
        <v>1615900.0</v>
      </c>
      <c r="EN86" s="1">
        <v>1621208.0</v>
      </c>
      <c r="EO86" s="1">
        <v>1633131.0</v>
      </c>
      <c r="EP86" s="1">
        <v>1640023.0</v>
      </c>
      <c r="EQ86" s="1">
        <v>1647645.0</v>
      </c>
      <c r="ER86" s="1">
        <v>1654643.0</v>
      </c>
      <c r="ES86" s="1">
        <v>1665180.0</v>
      </c>
      <c r="ET86" s="1">
        <v>9327.0</v>
      </c>
      <c r="EU86" s="1">
        <v>13390.0</v>
      </c>
      <c r="EV86" s="1">
        <v>23541.0</v>
      </c>
      <c r="EW86" s="1">
        <v>28241.0</v>
      </c>
      <c r="EX86" s="1">
        <v>32360.0</v>
      </c>
      <c r="EY86" s="1">
        <v>42801.0</v>
      </c>
      <c r="EZ86" s="1">
        <v>47565.0</v>
      </c>
      <c r="FA86" s="1">
        <v>52090.0</v>
      </c>
      <c r="FB86" s="1">
        <v>62724.0</v>
      </c>
      <c r="FC86" s="1">
        <v>66498.0</v>
      </c>
      <c r="FD86" s="1">
        <v>75521.0</v>
      </c>
      <c r="FE86" s="1">
        <v>77080.0</v>
      </c>
      <c r="FF86" s="1">
        <v>85718.0</v>
      </c>
      <c r="FG86" s="1">
        <v>88954.0</v>
      </c>
      <c r="FH86" s="1">
        <v>91932.0</v>
      </c>
      <c r="FI86" s="1">
        <v>99493.0</v>
      </c>
      <c r="FJ86" s="1">
        <v>100664.0</v>
      </c>
      <c r="FK86" s="1">
        <v>108583.0</v>
      </c>
      <c r="FL86" s="1">
        <v>114259.0</v>
      </c>
      <c r="FM86" s="1">
        <v>112074.0</v>
      </c>
      <c r="FN86" s="1">
        <v>116511.0</v>
      </c>
      <c r="FO86" s="1">
        <v>122372.0</v>
      </c>
      <c r="FP86" s="1">
        <v>120933.0</v>
      </c>
      <c r="FQ86" s="1">
        <v>125014.0</v>
      </c>
      <c r="FR86" s="1">
        <v>128644.0</v>
      </c>
      <c r="FS86" s="1">
        <v>131932.0</v>
      </c>
      <c r="FT86" s="1">
        <v>135210.0</v>
      </c>
      <c r="FU86" s="1">
        <v>132505.0</v>
      </c>
      <c r="FV86" s="1">
        <v>135338.0</v>
      </c>
      <c r="FW86" s="1">
        <v>137045.0</v>
      </c>
      <c r="FX86" s="1">
        <v>138430.0</v>
      </c>
      <c r="FY86" s="1">
        <v>139149.0</v>
      </c>
      <c r="FZ86" s="1">
        <v>139432.0</v>
      </c>
      <c r="GA86" s="1">
        <v>139941.0</v>
      </c>
      <c r="GB86" s="1">
        <v>140141.0</v>
      </c>
      <c r="GC86" s="1">
        <v>140661.0</v>
      </c>
      <c r="GD86" s="1">
        <v>141023.0</v>
      </c>
      <c r="GE86" s="1">
        <v>141315.0</v>
      </c>
      <c r="GF86" s="1">
        <v>141195.0</v>
      </c>
      <c r="GG86" s="1">
        <v>140087.0</v>
      </c>
      <c r="GH86" s="1">
        <v>138030.0</v>
      </c>
      <c r="GI86" s="1">
        <v>133582.0</v>
      </c>
      <c r="GJ86" s="1">
        <v>133326.0</v>
      </c>
      <c r="GK86" s="1">
        <v>125741.0</v>
      </c>
      <c r="GL86" s="1">
        <v>123529.0</v>
      </c>
      <c r="GM86" s="1">
        <v>115234.0</v>
      </c>
      <c r="GN86" s="1">
        <v>113817.0</v>
      </c>
      <c r="GO86" s="1">
        <v>105157.0</v>
      </c>
      <c r="GP86" s="1">
        <v>102101.0</v>
      </c>
      <c r="GQ86" s="1">
        <v>93931.0</v>
      </c>
      <c r="GR86" s="1">
        <v>91347.0</v>
      </c>
      <c r="GS86" s="1">
        <v>82145.0</v>
      </c>
      <c r="GT86" s="1">
        <v>79125.0</v>
      </c>
      <c r="GU86" s="1">
        <v>70984.0</v>
      </c>
      <c r="GV86" s="1">
        <v>68342.0</v>
      </c>
      <c r="GW86" s="1">
        <v>64979.0</v>
      </c>
      <c r="GX86" s="1">
        <v>55532.0</v>
      </c>
      <c r="GY86" s="1">
        <v>51281.0</v>
      </c>
      <c r="GZ86" s="1">
        <v>45763.0</v>
      </c>
      <c r="HA86" s="1">
        <v>33186.0</v>
      </c>
      <c r="HB86" s="1">
        <v>26413.0</v>
      </c>
      <c r="HC86" s="1">
        <v>19536.0</v>
      </c>
      <c r="HD86" s="1">
        <v>12551.0</v>
      </c>
      <c r="HE86" s="1">
        <v>1645.0</v>
      </c>
      <c r="HF86" s="1">
        <v>1657415.0</v>
      </c>
      <c r="HG86" s="1">
        <v>1653192.0</v>
      </c>
      <c r="HH86" s="1">
        <v>1642934.0</v>
      </c>
      <c r="HI86" s="1">
        <v>1638307.0</v>
      </c>
      <c r="HJ86" s="1">
        <v>1633989.0</v>
      </c>
      <c r="HK86" s="1">
        <v>1623358.0</v>
      </c>
      <c r="HL86" s="1">
        <v>1618897.0</v>
      </c>
      <c r="HM86" s="1">
        <v>1614029.0</v>
      </c>
      <c r="HN86" s="1">
        <v>1603933.0</v>
      </c>
      <c r="HO86" s="1">
        <v>1600097.0</v>
      </c>
      <c r="HP86" s="1">
        <v>1591094.0</v>
      </c>
      <c r="HQ86" s="1">
        <v>1589604.0</v>
      </c>
      <c r="HR86" s="1">
        <v>1581198.0</v>
      </c>
      <c r="HS86" s="1">
        <v>1577545.0</v>
      </c>
      <c r="HT86" s="1">
        <v>1574554.0</v>
      </c>
      <c r="HU86" s="1">
        <v>1566900.0</v>
      </c>
      <c r="HV86" s="1">
        <v>1565494.0</v>
      </c>
      <c r="HW86" s="1">
        <v>1557989.0</v>
      </c>
      <c r="HX86" s="1">
        <v>1552233.0</v>
      </c>
      <c r="HY86" s="1">
        <v>1554346.0</v>
      </c>
      <c r="HZ86" s="1">
        <v>1549917.0</v>
      </c>
      <c r="IA86" s="1">
        <v>1544535.0</v>
      </c>
      <c r="IB86" s="1">
        <v>1545139.0</v>
      </c>
      <c r="IC86" s="1">
        <v>1541545.0</v>
      </c>
      <c r="ID86" s="1">
        <v>1537871.0</v>
      </c>
      <c r="IE86" s="1">
        <v>1534641.0</v>
      </c>
      <c r="IF86" s="1">
        <v>1530563.0</v>
      </c>
      <c r="IG86" s="1">
        <v>1533327.0</v>
      </c>
      <c r="IH86" s="1">
        <v>1531235.0</v>
      </c>
      <c r="II86" s="1">
        <v>1529182.0</v>
      </c>
      <c r="IJ86" s="1">
        <v>1528517.0</v>
      </c>
      <c r="IK86" s="1">
        <v>1527144.0</v>
      </c>
      <c r="IL86" s="1">
        <v>1526911.0</v>
      </c>
      <c r="IM86" s="1">
        <v>1526235.0</v>
      </c>
      <c r="IN86" s="1">
        <v>1526320.0</v>
      </c>
      <c r="IO86" s="1">
        <v>1525711.0</v>
      </c>
      <c r="IP86" s="1">
        <v>1525214.0</v>
      </c>
      <c r="IQ86" s="1">
        <v>1525541.0</v>
      </c>
      <c r="IR86" s="1">
        <v>1525113.0</v>
      </c>
      <c r="IS86" s="1">
        <v>1526123.0</v>
      </c>
      <c r="IT86" s="1">
        <v>1528122.0</v>
      </c>
      <c r="IU86" s="1">
        <v>1533376.0</v>
      </c>
      <c r="IV86" s="1">
        <v>1533053.0</v>
      </c>
      <c r="IW86" s="1">
        <v>1540743.0</v>
      </c>
    </row>
    <row r="87" ht="15.75" customHeight="1">
      <c r="A87" s="2">
        <v>43121.78707175926</v>
      </c>
      <c r="B87" s="1">
        <v>1664714.0</v>
      </c>
      <c r="C87" s="1">
        <v>1664798.0</v>
      </c>
      <c r="D87" s="1">
        <v>1664754.0</v>
      </c>
      <c r="E87" s="1">
        <v>1664731.0</v>
      </c>
      <c r="F87" s="1">
        <v>1664723.0</v>
      </c>
      <c r="G87" s="1">
        <v>1664639.0</v>
      </c>
      <c r="H87" s="1">
        <v>1664604.0</v>
      </c>
      <c r="I87" s="1">
        <v>1664678.0</v>
      </c>
      <c r="J87" s="1">
        <v>1664696.0</v>
      </c>
      <c r="K87" s="1">
        <v>1664701.0</v>
      </c>
      <c r="L87" s="1">
        <v>1664765.0</v>
      </c>
      <c r="M87" s="1">
        <v>1664785.0</v>
      </c>
      <c r="N87" s="1">
        <v>1664917.0</v>
      </c>
      <c r="O87" s="1">
        <v>1664985.0</v>
      </c>
      <c r="P87" s="1">
        <v>1665105.0</v>
      </c>
      <c r="Q87" s="1">
        <v>1665222.0</v>
      </c>
      <c r="R87" s="1">
        <v>1665383.0</v>
      </c>
      <c r="S87" s="1">
        <v>1665530.0</v>
      </c>
      <c r="T87" s="1">
        <v>1665162.0</v>
      </c>
      <c r="U87" s="1">
        <v>1665391.0</v>
      </c>
      <c r="V87" s="1">
        <v>1665567.0</v>
      </c>
      <c r="W87" s="1">
        <v>1665841.0</v>
      </c>
      <c r="X87" s="1">
        <v>1666093.0</v>
      </c>
      <c r="Y87" s="1">
        <v>1666313.0</v>
      </c>
      <c r="Z87" s="1">
        <v>1666399.0</v>
      </c>
      <c r="AA87" s="1">
        <v>70.0</v>
      </c>
      <c r="AB87" s="1">
        <v>272.0</v>
      </c>
      <c r="AC87" s="1">
        <v>339.0</v>
      </c>
      <c r="AD87" s="1">
        <v>434.0</v>
      </c>
      <c r="AE87" s="1">
        <v>213.0</v>
      </c>
      <c r="AF87" s="1">
        <v>1666575.0</v>
      </c>
      <c r="AG87" s="1">
        <v>1666525.0</v>
      </c>
      <c r="AH87" s="1">
        <v>1666555.0</v>
      </c>
      <c r="AI87" s="1">
        <v>1666554.0</v>
      </c>
      <c r="AJ87" s="1">
        <v>150.0</v>
      </c>
      <c r="AK87" s="1">
        <v>144.0</v>
      </c>
      <c r="AL87" s="1">
        <v>241.0</v>
      </c>
      <c r="AM87" s="1">
        <v>133.0</v>
      </c>
      <c r="AN87" s="1">
        <v>206.0</v>
      </c>
      <c r="AO87" s="1">
        <v>270.0</v>
      </c>
      <c r="AP87" s="1">
        <v>171.0</v>
      </c>
      <c r="AQ87" s="1">
        <v>183.0</v>
      </c>
      <c r="AR87" s="1">
        <v>185.0</v>
      </c>
      <c r="AS87" s="1">
        <v>290.0</v>
      </c>
      <c r="AT87" s="1">
        <v>200.0</v>
      </c>
      <c r="AU87" s="1">
        <v>403.0</v>
      </c>
      <c r="AV87" s="1">
        <v>318.0</v>
      </c>
      <c r="AW87" s="1">
        <v>340.0</v>
      </c>
      <c r="AX87" s="1">
        <v>361.0</v>
      </c>
      <c r="AY87" s="1">
        <v>536.0</v>
      </c>
      <c r="AZ87" s="1">
        <v>535.0</v>
      </c>
      <c r="BA87" s="1">
        <v>565.0</v>
      </c>
      <c r="BB87" s="1">
        <v>626.0</v>
      </c>
      <c r="BC87" s="1">
        <v>651.0</v>
      </c>
      <c r="BD87" s="1">
        <v>561.0</v>
      </c>
      <c r="BE87" s="1">
        <v>604.0</v>
      </c>
      <c r="BF87" s="1">
        <v>750.0</v>
      </c>
      <c r="BG87" s="1">
        <v>1133.0</v>
      </c>
      <c r="BH87" s="1">
        <v>1424.0</v>
      </c>
      <c r="BI87" s="1">
        <v>1138.0</v>
      </c>
      <c r="BJ87" s="1">
        <v>1430.0</v>
      </c>
      <c r="BK87" s="1">
        <v>1613.0</v>
      </c>
      <c r="BL87" s="1">
        <v>1634.0</v>
      </c>
      <c r="BM87" s="1">
        <v>1704.0</v>
      </c>
      <c r="BN87" s="1">
        <v>1830.0</v>
      </c>
      <c r="BO87" s="1">
        <v>2002.0</v>
      </c>
      <c r="BP87" s="1">
        <v>2102.0</v>
      </c>
      <c r="BQ87" s="1">
        <v>2053.0</v>
      </c>
      <c r="BR87" s="1">
        <v>2109.0</v>
      </c>
      <c r="BS87" s="1">
        <v>2132.0</v>
      </c>
      <c r="BT87" s="1">
        <v>2112.0</v>
      </c>
      <c r="BU87" s="1">
        <v>2095.0</v>
      </c>
      <c r="BV87" s="1">
        <v>1914.0</v>
      </c>
      <c r="BW87" s="1">
        <v>2006.0</v>
      </c>
      <c r="BX87" s="1">
        <v>1925.0</v>
      </c>
      <c r="BY87" s="1">
        <v>1867.0</v>
      </c>
      <c r="BZ87" s="1">
        <v>1811.0</v>
      </c>
      <c r="CA87" s="1">
        <v>1593.0</v>
      </c>
      <c r="CB87" s="1">
        <v>1434.0</v>
      </c>
      <c r="CC87" s="1">
        <v>1325.0</v>
      </c>
      <c r="CD87" s="1">
        <v>1226.0</v>
      </c>
      <c r="CE87" s="1">
        <v>1086.0</v>
      </c>
      <c r="CF87" s="1">
        <v>1443.0</v>
      </c>
      <c r="CG87" s="1">
        <v>1210.0</v>
      </c>
      <c r="CH87" s="1">
        <v>1103.0</v>
      </c>
      <c r="CI87" s="1">
        <v>734.0</v>
      </c>
      <c r="CJ87" s="1">
        <v>539.0</v>
      </c>
      <c r="CK87" s="1">
        <v>411.0</v>
      </c>
      <c r="CL87" s="1">
        <v>176.0</v>
      </c>
      <c r="CM87" s="1">
        <v>1666644.0</v>
      </c>
      <c r="CN87" s="1">
        <v>1666522.0</v>
      </c>
      <c r="CO87" s="1">
        <v>1666420.0</v>
      </c>
      <c r="CP87" s="1">
        <v>1666323.0</v>
      </c>
      <c r="CQ87" s="1">
        <v>1666487.0</v>
      </c>
      <c r="CR87" s="1">
        <v>1666550.0</v>
      </c>
      <c r="CS87" s="1">
        <v>164.0</v>
      </c>
      <c r="CT87" s="1">
        <v>160.0</v>
      </c>
      <c r="CU87" s="1">
        <v>89.0</v>
      </c>
      <c r="CV87" s="1">
        <v>137.0</v>
      </c>
      <c r="CW87" s="1">
        <v>107.0</v>
      </c>
      <c r="CX87" s="1">
        <v>1666597.0</v>
      </c>
      <c r="CY87" s="1">
        <v>1666423.0</v>
      </c>
      <c r="CZ87" s="1">
        <v>1666441.0</v>
      </c>
      <c r="DA87" s="1">
        <v>1666498.0</v>
      </c>
      <c r="DB87" s="1">
        <v>1666566.0</v>
      </c>
      <c r="DC87" s="1">
        <v>1666428.0</v>
      </c>
      <c r="DD87" s="1">
        <v>1666411.0</v>
      </c>
      <c r="DE87" s="1">
        <v>1666463.0</v>
      </c>
      <c r="DF87" s="1">
        <v>1666372.0</v>
      </c>
      <c r="DG87" s="1">
        <v>1666295.0</v>
      </c>
      <c r="DH87" s="1">
        <v>1666353.0</v>
      </c>
      <c r="DI87" s="1">
        <v>1666160.0</v>
      </c>
      <c r="DJ87" s="1">
        <v>1666135.0</v>
      </c>
      <c r="DK87" s="1">
        <v>1666040.0</v>
      </c>
      <c r="DL87" s="1">
        <v>1666018.0</v>
      </c>
      <c r="DM87" s="1">
        <v>1665958.0</v>
      </c>
      <c r="DN87" s="1">
        <v>1666003.0</v>
      </c>
      <c r="DO87" s="1">
        <v>1666051.0</v>
      </c>
      <c r="DP87" s="1">
        <v>1666060.0</v>
      </c>
      <c r="DQ87" s="1">
        <v>1666000.0</v>
      </c>
      <c r="DR87" s="1">
        <v>1665883.0</v>
      </c>
      <c r="DS87" s="1">
        <v>1665551.0</v>
      </c>
      <c r="DT87" s="1">
        <v>1665252.0</v>
      </c>
      <c r="DU87" s="1">
        <v>1665485.0</v>
      </c>
      <c r="DV87" s="1">
        <v>1665290.0</v>
      </c>
      <c r="DW87" s="1">
        <v>1665050.0</v>
      </c>
      <c r="DX87" s="1">
        <v>1664810.0</v>
      </c>
      <c r="DY87" s="1">
        <v>1664824.0</v>
      </c>
      <c r="DZ87" s="1">
        <v>1545825.0</v>
      </c>
      <c r="EA87" s="1">
        <v>1548219.0</v>
      </c>
      <c r="EB87" s="1">
        <v>1550067.0</v>
      </c>
      <c r="EC87" s="1">
        <v>1558513.0</v>
      </c>
      <c r="ED87" s="1">
        <v>1561177.0</v>
      </c>
      <c r="EE87" s="1">
        <v>1569206.0</v>
      </c>
      <c r="EF87" s="1">
        <v>1571630.0</v>
      </c>
      <c r="EG87" s="1">
        <v>1580910.0</v>
      </c>
      <c r="EH87" s="1">
        <v>1583700.0</v>
      </c>
      <c r="EI87" s="1">
        <v>1592634.0</v>
      </c>
      <c r="EJ87" s="1">
        <v>1595402.0</v>
      </c>
      <c r="EK87" s="1">
        <v>1604155.0</v>
      </c>
      <c r="EL87" s="1">
        <v>1608251.0</v>
      </c>
      <c r="EM87" s="1">
        <v>1612012.0</v>
      </c>
      <c r="EN87" s="1">
        <v>1622665.0</v>
      </c>
      <c r="EO87" s="1">
        <v>1629006.0</v>
      </c>
      <c r="EP87" s="1">
        <v>1635417.0</v>
      </c>
      <c r="EQ87" s="1">
        <v>1642648.0</v>
      </c>
      <c r="ER87" s="1">
        <v>1656385.0</v>
      </c>
      <c r="ES87" s="1">
        <v>1661401.0</v>
      </c>
      <c r="ET87" s="1">
        <v>5234.0</v>
      </c>
      <c r="EU87" s="1">
        <v>15430.0</v>
      </c>
      <c r="EV87" s="1">
        <v>19914.0</v>
      </c>
      <c r="EW87" s="1">
        <v>24164.0</v>
      </c>
      <c r="EX87" s="1">
        <v>34361.0</v>
      </c>
      <c r="EY87" s="1">
        <v>38920.0</v>
      </c>
      <c r="EZ87" s="1">
        <v>43284.0</v>
      </c>
      <c r="FA87" s="1">
        <v>54242.0</v>
      </c>
      <c r="FB87" s="1">
        <v>59205.0</v>
      </c>
      <c r="FC87" s="1">
        <v>63146.0</v>
      </c>
      <c r="FD87" s="1">
        <v>72503.0</v>
      </c>
      <c r="FE87" s="1">
        <v>74912.0</v>
      </c>
      <c r="FF87" s="1">
        <v>82960.0</v>
      </c>
      <c r="FG87" s="1">
        <v>85620.0</v>
      </c>
      <c r="FH87" s="1">
        <v>94842.0</v>
      </c>
      <c r="FI87" s="1">
        <v>97444.0</v>
      </c>
      <c r="FJ87" s="1">
        <v>104241.0</v>
      </c>
      <c r="FK87" s="1">
        <v>106212.0</v>
      </c>
      <c r="FL87" s="1">
        <v>112945.0</v>
      </c>
      <c r="FM87" s="1">
        <v>110803.0</v>
      </c>
      <c r="FN87" s="1">
        <v>115065.0</v>
      </c>
      <c r="FO87" s="1">
        <v>120731.0</v>
      </c>
      <c r="FP87" s="1">
        <v>126185.0</v>
      </c>
      <c r="FQ87" s="1">
        <v>124076.0</v>
      </c>
      <c r="FR87" s="1">
        <v>127950.0</v>
      </c>
      <c r="FS87" s="1">
        <v>131520.0</v>
      </c>
      <c r="FT87" s="1">
        <v>134784.0</v>
      </c>
      <c r="FU87" s="1">
        <v>132320.0</v>
      </c>
      <c r="FV87" s="1">
        <v>135009.0</v>
      </c>
      <c r="FW87" s="1">
        <v>136942.0</v>
      </c>
      <c r="FX87" s="1">
        <v>138424.0</v>
      </c>
      <c r="FY87" s="1">
        <v>139303.0</v>
      </c>
      <c r="FZ87" s="1">
        <v>139559.0</v>
      </c>
      <c r="GA87" s="1">
        <v>140254.0</v>
      </c>
      <c r="GB87" s="1">
        <v>140331.0</v>
      </c>
      <c r="GC87" s="1">
        <v>140902.0</v>
      </c>
      <c r="GD87" s="1">
        <v>141344.0</v>
      </c>
      <c r="GE87" s="1">
        <v>141159.0</v>
      </c>
      <c r="GF87" s="1">
        <v>141121.0</v>
      </c>
      <c r="GG87" s="1">
        <v>141268.0</v>
      </c>
      <c r="GH87" s="1">
        <v>139361.0</v>
      </c>
      <c r="GI87" s="1">
        <v>135164.0</v>
      </c>
      <c r="GJ87" s="1">
        <v>136002.0</v>
      </c>
      <c r="GK87" s="1">
        <v>129040.0</v>
      </c>
      <c r="GL87" s="1">
        <v>120903.0</v>
      </c>
      <c r="GM87" s="1">
        <v>118123.0</v>
      </c>
      <c r="GN87" s="1">
        <v>110331.0</v>
      </c>
      <c r="GO87" s="1">
        <v>108564.0</v>
      </c>
      <c r="GP87" s="1">
        <v>105332.0</v>
      </c>
      <c r="GQ87" s="1">
        <v>97413.0</v>
      </c>
      <c r="GR87" s="1">
        <v>94872.0</v>
      </c>
      <c r="GS87" s="1">
        <v>85744.0</v>
      </c>
      <c r="GT87" s="1">
        <v>82936.0</v>
      </c>
      <c r="GU87" s="1">
        <v>74290.0</v>
      </c>
      <c r="GV87" s="1">
        <v>71517.0</v>
      </c>
      <c r="GW87" s="1">
        <v>62529.0</v>
      </c>
      <c r="GX87" s="1">
        <v>58743.0</v>
      </c>
      <c r="GY87" s="1">
        <v>55032.0</v>
      </c>
      <c r="GZ87" s="1">
        <v>44079.0</v>
      </c>
      <c r="HA87" s="1">
        <v>38369.0</v>
      </c>
      <c r="HB87" s="1">
        <v>31511.0</v>
      </c>
      <c r="HC87" s="1">
        <v>24154.0</v>
      </c>
      <c r="HD87" s="1">
        <v>10213.0</v>
      </c>
      <c r="HE87" s="1">
        <v>4590.0</v>
      </c>
      <c r="HF87" s="1">
        <v>1660769.0</v>
      </c>
      <c r="HG87" s="1">
        <v>1651333.0</v>
      </c>
      <c r="HH87" s="1">
        <v>1646064.0</v>
      </c>
      <c r="HI87" s="1">
        <v>1642348.0</v>
      </c>
      <c r="HJ87" s="1">
        <v>1631373.0</v>
      </c>
      <c r="HK87" s="1">
        <v>1627358.0</v>
      </c>
      <c r="HL87" s="1">
        <v>1623531.0</v>
      </c>
      <c r="HM87" s="1">
        <v>1612545.0</v>
      </c>
      <c r="HN87" s="1">
        <v>1607411.0</v>
      </c>
      <c r="HO87" s="1">
        <v>1603216.0</v>
      </c>
      <c r="HP87" s="1">
        <v>1594140.0</v>
      </c>
      <c r="HQ87" s="1">
        <v>1592013.0</v>
      </c>
      <c r="HR87" s="1">
        <v>1584243.0</v>
      </c>
      <c r="HS87" s="1">
        <v>1581384.0</v>
      </c>
      <c r="HT87" s="1">
        <v>1571922.0</v>
      </c>
      <c r="HU87" s="1">
        <v>1569480.0</v>
      </c>
      <c r="HV87" s="1">
        <v>1562521.0</v>
      </c>
      <c r="HW87" s="1">
        <v>1560521.0</v>
      </c>
      <c r="HX87" s="1">
        <v>1553472.0</v>
      </c>
      <c r="HY87" s="1">
        <v>1555273.0</v>
      </c>
      <c r="HZ87" s="1">
        <v>1551110.0</v>
      </c>
      <c r="IA87" s="1">
        <v>1545572.0</v>
      </c>
      <c r="IB87" s="1">
        <v>1540421.0</v>
      </c>
      <c r="IC87" s="1">
        <v>1542232.0</v>
      </c>
      <c r="ID87" s="1">
        <v>1538971.0</v>
      </c>
      <c r="IE87" s="1">
        <v>1535345.0</v>
      </c>
      <c r="IF87" s="1">
        <v>1531886.0</v>
      </c>
      <c r="IG87" s="1">
        <v>1534506.0</v>
      </c>
      <c r="IH87" s="1">
        <v>1531945.0</v>
      </c>
      <c r="II87" s="1">
        <v>1529914.0</v>
      </c>
      <c r="IJ87" s="1">
        <v>1528300.0</v>
      </c>
      <c r="IK87" s="1">
        <v>1527545.0</v>
      </c>
      <c r="IL87" s="1">
        <v>1527362.0</v>
      </c>
      <c r="IM87" s="1">
        <v>1526555.0</v>
      </c>
      <c r="IN87" s="1">
        <v>1526551.0</v>
      </c>
      <c r="IO87" s="1">
        <v>1525914.0</v>
      </c>
      <c r="IP87" s="1">
        <v>1525390.0</v>
      </c>
      <c r="IQ87" s="1">
        <v>1525129.0</v>
      </c>
      <c r="IR87" s="1">
        <v>1525180.0</v>
      </c>
      <c r="IS87" s="1">
        <v>1525818.0</v>
      </c>
      <c r="IT87" s="1">
        <v>1527342.0</v>
      </c>
      <c r="IU87" s="1">
        <v>1531811.0</v>
      </c>
      <c r="IV87" s="1">
        <v>1531007.0</v>
      </c>
      <c r="IW87" s="1">
        <v>1538235.0</v>
      </c>
    </row>
    <row r="88" ht="15.75" customHeight="1">
      <c r="A88" s="2">
        <v>43121.78708333333</v>
      </c>
      <c r="B88" s="1">
        <v>1664823.0</v>
      </c>
      <c r="C88" s="1">
        <v>1664723.0</v>
      </c>
      <c r="D88" s="1">
        <v>1664678.0</v>
      </c>
      <c r="E88" s="1">
        <v>1664912.0</v>
      </c>
      <c r="F88" s="1">
        <v>1664840.0</v>
      </c>
      <c r="G88" s="1">
        <v>1664730.0</v>
      </c>
      <c r="H88" s="1">
        <v>1664674.0</v>
      </c>
      <c r="I88" s="1">
        <v>1664720.0</v>
      </c>
      <c r="J88" s="1">
        <v>1664713.0</v>
      </c>
      <c r="K88" s="1">
        <v>1664755.0</v>
      </c>
      <c r="L88" s="1">
        <v>1664791.0</v>
      </c>
      <c r="M88" s="1">
        <v>1664923.0</v>
      </c>
      <c r="N88" s="1">
        <v>1664961.0</v>
      </c>
      <c r="O88" s="1">
        <v>1665059.0</v>
      </c>
      <c r="P88" s="1">
        <v>1665352.0</v>
      </c>
      <c r="Q88" s="1">
        <v>1665563.0</v>
      </c>
      <c r="R88" s="1">
        <v>1665655.0</v>
      </c>
      <c r="S88" s="1">
        <v>1665167.0</v>
      </c>
      <c r="T88" s="1">
        <v>1665403.0</v>
      </c>
      <c r="U88" s="1">
        <v>1665570.0</v>
      </c>
      <c r="V88" s="1">
        <v>1665719.0</v>
      </c>
      <c r="W88" s="1">
        <v>1666003.0</v>
      </c>
      <c r="X88" s="1">
        <v>1666306.0</v>
      </c>
      <c r="Y88" s="1">
        <v>1666433.0</v>
      </c>
      <c r="Z88" s="1">
        <v>1666572.0</v>
      </c>
      <c r="AA88" s="1">
        <v>230.0</v>
      </c>
      <c r="AB88" s="1">
        <v>281.0</v>
      </c>
      <c r="AC88" s="1">
        <v>365.0</v>
      </c>
      <c r="AD88" s="1">
        <v>220.0</v>
      </c>
      <c r="AE88" s="1">
        <v>53.0</v>
      </c>
      <c r="AF88" s="1">
        <v>1666565.0</v>
      </c>
      <c r="AG88" s="1">
        <v>1666515.0</v>
      </c>
      <c r="AH88" s="1">
        <v>1666572.0</v>
      </c>
      <c r="AI88" s="1">
        <v>20.0</v>
      </c>
      <c r="AJ88" s="1">
        <v>140.0</v>
      </c>
      <c r="AK88" s="1">
        <v>254.0</v>
      </c>
      <c r="AL88" s="1">
        <v>251.0</v>
      </c>
      <c r="AM88" s="1">
        <v>379.0</v>
      </c>
      <c r="AN88" s="1">
        <v>262.0</v>
      </c>
      <c r="AO88" s="1">
        <v>163.0</v>
      </c>
      <c r="AP88" s="1">
        <v>145.0</v>
      </c>
      <c r="AQ88" s="1">
        <v>91.0</v>
      </c>
      <c r="AR88" s="1">
        <v>164.0</v>
      </c>
      <c r="AS88" s="1">
        <v>310.0</v>
      </c>
      <c r="AT88" s="1">
        <v>327.0</v>
      </c>
      <c r="AU88" s="1">
        <v>401.0</v>
      </c>
      <c r="AV88" s="1">
        <v>418.0</v>
      </c>
      <c r="AW88" s="1">
        <v>393.0</v>
      </c>
      <c r="AX88" s="1">
        <v>522.0</v>
      </c>
      <c r="AY88" s="1">
        <v>713.0</v>
      </c>
      <c r="AZ88" s="1">
        <v>819.0</v>
      </c>
      <c r="BA88" s="1">
        <v>671.0</v>
      </c>
      <c r="BB88" s="1">
        <v>517.0</v>
      </c>
      <c r="BC88" s="1">
        <v>620.0</v>
      </c>
      <c r="BD88" s="1">
        <v>650.0</v>
      </c>
      <c r="BE88" s="1">
        <v>737.0</v>
      </c>
      <c r="BF88" s="1">
        <v>813.0</v>
      </c>
      <c r="BG88" s="1">
        <v>1211.0</v>
      </c>
      <c r="BH88" s="1">
        <v>1514.0</v>
      </c>
      <c r="BI88" s="1">
        <v>1165.0</v>
      </c>
      <c r="BJ88" s="1">
        <v>1412.0</v>
      </c>
      <c r="BK88" s="1">
        <v>1441.0</v>
      </c>
      <c r="BL88" s="1">
        <v>1612.0</v>
      </c>
      <c r="BM88" s="1">
        <v>1775.0</v>
      </c>
      <c r="BN88" s="1">
        <v>1801.0</v>
      </c>
      <c r="BO88" s="1">
        <v>1839.0</v>
      </c>
      <c r="BP88" s="1">
        <v>1873.0</v>
      </c>
      <c r="BQ88" s="1">
        <v>1869.0</v>
      </c>
      <c r="BR88" s="1">
        <v>1795.0</v>
      </c>
      <c r="BS88" s="1">
        <v>2021.0</v>
      </c>
      <c r="BT88" s="1">
        <v>2060.0</v>
      </c>
      <c r="BU88" s="1">
        <v>2064.0</v>
      </c>
      <c r="BV88" s="1">
        <v>2025.0</v>
      </c>
      <c r="BW88" s="1">
        <v>1985.0</v>
      </c>
      <c r="BX88" s="1">
        <v>1842.0</v>
      </c>
      <c r="BY88" s="1">
        <v>1714.0</v>
      </c>
      <c r="BZ88" s="1">
        <v>1499.0</v>
      </c>
      <c r="CA88" s="1">
        <v>1521.0</v>
      </c>
      <c r="CB88" s="1">
        <v>1342.0</v>
      </c>
      <c r="CC88" s="1">
        <v>1161.0</v>
      </c>
      <c r="CD88" s="1">
        <v>1615.0</v>
      </c>
      <c r="CE88" s="1">
        <v>1415.0</v>
      </c>
      <c r="CF88" s="1">
        <v>1130.0</v>
      </c>
      <c r="CG88" s="1">
        <v>909.0</v>
      </c>
      <c r="CH88" s="1">
        <v>823.0</v>
      </c>
      <c r="CI88" s="1">
        <v>615.0</v>
      </c>
      <c r="CJ88" s="1">
        <v>455.0</v>
      </c>
      <c r="CK88" s="1">
        <v>280.0</v>
      </c>
      <c r="CL88" s="1">
        <v>6.0</v>
      </c>
      <c r="CM88" s="1">
        <v>1666406.0</v>
      </c>
      <c r="CN88" s="1">
        <v>1666310.0</v>
      </c>
      <c r="CO88" s="1">
        <v>1666351.0</v>
      </c>
      <c r="CP88" s="1">
        <v>1666442.0</v>
      </c>
      <c r="CQ88" s="1">
        <v>1666434.0</v>
      </c>
      <c r="CR88" s="1">
        <v>1666627.0</v>
      </c>
      <c r="CS88" s="1">
        <v>163.0</v>
      </c>
      <c r="CT88" s="1">
        <v>85.0</v>
      </c>
      <c r="CU88" s="1">
        <v>21.0</v>
      </c>
      <c r="CV88" s="1">
        <v>1666593.0</v>
      </c>
      <c r="CW88" s="1">
        <v>1666625.0</v>
      </c>
      <c r="CX88" s="1">
        <v>1666531.0</v>
      </c>
      <c r="CY88" s="1">
        <v>1666305.0</v>
      </c>
      <c r="CZ88" s="1">
        <v>1666412.0</v>
      </c>
      <c r="DA88" s="1">
        <v>1666392.0</v>
      </c>
      <c r="DB88" s="1">
        <v>1666513.0</v>
      </c>
      <c r="DC88" s="1">
        <v>1666517.0</v>
      </c>
      <c r="DD88" s="1">
        <v>1666403.0</v>
      </c>
      <c r="DE88" s="1">
        <v>1666404.0</v>
      </c>
      <c r="DF88" s="1">
        <v>1666413.0</v>
      </c>
      <c r="DG88" s="1">
        <v>1666411.0</v>
      </c>
      <c r="DH88" s="1">
        <v>1666240.0</v>
      </c>
      <c r="DI88" s="1">
        <v>1666253.0</v>
      </c>
      <c r="DJ88" s="1">
        <v>1666134.0</v>
      </c>
      <c r="DK88" s="1">
        <v>1666125.0</v>
      </c>
      <c r="DL88" s="1">
        <v>1665954.0</v>
      </c>
      <c r="DM88" s="1">
        <v>1666054.0</v>
      </c>
      <c r="DN88" s="1">
        <v>1666025.0</v>
      </c>
      <c r="DO88" s="1">
        <v>1666017.0</v>
      </c>
      <c r="DP88" s="1">
        <v>1666062.0</v>
      </c>
      <c r="DQ88" s="1">
        <v>1665940.0</v>
      </c>
      <c r="DR88" s="1">
        <v>1665627.0</v>
      </c>
      <c r="DS88" s="1">
        <v>1665416.0</v>
      </c>
      <c r="DT88" s="1">
        <v>1665203.0</v>
      </c>
      <c r="DU88" s="1">
        <v>1665553.0</v>
      </c>
      <c r="DV88" s="1">
        <v>1665347.0</v>
      </c>
      <c r="DW88" s="1">
        <v>1665021.0</v>
      </c>
      <c r="DX88" s="1">
        <v>1665021.0</v>
      </c>
      <c r="DY88" s="1">
        <v>1664852.0</v>
      </c>
      <c r="DZ88" s="1">
        <v>1549564.0</v>
      </c>
      <c r="EA88" s="1">
        <v>1552204.0</v>
      </c>
      <c r="EB88" s="1">
        <v>1560030.0</v>
      </c>
      <c r="EC88" s="1">
        <v>1562002.0</v>
      </c>
      <c r="ED88" s="1">
        <v>1569953.0</v>
      </c>
      <c r="EE88" s="1">
        <v>1572249.0</v>
      </c>
      <c r="EF88" s="1">
        <v>1580922.0</v>
      </c>
      <c r="EG88" s="1">
        <v>1583982.0</v>
      </c>
      <c r="EH88" s="1">
        <v>1593050.0</v>
      </c>
      <c r="EI88" s="1">
        <v>1596137.0</v>
      </c>
      <c r="EJ88" s="1">
        <v>1605068.0</v>
      </c>
      <c r="EK88" s="1">
        <v>1609112.0</v>
      </c>
      <c r="EL88" s="1">
        <v>1612715.0</v>
      </c>
      <c r="EM88" s="1">
        <v>1623424.0</v>
      </c>
      <c r="EN88" s="1">
        <v>1629254.0</v>
      </c>
      <c r="EO88" s="1">
        <v>1636650.0</v>
      </c>
      <c r="EP88" s="1">
        <v>1643426.0</v>
      </c>
      <c r="EQ88" s="1">
        <v>1651183.0</v>
      </c>
      <c r="ER88" s="1">
        <v>1662272.0</v>
      </c>
      <c r="ES88" s="1">
        <v>6191.0</v>
      </c>
      <c r="ET88" s="1">
        <v>16167.0</v>
      </c>
      <c r="EU88" s="1">
        <v>20284.0</v>
      </c>
      <c r="EV88" s="1">
        <v>24735.0</v>
      </c>
      <c r="EW88" s="1">
        <v>35142.0</v>
      </c>
      <c r="EX88" s="1">
        <v>39341.0</v>
      </c>
      <c r="EY88" s="1">
        <v>44333.0</v>
      </c>
      <c r="EZ88" s="1">
        <v>55301.0</v>
      </c>
      <c r="FA88" s="1">
        <v>59542.0</v>
      </c>
      <c r="FB88" s="1">
        <v>63999.0</v>
      </c>
      <c r="FC88" s="1">
        <v>73345.0</v>
      </c>
      <c r="FD88" s="1">
        <v>75314.0</v>
      </c>
      <c r="FE88" s="1">
        <v>83151.0</v>
      </c>
      <c r="FF88" s="1">
        <v>86415.0</v>
      </c>
      <c r="FG88" s="1">
        <v>95421.0</v>
      </c>
      <c r="FH88" s="1">
        <v>97026.0</v>
      </c>
      <c r="FI88" s="1">
        <v>104224.0</v>
      </c>
      <c r="FJ88" s="1">
        <v>106501.0</v>
      </c>
      <c r="FK88" s="1">
        <v>113000.0</v>
      </c>
      <c r="FL88" s="1">
        <v>111710.0</v>
      </c>
      <c r="FM88" s="1">
        <v>116102.0</v>
      </c>
      <c r="FN88" s="1">
        <v>121449.0</v>
      </c>
      <c r="FO88" s="1">
        <v>120490.0</v>
      </c>
      <c r="FP88" s="1">
        <v>124333.0</v>
      </c>
      <c r="FQ88" s="1">
        <v>127438.0</v>
      </c>
      <c r="FR88" s="1">
        <v>130805.0</v>
      </c>
      <c r="FS88" s="1">
        <v>134203.0</v>
      </c>
      <c r="FT88" s="1">
        <v>131645.0</v>
      </c>
      <c r="FU88" s="1">
        <v>134527.0</v>
      </c>
      <c r="FV88" s="1">
        <v>136612.0</v>
      </c>
      <c r="FW88" s="1">
        <v>138143.0</v>
      </c>
      <c r="FX88" s="1">
        <v>139040.0</v>
      </c>
      <c r="FY88" s="1">
        <v>139359.0</v>
      </c>
      <c r="FZ88" s="1">
        <v>140167.0</v>
      </c>
      <c r="GA88" s="1">
        <v>140124.0</v>
      </c>
      <c r="GB88" s="1">
        <v>140750.0</v>
      </c>
      <c r="GC88" s="1">
        <v>141254.0</v>
      </c>
      <c r="GD88" s="1">
        <v>141473.0</v>
      </c>
      <c r="GE88" s="1">
        <v>141451.0</v>
      </c>
      <c r="GF88" s="1">
        <v>140916.0</v>
      </c>
      <c r="GG88" s="1">
        <v>139613.0</v>
      </c>
      <c r="GH88" s="1">
        <v>135645.0</v>
      </c>
      <c r="GI88" s="1">
        <v>136059.0</v>
      </c>
      <c r="GJ88" s="1">
        <v>129229.0</v>
      </c>
      <c r="GK88" s="1">
        <v>121180.0</v>
      </c>
      <c r="GL88" s="1">
        <v>117105.0</v>
      </c>
      <c r="GM88" s="1">
        <v>114647.0</v>
      </c>
      <c r="GN88" s="1">
        <v>106259.0</v>
      </c>
      <c r="GO88" s="1">
        <v>104664.0</v>
      </c>
      <c r="GP88" s="1">
        <v>96885.0</v>
      </c>
      <c r="GQ88" s="1">
        <v>94691.0</v>
      </c>
      <c r="GR88" s="1">
        <v>85859.0</v>
      </c>
      <c r="GS88" s="1">
        <v>82555.0</v>
      </c>
      <c r="GT88" s="1">
        <v>73290.0</v>
      </c>
      <c r="GU88" s="1">
        <v>70105.0</v>
      </c>
      <c r="GV88" s="1">
        <v>61349.0</v>
      </c>
      <c r="GW88" s="1">
        <v>57572.0</v>
      </c>
      <c r="GX88" s="1">
        <v>54164.0</v>
      </c>
      <c r="GY88" s="1">
        <v>43299.0</v>
      </c>
      <c r="GZ88" s="1">
        <v>37143.0</v>
      </c>
      <c r="HA88" s="1">
        <v>30633.0</v>
      </c>
      <c r="HB88" s="1">
        <v>22851.0</v>
      </c>
      <c r="HC88" s="1">
        <v>15627.0</v>
      </c>
      <c r="HD88" s="1">
        <v>3759.0</v>
      </c>
      <c r="HE88" s="1">
        <v>1660001.0</v>
      </c>
      <c r="HF88" s="1">
        <v>1656650.0</v>
      </c>
      <c r="HG88" s="1">
        <v>1645818.0</v>
      </c>
      <c r="HH88" s="1">
        <v>1641622.0</v>
      </c>
      <c r="HI88" s="1">
        <v>1631355.0</v>
      </c>
      <c r="HJ88" s="1">
        <v>1626974.0</v>
      </c>
      <c r="HK88" s="1">
        <v>1622363.0</v>
      </c>
      <c r="HL88" s="1">
        <v>1611630.0</v>
      </c>
      <c r="HM88" s="1">
        <v>1606830.0</v>
      </c>
      <c r="HN88" s="1">
        <v>1602398.0</v>
      </c>
      <c r="HO88" s="1">
        <v>1592893.0</v>
      </c>
      <c r="HP88" s="1">
        <v>1590835.0</v>
      </c>
      <c r="HQ88" s="1">
        <v>1583053.0</v>
      </c>
      <c r="HR88" s="1">
        <v>1580341.0</v>
      </c>
      <c r="HS88" s="1">
        <v>1571219.0</v>
      </c>
      <c r="HT88" s="1">
        <v>1569096.0</v>
      </c>
      <c r="HU88" s="1">
        <v>1561624.0</v>
      </c>
      <c r="HV88" s="1">
        <v>1559764.0</v>
      </c>
      <c r="HW88" s="1">
        <v>1552934.0</v>
      </c>
      <c r="HX88" s="1">
        <v>1554406.0</v>
      </c>
      <c r="HY88" s="1">
        <v>1550467.0</v>
      </c>
      <c r="HZ88" s="1">
        <v>1544409.0</v>
      </c>
      <c r="IA88" s="1">
        <v>1545465.0</v>
      </c>
      <c r="IB88" s="1">
        <v>1541640.0</v>
      </c>
      <c r="IC88" s="1">
        <v>1538714.0</v>
      </c>
      <c r="ID88" s="1">
        <v>1535482.0</v>
      </c>
      <c r="IE88" s="1">
        <v>1532235.0</v>
      </c>
      <c r="IF88" s="1">
        <v>1534752.0</v>
      </c>
      <c r="IG88" s="1">
        <v>1532214.0</v>
      </c>
      <c r="IH88" s="1">
        <v>1530381.0</v>
      </c>
      <c r="II88" s="1">
        <v>1528720.0</v>
      </c>
      <c r="IJ88" s="1">
        <v>1527882.0</v>
      </c>
      <c r="IK88" s="1">
        <v>1527584.0</v>
      </c>
      <c r="IL88" s="1">
        <v>1526858.0</v>
      </c>
      <c r="IM88" s="1">
        <v>1526144.0</v>
      </c>
      <c r="IN88" s="1">
        <v>1526050.0</v>
      </c>
      <c r="IO88" s="1">
        <v>1525611.0</v>
      </c>
      <c r="IP88" s="1">
        <v>1525524.0</v>
      </c>
      <c r="IQ88" s="1">
        <v>1525381.0</v>
      </c>
      <c r="IR88" s="1">
        <v>1526042.0</v>
      </c>
      <c r="IS88" s="1">
        <v>1527281.0</v>
      </c>
      <c r="IT88" s="1">
        <v>1531211.0</v>
      </c>
      <c r="IU88" s="1">
        <v>1530914.0</v>
      </c>
      <c r="IV88" s="1">
        <v>1537950.0</v>
      </c>
      <c r="IW88" s="1">
        <v>1546410.0</v>
      </c>
    </row>
    <row r="89" ht="15.75" customHeight="1">
      <c r="A89" s="2">
        <v>43121.787094907406</v>
      </c>
      <c r="B89" s="1">
        <v>1664635.0</v>
      </c>
      <c r="C89" s="1">
        <v>1664655.0</v>
      </c>
      <c r="D89" s="1">
        <v>1664760.0</v>
      </c>
      <c r="E89" s="1">
        <v>1664758.0</v>
      </c>
      <c r="F89" s="1">
        <v>1664660.0</v>
      </c>
      <c r="G89" s="1">
        <v>1664675.0</v>
      </c>
      <c r="H89" s="1">
        <v>1664731.0</v>
      </c>
      <c r="I89" s="1">
        <v>1664805.0</v>
      </c>
      <c r="J89" s="1">
        <v>1664849.0</v>
      </c>
      <c r="K89" s="1">
        <v>1664891.0</v>
      </c>
      <c r="L89" s="1">
        <v>1665125.0</v>
      </c>
      <c r="M89" s="1">
        <v>1665195.0</v>
      </c>
      <c r="N89" s="1">
        <v>1665464.0</v>
      </c>
      <c r="O89" s="1">
        <v>1665500.0</v>
      </c>
      <c r="P89" s="1">
        <v>1665661.0</v>
      </c>
      <c r="Q89" s="1">
        <v>1665457.0</v>
      </c>
      <c r="R89" s="1">
        <v>1665554.0</v>
      </c>
      <c r="S89" s="1">
        <v>1665684.0</v>
      </c>
      <c r="T89" s="1">
        <v>1665969.0</v>
      </c>
      <c r="U89" s="1">
        <v>1666132.0</v>
      </c>
      <c r="V89" s="1">
        <v>1666420.0</v>
      </c>
      <c r="W89" s="1">
        <v>22.0</v>
      </c>
      <c r="X89" s="1">
        <v>234.0</v>
      </c>
      <c r="Y89" s="1">
        <v>350.0</v>
      </c>
      <c r="Z89" s="1">
        <v>213.0</v>
      </c>
      <c r="AA89" s="1">
        <v>348.0</v>
      </c>
      <c r="AB89" s="1">
        <v>312.0</v>
      </c>
      <c r="AC89" s="1">
        <v>1666553.0</v>
      </c>
      <c r="AD89" s="1">
        <v>1666545.0</v>
      </c>
      <c r="AE89" s="1">
        <v>1666505.0</v>
      </c>
      <c r="AF89" s="1">
        <v>1666470.0</v>
      </c>
      <c r="AG89" s="1">
        <v>1666496.0</v>
      </c>
      <c r="AH89" s="1">
        <v>1666535.0</v>
      </c>
      <c r="AI89" s="1">
        <v>63.0</v>
      </c>
      <c r="AJ89" s="1">
        <v>261.0</v>
      </c>
      <c r="AK89" s="1">
        <v>264.0</v>
      </c>
      <c r="AL89" s="1">
        <v>415.0</v>
      </c>
      <c r="AM89" s="1">
        <v>319.0</v>
      </c>
      <c r="AN89" s="1">
        <v>164.0</v>
      </c>
      <c r="AO89" s="1">
        <v>221.0</v>
      </c>
      <c r="AP89" s="1">
        <v>285.0</v>
      </c>
      <c r="AQ89" s="1">
        <v>144.0</v>
      </c>
      <c r="AR89" s="1">
        <v>250.0</v>
      </c>
      <c r="AS89" s="1">
        <v>333.0</v>
      </c>
      <c r="AT89" s="1">
        <v>363.0</v>
      </c>
      <c r="AU89" s="1">
        <v>438.0</v>
      </c>
      <c r="AV89" s="1">
        <v>553.0</v>
      </c>
      <c r="AW89" s="1">
        <v>650.0</v>
      </c>
      <c r="AX89" s="1">
        <v>620.0</v>
      </c>
      <c r="AY89" s="1">
        <v>604.0</v>
      </c>
      <c r="AZ89" s="1">
        <v>677.0</v>
      </c>
      <c r="BA89" s="1">
        <v>537.0</v>
      </c>
      <c r="BB89" s="1">
        <v>604.0</v>
      </c>
      <c r="BC89" s="1">
        <v>966.0</v>
      </c>
      <c r="BD89" s="1">
        <v>1320.0</v>
      </c>
      <c r="BE89" s="1">
        <v>1521.0</v>
      </c>
      <c r="BF89" s="1">
        <v>1183.0</v>
      </c>
      <c r="BG89" s="1">
        <v>1455.0</v>
      </c>
      <c r="BH89" s="1">
        <v>1550.0</v>
      </c>
      <c r="BI89" s="1">
        <v>1734.0</v>
      </c>
      <c r="BJ89" s="1">
        <v>1805.0</v>
      </c>
      <c r="BK89" s="1">
        <v>2043.0</v>
      </c>
      <c r="BL89" s="1">
        <v>2134.0</v>
      </c>
      <c r="BM89" s="1">
        <v>2120.0</v>
      </c>
      <c r="BN89" s="1">
        <v>1957.0</v>
      </c>
      <c r="BO89" s="1">
        <v>2041.0</v>
      </c>
      <c r="BP89" s="1">
        <v>2092.0</v>
      </c>
      <c r="BQ89" s="1">
        <v>2131.0</v>
      </c>
      <c r="BR89" s="1">
        <v>2111.0</v>
      </c>
      <c r="BS89" s="1">
        <v>2048.0</v>
      </c>
      <c r="BT89" s="1">
        <v>2101.0</v>
      </c>
      <c r="BU89" s="1">
        <v>1861.0</v>
      </c>
      <c r="BV89" s="1">
        <v>1691.0</v>
      </c>
      <c r="BW89" s="1">
        <v>1669.0</v>
      </c>
      <c r="BX89" s="1">
        <v>1514.0</v>
      </c>
      <c r="BY89" s="1">
        <v>1388.0</v>
      </c>
      <c r="BZ89" s="1">
        <v>1325.0</v>
      </c>
      <c r="CA89" s="1">
        <v>1183.0</v>
      </c>
      <c r="CB89" s="1">
        <v>1504.0</v>
      </c>
      <c r="CC89" s="1">
        <v>1413.0</v>
      </c>
      <c r="CD89" s="1">
        <v>1171.0</v>
      </c>
      <c r="CE89" s="1">
        <v>920.0</v>
      </c>
      <c r="CF89" s="1">
        <v>732.0</v>
      </c>
      <c r="CG89" s="1">
        <v>550.0</v>
      </c>
      <c r="CH89" s="1">
        <v>393.0</v>
      </c>
      <c r="CI89" s="1">
        <v>82.0</v>
      </c>
      <c r="CJ89" s="1">
        <v>1666430.0</v>
      </c>
      <c r="CK89" s="1">
        <v>1666328.0</v>
      </c>
      <c r="CL89" s="1">
        <v>1666445.0</v>
      </c>
      <c r="CM89" s="1">
        <v>1666602.0</v>
      </c>
      <c r="CN89" s="1">
        <v>1666532.0</v>
      </c>
      <c r="CO89" s="1">
        <v>1666592.0</v>
      </c>
      <c r="CP89" s="1">
        <v>176.0</v>
      </c>
      <c r="CQ89" s="1">
        <v>122.0</v>
      </c>
      <c r="CR89" s="1">
        <v>185.0</v>
      </c>
      <c r="CS89" s="1">
        <v>123.0</v>
      </c>
      <c r="CT89" s="1">
        <v>1666599.0</v>
      </c>
      <c r="CU89" s="1">
        <v>1666633.0</v>
      </c>
      <c r="CV89" s="1">
        <v>1666531.0</v>
      </c>
      <c r="CW89" s="1">
        <v>1666445.0</v>
      </c>
      <c r="CX89" s="1">
        <v>1666334.0</v>
      </c>
      <c r="CY89" s="1">
        <v>1666337.0</v>
      </c>
      <c r="CZ89" s="1">
        <v>1666433.0</v>
      </c>
      <c r="DA89" s="1">
        <v>1666502.0</v>
      </c>
      <c r="DB89" s="1">
        <v>1666510.0</v>
      </c>
      <c r="DC89" s="1">
        <v>1666474.0</v>
      </c>
      <c r="DD89" s="1">
        <v>1666449.0</v>
      </c>
      <c r="DE89" s="1">
        <v>1666295.0</v>
      </c>
      <c r="DF89" s="1">
        <v>1666204.0</v>
      </c>
      <c r="DG89" s="1">
        <v>1666231.0</v>
      </c>
      <c r="DH89" s="1">
        <v>1666012.0</v>
      </c>
      <c r="DI89" s="1">
        <v>1666056.0</v>
      </c>
      <c r="DJ89" s="1">
        <v>1665973.0</v>
      </c>
      <c r="DK89" s="1">
        <v>1666037.0</v>
      </c>
      <c r="DL89" s="1">
        <v>1666154.0</v>
      </c>
      <c r="DM89" s="1">
        <v>1666078.0</v>
      </c>
      <c r="DN89" s="1">
        <v>1665843.0</v>
      </c>
      <c r="DO89" s="1">
        <v>1665681.0</v>
      </c>
      <c r="DP89" s="1">
        <v>1665311.0</v>
      </c>
      <c r="DQ89" s="1">
        <v>1665581.0</v>
      </c>
      <c r="DR89" s="1">
        <v>1665433.0</v>
      </c>
      <c r="DS89" s="1">
        <v>1665223.0</v>
      </c>
      <c r="DT89" s="1">
        <v>1665044.0</v>
      </c>
      <c r="DU89" s="1">
        <v>1664864.0</v>
      </c>
      <c r="DV89" s="1">
        <v>1664832.0</v>
      </c>
      <c r="DW89" s="1">
        <v>1664612.0</v>
      </c>
      <c r="DX89" s="1">
        <v>1664572.0</v>
      </c>
      <c r="DY89" s="1">
        <v>1664675.0</v>
      </c>
      <c r="DZ89" s="1">
        <v>1563397.0</v>
      </c>
      <c r="EA89" s="1">
        <v>1565314.0</v>
      </c>
      <c r="EB89" s="1">
        <v>1572941.0</v>
      </c>
      <c r="EC89" s="1">
        <v>1575444.0</v>
      </c>
      <c r="ED89" s="1">
        <v>1584813.0</v>
      </c>
      <c r="EE89" s="1">
        <v>1587537.0</v>
      </c>
      <c r="EF89" s="1">
        <v>1590762.0</v>
      </c>
      <c r="EG89" s="1">
        <v>1599914.0</v>
      </c>
      <c r="EH89" s="1">
        <v>1603040.0</v>
      </c>
      <c r="EI89" s="1">
        <v>1613406.0</v>
      </c>
      <c r="EJ89" s="1">
        <v>1617521.0</v>
      </c>
      <c r="EK89" s="1">
        <v>1622245.0</v>
      </c>
      <c r="EL89" s="1">
        <v>1635180.0</v>
      </c>
      <c r="EM89" s="1">
        <v>1641989.0</v>
      </c>
      <c r="EN89" s="1">
        <v>1649055.0</v>
      </c>
      <c r="EO89" s="1">
        <v>1656451.0</v>
      </c>
      <c r="EP89" s="1">
        <v>622.0</v>
      </c>
      <c r="EQ89" s="1">
        <v>10614.0</v>
      </c>
      <c r="ER89" s="1">
        <v>14166.0</v>
      </c>
      <c r="ES89" s="1">
        <v>24622.0</v>
      </c>
      <c r="ET89" s="1">
        <v>29386.0</v>
      </c>
      <c r="EU89" s="1">
        <v>33533.0</v>
      </c>
      <c r="EV89" s="1">
        <v>44248.0</v>
      </c>
      <c r="EW89" s="1">
        <v>49215.0</v>
      </c>
      <c r="EX89" s="1">
        <v>53888.0</v>
      </c>
      <c r="EY89" s="1">
        <v>64280.0</v>
      </c>
      <c r="EZ89" s="1">
        <v>68406.0</v>
      </c>
      <c r="FA89" s="1">
        <v>71451.0</v>
      </c>
      <c r="FB89" s="1">
        <v>78854.0</v>
      </c>
      <c r="FC89" s="1">
        <v>81290.0</v>
      </c>
      <c r="FD89" s="1">
        <v>90320.0</v>
      </c>
      <c r="FE89" s="1">
        <v>93123.0</v>
      </c>
      <c r="FF89" s="1">
        <v>100360.0</v>
      </c>
      <c r="FG89" s="1">
        <v>102158.0</v>
      </c>
      <c r="FH89" s="1">
        <v>109733.0</v>
      </c>
      <c r="FI89" s="1">
        <v>115487.0</v>
      </c>
      <c r="FJ89" s="1">
        <v>113326.0</v>
      </c>
      <c r="FK89" s="1">
        <v>118317.0</v>
      </c>
      <c r="FL89" s="1">
        <v>124300.0</v>
      </c>
      <c r="FM89" s="1">
        <v>122557.0</v>
      </c>
      <c r="FN89" s="1">
        <v>125994.0</v>
      </c>
      <c r="FO89" s="1">
        <v>128715.0</v>
      </c>
      <c r="FP89" s="1">
        <v>132340.0</v>
      </c>
      <c r="FQ89" s="1">
        <v>135630.0</v>
      </c>
      <c r="FR89" s="1">
        <v>132905.0</v>
      </c>
      <c r="FS89" s="1">
        <v>135235.0</v>
      </c>
      <c r="FT89" s="1">
        <v>137504.0</v>
      </c>
      <c r="FU89" s="1">
        <v>138235.0</v>
      </c>
      <c r="FV89" s="1">
        <v>139430.0</v>
      </c>
      <c r="FW89" s="1">
        <v>139742.0</v>
      </c>
      <c r="FX89" s="1">
        <v>140449.0</v>
      </c>
      <c r="FY89" s="1">
        <v>140527.0</v>
      </c>
      <c r="FZ89" s="1">
        <v>141120.0</v>
      </c>
      <c r="GA89" s="1">
        <v>141449.0</v>
      </c>
      <c r="GB89" s="1">
        <v>141588.0</v>
      </c>
      <c r="GC89" s="1">
        <v>141412.0</v>
      </c>
      <c r="GD89" s="1">
        <v>140270.0</v>
      </c>
      <c r="GE89" s="1">
        <v>138174.0</v>
      </c>
      <c r="GF89" s="1">
        <v>133201.0</v>
      </c>
      <c r="GG89" s="1">
        <v>133383.0</v>
      </c>
      <c r="GH89" s="1">
        <v>125541.0</v>
      </c>
      <c r="GI89" s="1">
        <v>121963.0</v>
      </c>
      <c r="GJ89" s="1">
        <v>112735.0</v>
      </c>
      <c r="GK89" s="1">
        <v>111351.0</v>
      </c>
      <c r="GL89" s="1">
        <v>103228.0</v>
      </c>
      <c r="GM89" s="1">
        <v>101258.0</v>
      </c>
      <c r="GN89" s="1">
        <v>93623.0</v>
      </c>
      <c r="GO89" s="1">
        <v>90557.0</v>
      </c>
      <c r="GP89" s="1">
        <v>81274.0</v>
      </c>
      <c r="GQ89" s="1">
        <v>78553.0</v>
      </c>
      <c r="GR89" s="1">
        <v>75742.0</v>
      </c>
      <c r="GS89" s="1">
        <v>66710.0</v>
      </c>
      <c r="GT89" s="1">
        <v>63154.0</v>
      </c>
      <c r="GU89" s="1">
        <v>53530.0</v>
      </c>
      <c r="GV89" s="1">
        <v>49331.0</v>
      </c>
      <c r="GW89" s="1">
        <v>44506.0</v>
      </c>
      <c r="GX89" s="1">
        <v>31615.0</v>
      </c>
      <c r="GY89" s="1">
        <v>24519.0</v>
      </c>
      <c r="GZ89" s="1">
        <v>17528.0</v>
      </c>
      <c r="HA89" s="1">
        <v>10422.0</v>
      </c>
      <c r="HB89" s="1">
        <v>1666315.0</v>
      </c>
      <c r="HC89" s="1">
        <v>1656264.0</v>
      </c>
      <c r="HD89" s="1">
        <v>1652115.0</v>
      </c>
      <c r="HE89" s="1">
        <v>1641364.0</v>
      </c>
      <c r="HF89" s="1">
        <v>1637652.0</v>
      </c>
      <c r="HG89" s="1">
        <v>1632788.0</v>
      </c>
      <c r="HH89" s="1">
        <v>1622242.0</v>
      </c>
      <c r="HI89" s="1">
        <v>1617183.0</v>
      </c>
      <c r="HJ89" s="1">
        <v>1612791.0</v>
      </c>
      <c r="HK89" s="1">
        <v>1602035.0</v>
      </c>
      <c r="HL89" s="1">
        <v>1598605.0</v>
      </c>
      <c r="HM89" s="1">
        <v>1595531.0</v>
      </c>
      <c r="HN89" s="1">
        <v>1587553.0</v>
      </c>
      <c r="HO89" s="1">
        <v>1585544.0</v>
      </c>
      <c r="HP89" s="1">
        <v>1576114.0</v>
      </c>
      <c r="HQ89" s="1">
        <v>1573448.0</v>
      </c>
      <c r="HR89" s="1">
        <v>1566049.0</v>
      </c>
      <c r="HS89" s="1">
        <v>1564391.0</v>
      </c>
      <c r="HT89" s="1">
        <v>1556504.0</v>
      </c>
      <c r="HU89" s="1">
        <v>1550707.0</v>
      </c>
      <c r="HV89" s="1">
        <v>1552843.0</v>
      </c>
      <c r="HW89" s="1">
        <v>1547833.0</v>
      </c>
      <c r="HX89" s="1">
        <v>1542569.0</v>
      </c>
      <c r="HY89" s="1">
        <v>1543815.0</v>
      </c>
      <c r="HZ89" s="1">
        <v>1540517.0</v>
      </c>
      <c r="IA89" s="1">
        <v>1537706.0</v>
      </c>
      <c r="IB89" s="1">
        <v>1534108.0</v>
      </c>
      <c r="IC89" s="1">
        <v>1530830.0</v>
      </c>
      <c r="ID89" s="1">
        <v>1533492.0</v>
      </c>
      <c r="IE89" s="1">
        <v>1531253.0</v>
      </c>
      <c r="IF89" s="1">
        <v>1529094.0</v>
      </c>
      <c r="IG89" s="1">
        <v>1528358.0</v>
      </c>
      <c r="IH89" s="1">
        <v>1527114.0</v>
      </c>
      <c r="II89" s="1">
        <v>1526930.0</v>
      </c>
      <c r="IJ89" s="1">
        <v>1526118.0</v>
      </c>
      <c r="IK89" s="1">
        <v>1525964.0</v>
      </c>
      <c r="IL89" s="1">
        <v>1525451.0</v>
      </c>
      <c r="IM89" s="1">
        <v>1525138.0</v>
      </c>
      <c r="IN89" s="1">
        <v>1525650.0</v>
      </c>
      <c r="IO89" s="1">
        <v>1525180.0</v>
      </c>
      <c r="IP89" s="1">
        <v>1526262.0</v>
      </c>
      <c r="IQ89" s="1">
        <v>1528149.0</v>
      </c>
      <c r="IR89" s="1">
        <v>1533038.0</v>
      </c>
      <c r="IS89" s="1">
        <v>1533176.0</v>
      </c>
      <c r="IT89" s="1">
        <v>1541569.0</v>
      </c>
      <c r="IU89" s="1">
        <v>1545116.0</v>
      </c>
      <c r="IV89" s="1">
        <v>1554053.0</v>
      </c>
      <c r="IW89" s="1">
        <v>1555651.0</v>
      </c>
    </row>
    <row r="90" ht="15.75" customHeight="1">
      <c r="A90" s="2">
        <v>43121.78710648148</v>
      </c>
      <c r="B90" s="1">
        <v>1664521.0</v>
      </c>
      <c r="C90" s="1">
        <v>1664591.0</v>
      </c>
      <c r="D90" s="1">
        <v>1664654.0</v>
      </c>
      <c r="E90" s="1">
        <v>1664615.0</v>
      </c>
      <c r="F90" s="1">
        <v>1664845.0</v>
      </c>
      <c r="G90" s="1">
        <v>1664727.0</v>
      </c>
      <c r="H90" s="1">
        <v>1664745.0</v>
      </c>
      <c r="I90" s="1">
        <v>1664663.0</v>
      </c>
      <c r="J90" s="1">
        <v>1664636.0</v>
      </c>
      <c r="K90" s="1">
        <v>1664736.0</v>
      </c>
      <c r="L90" s="1">
        <v>1664833.0</v>
      </c>
      <c r="M90" s="1">
        <v>1665045.0</v>
      </c>
      <c r="N90" s="1">
        <v>1665252.0</v>
      </c>
      <c r="O90" s="1">
        <v>1665299.0</v>
      </c>
      <c r="P90" s="1">
        <v>1665594.0</v>
      </c>
      <c r="Q90" s="1">
        <v>1665142.0</v>
      </c>
      <c r="R90" s="1">
        <v>1665302.0</v>
      </c>
      <c r="S90" s="1">
        <v>1665451.0</v>
      </c>
      <c r="T90" s="1">
        <v>1665562.0</v>
      </c>
      <c r="U90" s="1">
        <v>1665854.0</v>
      </c>
      <c r="V90" s="1">
        <v>1666156.0</v>
      </c>
      <c r="W90" s="1">
        <v>1666358.0</v>
      </c>
      <c r="X90" s="1">
        <v>1666544.0</v>
      </c>
      <c r="Y90" s="1">
        <v>165.0</v>
      </c>
      <c r="Z90" s="1">
        <v>382.0</v>
      </c>
      <c r="AA90" s="1">
        <v>331.0</v>
      </c>
      <c r="AB90" s="1">
        <v>237.0</v>
      </c>
      <c r="AC90" s="1">
        <v>118.0</v>
      </c>
      <c r="AD90" s="1">
        <v>94.0</v>
      </c>
      <c r="AE90" s="1">
        <v>1666512.0</v>
      </c>
      <c r="AF90" s="1">
        <v>1666556.0</v>
      </c>
      <c r="AG90" s="1">
        <v>1666440.0</v>
      </c>
      <c r="AH90" s="1">
        <v>1666547.0</v>
      </c>
      <c r="AI90" s="1">
        <v>1666631.0</v>
      </c>
      <c r="AJ90" s="1">
        <v>31.0</v>
      </c>
      <c r="AK90" s="1">
        <v>277.0</v>
      </c>
      <c r="AL90" s="1">
        <v>246.0</v>
      </c>
      <c r="AM90" s="1">
        <v>264.0</v>
      </c>
      <c r="AN90" s="1">
        <v>259.0</v>
      </c>
      <c r="AO90" s="1">
        <v>189.0</v>
      </c>
      <c r="AP90" s="1">
        <v>220.0</v>
      </c>
      <c r="AQ90" s="1">
        <v>240.0</v>
      </c>
      <c r="AR90" s="1">
        <v>239.0</v>
      </c>
      <c r="AS90" s="1">
        <v>335.0</v>
      </c>
      <c r="AT90" s="1">
        <v>440.0</v>
      </c>
      <c r="AU90" s="1">
        <v>461.0</v>
      </c>
      <c r="AV90" s="1">
        <v>404.0</v>
      </c>
      <c r="AW90" s="1">
        <v>639.0</v>
      </c>
      <c r="AX90" s="1">
        <v>596.0</v>
      </c>
      <c r="AY90" s="1">
        <v>602.0</v>
      </c>
      <c r="AZ90" s="1">
        <v>819.0</v>
      </c>
      <c r="BA90" s="1">
        <v>563.0</v>
      </c>
      <c r="BB90" s="1">
        <v>632.0</v>
      </c>
      <c r="BC90" s="1">
        <v>820.0</v>
      </c>
      <c r="BD90" s="1">
        <v>1130.0</v>
      </c>
      <c r="BE90" s="1">
        <v>1441.0</v>
      </c>
      <c r="BF90" s="1">
        <v>1570.0</v>
      </c>
      <c r="BG90" s="1">
        <v>1294.0</v>
      </c>
      <c r="BH90" s="1">
        <v>1565.0</v>
      </c>
      <c r="BI90" s="1">
        <v>1772.0</v>
      </c>
      <c r="BJ90" s="1">
        <v>1862.0</v>
      </c>
      <c r="BK90" s="1">
        <v>1932.0</v>
      </c>
      <c r="BL90" s="1">
        <v>2012.0</v>
      </c>
      <c r="BM90" s="1">
        <v>2041.0</v>
      </c>
      <c r="BN90" s="1">
        <v>2151.0</v>
      </c>
      <c r="BO90" s="1">
        <v>2084.0</v>
      </c>
      <c r="BP90" s="1">
        <v>2075.0</v>
      </c>
      <c r="BQ90" s="1">
        <v>2065.0</v>
      </c>
      <c r="BR90" s="1">
        <v>2040.0</v>
      </c>
      <c r="BS90" s="1">
        <v>2018.0</v>
      </c>
      <c r="BT90" s="1">
        <v>1801.0</v>
      </c>
      <c r="BU90" s="1">
        <v>1857.0</v>
      </c>
      <c r="BV90" s="1">
        <v>1897.0</v>
      </c>
      <c r="BW90" s="1">
        <v>1815.0</v>
      </c>
      <c r="BX90" s="1">
        <v>1713.0</v>
      </c>
      <c r="BY90" s="1">
        <v>1581.0</v>
      </c>
      <c r="BZ90" s="1">
        <v>1530.0</v>
      </c>
      <c r="CA90" s="1">
        <v>1365.0</v>
      </c>
      <c r="CB90" s="1">
        <v>1134.0</v>
      </c>
      <c r="CC90" s="1">
        <v>1580.0</v>
      </c>
      <c r="CD90" s="1">
        <v>1410.0</v>
      </c>
      <c r="CE90" s="1">
        <v>1145.0</v>
      </c>
      <c r="CF90" s="1">
        <v>942.0</v>
      </c>
      <c r="CG90" s="1">
        <v>725.0</v>
      </c>
      <c r="CH90" s="1">
        <v>530.0</v>
      </c>
      <c r="CI90" s="1">
        <v>416.0</v>
      </c>
      <c r="CJ90" s="1">
        <v>250.0</v>
      </c>
      <c r="CK90" s="1">
        <v>1666515.0</v>
      </c>
      <c r="CL90" s="1">
        <v>1666411.0</v>
      </c>
      <c r="CM90" s="1">
        <v>1666344.0</v>
      </c>
      <c r="CN90" s="1">
        <v>1666383.0</v>
      </c>
      <c r="CO90" s="1">
        <v>1666515.0</v>
      </c>
      <c r="CP90" s="1">
        <v>50.0</v>
      </c>
      <c r="CQ90" s="1">
        <v>162.0</v>
      </c>
      <c r="CR90" s="1">
        <v>203.0</v>
      </c>
      <c r="CS90" s="1">
        <v>131.0</v>
      </c>
      <c r="CT90" s="1">
        <v>1666497.0</v>
      </c>
      <c r="CU90" s="1">
        <v>1666541.0</v>
      </c>
      <c r="CV90" s="1">
        <v>1666427.0</v>
      </c>
      <c r="CW90" s="1">
        <v>1666444.0</v>
      </c>
      <c r="CX90" s="1">
        <v>1666554.0</v>
      </c>
      <c r="CY90" s="1">
        <v>1666392.0</v>
      </c>
      <c r="CZ90" s="1">
        <v>1666435.0</v>
      </c>
      <c r="DA90" s="1">
        <v>1666470.0</v>
      </c>
      <c r="DB90" s="1">
        <v>1666534.0</v>
      </c>
      <c r="DC90" s="1">
        <v>1666562.0</v>
      </c>
      <c r="DD90" s="1">
        <v>1666492.0</v>
      </c>
      <c r="DE90" s="1">
        <v>1666429.0</v>
      </c>
      <c r="DF90" s="1">
        <v>1666355.0</v>
      </c>
      <c r="DG90" s="1">
        <v>1666236.0</v>
      </c>
      <c r="DH90" s="1">
        <v>1666235.0</v>
      </c>
      <c r="DI90" s="1">
        <v>1666112.0</v>
      </c>
      <c r="DJ90" s="1">
        <v>1666023.0</v>
      </c>
      <c r="DK90" s="1">
        <v>1666075.0</v>
      </c>
      <c r="DL90" s="1">
        <v>1666088.0</v>
      </c>
      <c r="DM90" s="1">
        <v>1666084.0</v>
      </c>
      <c r="DN90" s="1">
        <v>1666133.0</v>
      </c>
      <c r="DO90" s="1">
        <v>1665944.0</v>
      </c>
      <c r="DP90" s="1">
        <v>1665800.0</v>
      </c>
      <c r="DQ90" s="1">
        <v>1665690.0</v>
      </c>
      <c r="DR90" s="1">
        <v>1665254.0</v>
      </c>
      <c r="DS90" s="1">
        <v>1665518.0</v>
      </c>
      <c r="DT90" s="1">
        <v>1665258.0</v>
      </c>
      <c r="DU90" s="1">
        <v>1665017.0</v>
      </c>
      <c r="DV90" s="1">
        <v>1664949.0</v>
      </c>
      <c r="DW90" s="1">
        <v>1664950.0</v>
      </c>
      <c r="DX90" s="1">
        <v>1664738.0</v>
      </c>
      <c r="DY90" s="1">
        <v>1664776.0</v>
      </c>
      <c r="DZ90" s="1">
        <v>1554264.0</v>
      </c>
      <c r="EA90" s="1">
        <v>1562522.0</v>
      </c>
      <c r="EB90" s="1">
        <v>1564078.0</v>
      </c>
      <c r="EC90" s="1">
        <v>1571633.0</v>
      </c>
      <c r="ED90" s="1">
        <v>1573854.0</v>
      </c>
      <c r="EE90" s="1">
        <v>1582506.0</v>
      </c>
      <c r="EF90" s="1">
        <v>1585385.0</v>
      </c>
      <c r="EG90" s="1">
        <v>1594878.0</v>
      </c>
      <c r="EH90" s="1">
        <v>1598318.0</v>
      </c>
      <c r="EI90" s="1">
        <v>1601510.0</v>
      </c>
      <c r="EJ90" s="1">
        <v>1611245.0</v>
      </c>
      <c r="EK90" s="1">
        <v>1615235.0</v>
      </c>
      <c r="EL90" s="1">
        <v>1620270.0</v>
      </c>
      <c r="EM90" s="1">
        <v>1633044.0</v>
      </c>
      <c r="EN90" s="1">
        <v>1640021.0</v>
      </c>
      <c r="EO90" s="1">
        <v>1647525.0</v>
      </c>
      <c r="EP90" s="1">
        <v>1654461.0</v>
      </c>
      <c r="EQ90" s="1">
        <v>1665131.0</v>
      </c>
      <c r="ER90" s="1">
        <v>8570.0</v>
      </c>
      <c r="ES90" s="1">
        <v>12411.0</v>
      </c>
      <c r="ET90" s="1">
        <v>22978.0</v>
      </c>
      <c r="EU90" s="1">
        <v>27614.0</v>
      </c>
      <c r="EV90" s="1">
        <v>32000.0</v>
      </c>
      <c r="EW90" s="1">
        <v>42651.0</v>
      </c>
      <c r="EX90" s="1">
        <v>47165.0</v>
      </c>
      <c r="EY90" s="1">
        <v>52405.0</v>
      </c>
      <c r="EZ90" s="1">
        <v>62210.0</v>
      </c>
      <c r="FA90" s="1">
        <v>66307.0</v>
      </c>
      <c r="FB90" s="1">
        <v>75629.0</v>
      </c>
      <c r="FC90" s="1">
        <v>77231.0</v>
      </c>
      <c r="FD90" s="1">
        <v>85691.0</v>
      </c>
      <c r="FE90" s="1">
        <v>88763.0</v>
      </c>
      <c r="FF90" s="1">
        <v>91937.0</v>
      </c>
      <c r="FG90" s="1">
        <v>99445.0</v>
      </c>
      <c r="FH90" s="1">
        <v>100730.0</v>
      </c>
      <c r="FI90" s="1">
        <v>108510.0</v>
      </c>
      <c r="FJ90" s="1">
        <v>115215.0</v>
      </c>
      <c r="FK90" s="1">
        <v>113192.0</v>
      </c>
      <c r="FL90" s="1">
        <v>117341.0</v>
      </c>
      <c r="FM90" s="1">
        <v>123254.0</v>
      </c>
      <c r="FN90" s="1">
        <v>121721.0</v>
      </c>
      <c r="FO90" s="1">
        <v>125045.0</v>
      </c>
      <c r="FP90" s="1">
        <v>128269.0</v>
      </c>
      <c r="FQ90" s="1">
        <v>131514.0</v>
      </c>
      <c r="FR90" s="1">
        <v>134813.0</v>
      </c>
      <c r="FS90" s="1">
        <v>132101.0</v>
      </c>
      <c r="FT90" s="1">
        <v>134830.0</v>
      </c>
      <c r="FU90" s="1">
        <v>136730.0</v>
      </c>
      <c r="FV90" s="1">
        <v>138274.0</v>
      </c>
      <c r="FW90" s="1">
        <v>139149.0</v>
      </c>
      <c r="FX90" s="1">
        <v>139516.0</v>
      </c>
      <c r="FY90" s="1">
        <v>140245.0</v>
      </c>
      <c r="FZ90" s="1">
        <v>140360.0</v>
      </c>
      <c r="GA90" s="1">
        <v>140915.0</v>
      </c>
      <c r="GB90" s="1">
        <v>141255.0</v>
      </c>
      <c r="GC90" s="1">
        <v>141454.0</v>
      </c>
      <c r="GD90" s="1">
        <v>141392.0</v>
      </c>
      <c r="GE90" s="1">
        <v>140461.0</v>
      </c>
      <c r="GF90" s="1">
        <v>138254.0</v>
      </c>
      <c r="GG90" s="1">
        <v>134211.0</v>
      </c>
      <c r="GH90" s="1">
        <v>134472.0</v>
      </c>
      <c r="GI90" s="1">
        <v>126105.0</v>
      </c>
      <c r="GJ90" s="1">
        <v>123291.0</v>
      </c>
      <c r="GK90" s="1">
        <v>114253.0</v>
      </c>
      <c r="GL90" s="1">
        <v>112518.0</v>
      </c>
      <c r="GM90" s="1">
        <v>104585.0</v>
      </c>
      <c r="GN90" s="1">
        <v>102615.0</v>
      </c>
      <c r="GO90" s="1">
        <v>94822.0</v>
      </c>
      <c r="GP90" s="1">
        <v>92238.0</v>
      </c>
      <c r="GQ90" s="1">
        <v>83323.0</v>
      </c>
      <c r="GR90" s="1">
        <v>80233.0</v>
      </c>
      <c r="GS90" s="1">
        <v>71342.0</v>
      </c>
      <c r="GT90" s="1">
        <v>68085.0</v>
      </c>
      <c r="GU90" s="1">
        <v>64894.0</v>
      </c>
      <c r="GV90" s="1">
        <v>55414.0</v>
      </c>
      <c r="GW90" s="1">
        <v>51585.0</v>
      </c>
      <c r="GX90" s="1">
        <v>46653.0</v>
      </c>
      <c r="GY90" s="1">
        <v>33695.0</v>
      </c>
      <c r="GZ90" s="1">
        <v>26741.0</v>
      </c>
      <c r="HA90" s="1">
        <v>19335.0</v>
      </c>
      <c r="HB90" s="1">
        <v>12561.0</v>
      </c>
      <c r="HC90" s="1">
        <v>1341.0</v>
      </c>
      <c r="HD90" s="1">
        <v>1657599.0</v>
      </c>
      <c r="HE90" s="1">
        <v>1653600.0</v>
      </c>
      <c r="HF90" s="1">
        <v>1643521.0</v>
      </c>
      <c r="HG90" s="1">
        <v>1638625.0</v>
      </c>
      <c r="HH90" s="1">
        <v>1633875.0</v>
      </c>
      <c r="HI90" s="1">
        <v>1623795.0</v>
      </c>
      <c r="HJ90" s="1">
        <v>1619299.0</v>
      </c>
      <c r="HK90" s="1">
        <v>1614036.0</v>
      </c>
      <c r="HL90" s="1">
        <v>1603766.0</v>
      </c>
      <c r="HM90" s="1">
        <v>1599406.0</v>
      </c>
      <c r="HN90" s="1">
        <v>1590483.0</v>
      </c>
      <c r="HO90" s="1">
        <v>1589080.0</v>
      </c>
      <c r="HP90" s="1">
        <v>1580652.0</v>
      </c>
      <c r="HQ90" s="1">
        <v>1577516.0</v>
      </c>
      <c r="HR90" s="1">
        <v>1574411.0</v>
      </c>
      <c r="HS90" s="1">
        <v>1566856.0</v>
      </c>
      <c r="HT90" s="1">
        <v>1565394.0</v>
      </c>
      <c r="HU90" s="1">
        <v>1557485.0</v>
      </c>
      <c r="HV90" s="1">
        <v>1551414.0</v>
      </c>
      <c r="HW90" s="1">
        <v>1553304.0</v>
      </c>
      <c r="HX90" s="1">
        <v>1548743.0</v>
      </c>
      <c r="HY90" s="1">
        <v>1543355.0</v>
      </c>
      <c r="HZ90" s="1">
        <v>1545039.0</v>
      </c>
      <c r="IA90" s="1">
        <v>1541130.0</v>
      </c>
      <c r="IB90" s="1">
        <v>1538582.0</v>
      </c>
      <c r="IC90" s="1">
        <v>1535298.0</v>
      </c>
      <c r="ID90" s="1">
        <v>1532214.0</v>
      </c>
      <c r="IE90" s="1">
        <v>1534633.0</v>
      </c>
      <c r="IF90" s="1">
        <v>1532071.0</v>
      </c>
      <c r="IG90" s="1">
        <v>1530113.0</v>
      </c>
      <c r="IH90" s="1">
        <v>1528530.0</v>
      </c>
      <c r="II90" s="1">
        <v>1527795.0</v>
      </c>
      <c r="IJ90" s="1">
        <v>1527465.0</v>
      </c>
      <c r="IK90" s="1">
        <v>1526805.0</v>
      </c>
      <c r="IL90" s="1">
        <v>1526211.0</v>
      </c>
      <c r="IM90" s="1">
        <v>1526239.0</v>
      </c>
      <c r="IN90" s="1">
        <v>1525654.0</v>
      </c>
      <c r="IO90" s="1">
        <v>1525520.0</v>
      </c>
      <c r="IP90" s="1">
        <v>1525615.0</v>
      </c>
      <c r="IQ90" s="1">
        <v>1526545.0</v>
      </c>
      <c r="IR90" s="1">
        <v>1528210.0</v>
      </c>
      <c r="IS90" s="1">
        <v>1532225.0</v>
      </c>
      <c r="IT90" s="1">
        <v>1532330.0</v>
      </c>
      <c r="IU90" s="1">
        <v>1540553.0</v>
      </c>
      <c r="IV90" s="1">
        <v>1544322.0</v>
      </c>
      <c r="IW90" s="1">
        <v>1553127.0</v>
      </c>
    </row>
    <row r="91" ht="15.75" customHeight="1">
      <c r="A91" s="2">
        <v>43121.78711805555</v>
      </c>
      <c r="B91" s="1">
        <v>1664861.0</v>
      </c>
      <c r="C91" s="1">
        <v>1664741.0</v>
      </c>
      <c r="D91" s="1">
        <v>1664713.0</v>
      </c>
      <c r="E91" s="1">
        <v>1664665.0</v>
      </c>
      <c r="F91" s="1">
        <v>1664644.0</v>
      </c>
      <c r="G91" s="1">
        <v>1664536.0</v>
      </c>
      <c r="H91" s="1">
        <v>1664651.0</v>
      </c>
      <c r="I91" s="1">
        <v>1664710.0</v>
      </c>
      <c r="J91" s="1">
        <v>1664636.0</v>
      </c>
      <c r="K91" s="1">
        <v>1664838.0</v>
      </c>
      <c r="L91" s="1">
        <v>1664894.0</v>
      </c>
      <c r="M91" s="1">
        <v>1664892.0</v>
      </c>
      <c r="N91" s="1">
        <v>1664952.0</v>
      </c>
      <c r="O91" s="1">
        <v>1665158.0</v>
      </c>
      <c r="P91" s="1">
        <v>1665325.0</v>
      </c>
      <c r="Q91" s="1">
        <v>1665526.0</v>
      </c>
      <c r="R91" s="1">
        <v>1665112.0</v>
      </c>
      <c r="S91" s="1">
        <v>1665374.0</v>
      </c>
      <c r="T91" s="1">
        <v>1665531.0</v>
      </c>
      <c r="U91" s="1">
        <v>1665732.0</v>
      </c>
      <c r="V91" s="1">
        <v>1665992.0</v>
      </c>
      <c r="W91" s="1">
        <v>1666083.0</v>
      </c>
      <c r="X91" s="1">
        <v>1666391.0</v>
      </c>
      <c r="Y91" s="1">
        <v>1666607.0</v>
      </c>
      <c r="Z91" s="1">
        <v>30.0</v>
      </c>
      <c r="AA91" s="1">
        <v>170.0</v>
      </c>
      <c r="AB91" s="1">
        <v>343.0</v>
      </c>
      <c r="AC91" s="1">
        <v>354.0</v>
      </c>
      <c r="AD91" s="1">
        <v>168.0</v>
      </c>
      <c r="AE91" s="1">
        <v>1666659.0</v>
      </c>
      <c r="AF91" s="1">
        <v>1666543.0</v>
      </c>
      <c r="AG91" s="1">
        <v>1666531.0</v>
      </c>
      <c r="AH91" s="1">
        <v>1666466.0</v>
      </c>
      <c r="AI91" s="1">
        <v>1666622.0</v>
      </c>
      <c r="AJ91" s="1">
        <v>130.0</v>
      </c>
      <c r="AK91" s="1">
        <v>240.0</v>
      </c>
      <c r="AL91" s="1">
        <v>221.0</v>
      </c>
      <c r="AM91" s="1">
        <v>253.0</v>
      </c>
      <c r="AN91" s="1">
        <v>350.0</v>
      </c>
      <c r="AO91" s="1">
        <v>266.0</v>
      </c>
      <c r="AP91" s="1">
        <v>213.0</v>
      </c>
      <c r="AQ91" s="1">
        <v>59.0</v>
      </c>
      <c r="AR91" s="1">
        <v>63.0</v>
      </c>
      <c r="AS91" s="1">
        <v>126.0</v>
      </c>
      <c r="AT91" s="1">
        <v>212.0</v>
      </c>
      <c r="AU91" s="1">
        <v>400.0</v>
      </c>
      <c r="AV91" s="1">
        <v>533.0</v>
      </c>
      <c r="AW91" s="1">
        <v>536.0</v>
      </c>
      <c r="AX91" s="1">
        <v>606.0</v>
      </c>
      <c r="AY91" s="1">
        <v>607.0</v>
      </c>
      <c r="AZ91" s="1">
        <v>753.0</v>
      </c>
      <c r="BA91" s="1">
        <v>738.0</v>
      </c>
      <c r="BB91" s="1">
        <v>616.0</v>
      </c>
      <c r="BC91" s="1">
        <v>613.0</v>
      </c>
      <c r="BD91" s="1">
        <v>609.0</v>
      </c>
      <c r="BE91" s="1">
        <v>834.0</v>
      </c>
      <c r="BF91" s="1">
        <v>1144.0</v>
      </c>
      <c r="BG91" s="1">
        <v>1423.0</v>
      </c>
      <c r="BH91" s="1">
        <v>1157.0</v>
      </c>
      <c r="BI91" s="1">
        <v>1443.0</v>
      </c>
      <c r="BJ91" s="1">
        <v>1602.0</v>
      </c>
      <c r="BK91" s="1">
        <v>1726.0</v>
      </c>
      <c r="BL91" s="1">
        <v>1923.0</v>
      </c>
      <c r="BM91" s="1">
        <v>1911.0</v>
      </c>
      <c r="BN91" s="1">
        <v>1922.0</v>
      </c>
      <c r="BO91" s="1">
        <v>1960.0</v>
      </c>
      <c r="BP91" s="1">
        <v>2032.0</v>
      </c>
      <c r="BQ91" s="1">
        <v>2055.0</v>
      </c>
      <c r="BR91" s="1">
        <v>1955.0</v>
      </c>
      <c r="BS91" s="1">
        <v>2052.0</v>
      </c>
      <c r="BT91" s="1">
        <v>1964.0</v>
      </c>
      <c r="BU91" s="1">
        <v>1872.0</v>
      </c>
      <c r="BV91" s="1">
        <v>1896.0</v>
      </c>
      <c r="BW91" s="1">
        <v>1855.0</v>
      </c>
      <c r="BX91" s="1">
        <v>1835.0</v>
      </c>
      <c r="BY91" s="1">
        <v>1703.0</v>
      </c>
      <c r="BZ91" s="1">
        <v>1602.0</v>
      </c>
      <c r="CA91" s="1">
        <v>1458.0</v>
      </c>
      <c r="CB91" s="1">
        <v>1323.0</v>
      </c>
      <c r="CC91" s="1">
        <v>1133.0</v>
      </c>
      <c r="CD91" s="1">
        <v>1510.0</v>
      </c>
      <c r="CE91" s="1">
        <v>1245.0</v>
      </c>
      <c r="CF91" s="1">
        <v>1003.0</v>
      </c>
      <c r="CG91" s="1">
        <v>831.0</v>
      </c>
      <c r="CH91" s="1">
        <v>737.0</v>
      </c>
      <c r="CI91" s="1">
        <v>453.0</v>
      </c>
      <c r="CJ91" s="1">
        <v>326.0</v>
      </c>
      <c r="CK91" s="1">
        <v>131.0</v>
      </c>
      <c r="CL91" s="1">
        <v>1666595.0</v>
      </c>
      <c r="CM91" s="1">
        <v>1666423.0</v>
      </c>
      <c r="CN91" s="1">
        <v>1666452.0</v>
      </c>
      <c r="CO91" s="1">
        <v>1666554.0</v>
      </c>
      <c r="CP91" s="1">
        <v>1666577.0</v>
      </c>
      <c r="CQ91" s="1">
        <v>61.0</v>
      </c>
      <c r="CR91" s="1">
        <v>235.0</v>
      </c>
      <c r="CS91" s="1">
        <v>252.0</v>
      </c>
      <c r="CT91" s="1">
        <v>174.0</v>
      </c>
      <c r="CU91" s="1">
        <v>147.0</v>
      </c>
      <c r="CV91" s="1">
        <v>1666615.0</v>
      </c>
      <c r="CW91" s="1">
        <v>1666519.0</v>
      </c>
      <c r="CX91" s="1">
        <v>1666403.0</v>
      </c>
      <c r="CY91" s="1">
        <v>1666474.0</v>
      </c>
      <c r="CZ91" s="1">
        <v>1666294.0</v>
      </c>
      <c r="DA91" s="1">
        <v>1666365.0</v>
      </c>
      <c r="DB91" s="1">
        <v>1666232.0</v>
      </c>
      <c r="DC91" s="1">
        <v>1666411.0</v>
      </c>
      <c r="DD91" s="1">
        <v>1666483.0</v>
      </c>
      <c r="DE91" s="1">
        <v>1666340.0</v>
      </c>
      <c r="DF91" s="1">
        <v>1666424.0</v>
      </c>
      <c r="DG91" s="1">
        <v>1666303.0</v>
      </c>
      <c r="DH91" s="1">
        <v>1666124.0</v>
      </c>
      <c r="DI91" s="1">
        <v>1666093.0</v>
      </c>
      <c r="DJ91" s="1">
        <v>1666024.0</v>
      </c>
      <c r="DK91" s="1">
        <v>1665944.0</v>
      </c>
      <c r="DL91" s="1">
        <v>1665870.0</v>
      </c>
      <c r="DM91" s="1">
        <v>1666024.0</v>
      </c>
      <c r="DN91" s="1">
        <v>1666093.0</v>
      </c>
      <c r="DO91" s="1">
        <v>1666012.0</v>
      </c>
      <c r="DP91" s="1">
        <v>1666048.0</v>
      </c>
      <c r="DQ91" s="1">
        <v>1665751.0</v>
      </c>
      <c r="DR91" s="1">
        <v>1665332.0</v>
      </c>
      <c r="DS91" s="1">
        <v>1665111.0</v>
      </c>
      <c r="DT91" s="1">
        <v>1665335.0</v>
      </c>
      <c r="DU91" s="1">
        <v>1665181.0</v>
      </c>
      <c r="DV91" s="1">
        <v>1665165.0</v>
      </c>
      <c r="DW91" s="1">
        <v>1664904.0</v>
      </c>
      <c r="DX91" s="1">
        <v>1664744.0</v>
      </c>
      <c r="DY91" s="1">
        <v>1664638.0</v>
      </c>
      <c r="DZ91" s="1">
        <v>1555180.0</v>
      </c>
      <c r="EA91" s="1">
        <v>1557538.0</v>
      </c>
      <c r="EB91" s="1">
        <v>1564362.0</v>
      </c>
      <c r="EC91" s="1">
        <v>1566133.0</v>
      </c>
      <c r="ED91" s="1">
        <v>1573520.0</v>
      </c>
      <c r="EE91" s="1">
        <v>1576379.0</v>
      </c>
      <c r="EF91" s="1">
        <v>1585412.0</v>
      </c>
      <c r="EG91" s="1">
        <v>1588524.0</v>
      </c>
      <c r="EH91" s="1">
        <v>1591641.0</v>
      </c>
      <c r="EI91" s="1">
        <v>1600721.0</v>
      </c>
      <c r="EJ91" s="1">
        <v>1604081.0</v>
      </c>
      <c r="EK91" s="1">
        <v>1614439.0</v>
      </c>
      <c r="EL91" s="1">
        <v>1618210.0</v>
      </c>
      <c r="EM91" s="1">
        <v>1623975.0</v>
      </c>
      <c r="EN91" s="1">
        <v>1630651.0</v>
      </c>
      <c r="EO91" s="1">
        <v>1643553.0</v>
      </c>
      <c r="EP91" s="1">
        <v>1651020.0</v>
      </c>
      <c r="EQ91" s="1">
        <v>1657456.0</v>
      </c>
      <c r="ER91" s="1">
        <v>2401.0</v>
      </c>
      <c r="ES91" s="1">
        <v>11507.0</v>
      </c>
      <c r="ET91" s="1">
        <v>15748.0</v>
      </c>
      <c r="EU91" s="1">
        <v>25822.0</v>
      </c>
      <c r="EV91" s="1">
        <v>30540.0</v>
      </c>
      <c r="EW91" s="1">
        <v>34701.0</v>
      </c>
      <c r="EX91" s="1">
        <v>45009.0</v>
      </c>
      <c r="EY91" s="1">
        <v>50375.0</v>
      </c>
      <c r="EZ91" s="1">
        <v>55610.0</v>
      </c>
      <c r="FA91" s="1">
        <v>65214.0</v>
      </c>
      <c r="FB91" s="1">
        <v>69144.0</v>
      </c>
      <c r="FC91" s="1">
        <v>72261.0</v>
      </c>
      <c r="FD91" s="1">
        <v>79554.0</v>
      </c>
      <c r="FE91" s="1">
        <v>82205.0</v>
      </c>
      <c r="FF91" s="1">
        <v>91164.0</v>
      </c>
      <c r="FG91" s="1">
        <v>94514.0</v>
      </c>
      <c r="FH91" s="1">
        <v>101530.0</v>
      </c>
      <c r="FI91" s="1">
        <v>103261.0</v>
      </c>
      <c r="FJ91" s="1">
        <v>110884.0</v>
      </c>
      <c r="FK91" s="1">
        <v>110709.0</v>
      </c>
      <c r="FL91" s="1">
        <v>114540.0</v>
      </c>
      <c r="FM91" s="1">
        <v>119042.0</v>
      </c>
      <c r="FN91" s="1">
        <v>124536.0</v>
      </c>
      <c r="FO91" s="1">
        <v>122961.0</v>
      </c>
      <c r="FP91" s="1">
        <v>126183.0</v>
      </c>
      <c r="FQ91" s="1">
        <v>128770.0</v>
      </c>
      <c r="FR91" s="1">
        <v>132302.0</v>
      </c>
      <c r="FS91" s="1">
        <v>135693.0</v>
      </c>
      <c r="FT91" s="1">
        <v>133015.0</v>
      </c>
      <c r="FU91" s="1">
        <v>135231.0</v>
      </c>
      <c r="FV91" s="1">
        <v>137446.0</v>
      </c>
      <c r="FW91" s="1">
        <v>138467.0</v>
      </c>
      <c r="FX91" s="1">
        <v>139100.0</v>
      </c>
      <c r="FY91" s="1">
        <v>139755.0</v>
      </c>
      <c r="FZ91" s="1">
        <v>140412.0</v>
      </c>
      <c r="GA91" s="1">
        <v>140432.0</v>
      </c>
      <c r="GB91" s="1">
        <v>141191.0</v>
      </c>
      <c r="GC91" s="1">
        <v>141402.0</v>
      </c>
      <c r="GD91" s="1">
        <v>141425.0</v>
      </c>
      <c r="GE91" s="1">
        <v>141323.0</v>
      </c>
      <c r="GF91" s="1">
        <v>140152.0</v>
      </c>
      <c r="GG91" s="1">
        <v>137714.0</v>
      </c>
      <c r="GH91" s="1">
        <v>132934.0</v>
      </c>
      <c r="GI91" s="1">
        <v>132440.0</v>
      </c>
      <c r="GJ91" s="1">
        <v>124113.0</v>
      </c>
      <c r="GK91" s="1">
        <v>120352.0</v>
      </c>
      <c r="GL91" s="1">
        <v>111143.0</v>
      </c>
      <c r="GM91" s="1">
        <v>109308.0</v>
      </c>
      <c r="GN91" s="1">
        <v>102205.0</v>
      </c>
      <c r="GO91" s="1">
        <v>100833.0</v>
      </c>
      <c r="GP91" s="1">
        <v>92801.0</v>
      </c>
      <c r="GQ91" s="1">
        <v>90349.0</v>
      </c>
      <c r="GR91" s="1">
        <v>80830.0</v>
      </c>
      <c r="GS91" s="1">
        <v>77600.0</v>
      </c>
      <c r="GT91" s="1">
        <v>74346.0</v>
      </c>
      <c r="GU91" s="1">
        <v>65451.0</v>
      </c>
      <c r="GV91" s="1">
        <v>62226.0</v>
      </c>
      <c r="GW91" s="1">
        <v>52585.0</v>
      </c>
      <c r="GX91" s="1">
        <v>48211.0</v>
      </c>
      <c r="GY91" s="1">
        <v>42622.0</v>
      </c>
      <c r="GZ91" s="1">
        <v>36223.0</v>
      </c>
      <c r="HA91" s="1">
        <v>23314.0</v>
      </c>
      <c r="HB91" s="1">
        <v>15687.0</v>
      </c>
      <c r="HC91" s="1">
        <v>9153.0</v>
      </c>
      <c r="HD91" s="1">
        <v>1664328.0</v>
      </c>
      <c r="HE91" s="1">
        <v>1654953.0</v>
      </c>
      <c r="HF91" s="1">
        <v>1650639.0</v>
      </c>
      <c r="HG91" s="1">
        <v>1640494.0</v>
      </c>
      <c r="HH91" s="1">
        <v>1636301.0</v>
      </c>
      <c r="HI91" s="1">
        <v>1631311.0</v>
      </c>
      <c r="HJ91" s="1">
        <v>1621067.0</v>
      </c>
      <c r="HK91" s="1">
        <v>1615924.0</v>
      </c>
      <c r="HL91" s="1">
        <v>1611420.0</v>
      </c>
      <c r="HM91" s="1">
        <v>1600674.0</v>
      </c>
      <c r="HN91" s="1">
        <v>1597215.0</v>
      </c>
      <c r="HO91" s="1">
        <v>1594426.0</v>
      </c>
      <c r="HP91" s="1">
        <v>1587207.0</v>
      </c>
      <c r="HQ91" s="1">
        <v>1584210.0</v>
      </c>
      <c r="HR91" s="1">
        <v>1575083.0</v>
      </c>
      <c r="HS91" s="1">
        <v>1572325.0</v>
      </c>
      <c r="HT91" s="1">
        <v>1564926.0</v>
      </c>
      <c r="HU91" s="1">
        <v>1563062.0</v>
      </c>
      <c r="HV91" s="1">
        <v>1555466.0</v>
      </c>
      <c r="HW91" s="1">
        <v>1555959.0</v>
      </c>
      <c r="HX91" s="1">
        <v>1552065.0</v>
      </c>
      <c r="HY91" s="1">
        <v>1547434.0</v>
      </c>
      <c r="HZ91" s="1">
        <v>1541957.0</v>
      </c>
      <c r="IA91" s="1">
        <v>1543594.0</v>
      </c>
      <c r="IB91" s="1">
        <v>1540231.0</v>
      </c>
      <c r="IC91" s="1">
        <v>1537640.0</v>
      </c>
      <c r="ID91" s="1">
        <v>1534125.0</v>
      </c>
      <c r="IE91" s="1">
        <v>1530961.0</v>
      </c>
      <c r="IF91" s="1">
        <v>1533436.0</v>
      </c>
      <c r="IG91" s="1">
        <v>1531103.0</v>
      </c>
      <c r="IH91" s="1">
        <v>1529420.0</v>
      </c>
      <c r="II91" s="1">
        <v>1528213.0</v>
      </c>
      <c r="IJ91" s="1">
        <v>1527544.0</v>
      </c>
      <c r="IK91" s="1">
        <v>1526764.0</v>
      </c>
      <c r="IL91" s="1">
        <v>1526238.0</v>
      </c>
      <c r="IM91" s="1">
        <v>1526248.0</v>
      </c>
      <c r="IN91" s="1">
        <v>1525725.0</v>
      </c>
      <c r="IO91" s="1">
        <v>1525337.0</v>
      </c>
      <c r="IP91" s="1">
        <v>1525210.0</v>
      </c>
      <c r="IQ91" s="1">
        <v>1525564.0</v>
      </c>
      <c r="IR91" s="1">
        <v>1526106.0</v>
      </c>
      <c r="IS91" s="1">
        <v>1529214.0</v>
      </c>
      <c r="IT91" s="1">
        <v>1533799.0</v>
      </c>
      <c r="IU91" s="1">
        <v>1534425.0</v>
      </c>
      <c r="IV91" s="1">
        <v>1542192.0</v>
      </c>
      <c r="IW91" s="1">
        <v>1546200.0</v>
      </c>
    </row>
    <row r="92" ht="15.75" customHeight="1">
      <c r="A92" s="2">
        <v>43121.78712962963</v>
      </c>
      <c r="B92" s="1">
        <v>1664451.0</v>
      </c>
      <c r="C92" s="1">
        <v>1664414.0</v>
      </c>
      <c r="D92" s="1">
        <v>1664515.0</v>
      </c>
      <c r="E92" s="1">
        <v>1664624.0</v>
      </c>
      <c r="F92" s="1">
        <v>1664618.0</v>
      </c>
      <c r="G92" s="1">
        <v>1664554.0</v>
      </c>
      <c r="H92" s="1">
        <v>1664495.0</v>
      </c>
      <c r="I92" s="1">
        <v>1664542.0</v>
      </c>
      <c r="J92" s="1">
        <v>1664633.0</v>
      </c>
      <c r="K92" s="1">
        <v>1664743.0</v>
      </c>
      <c r="L92" s="1">
        <v>1664888.0</v>
      </c>
      <c r="M92" s="1">
        <v>1664983.0</v>
      </c>
      <c r="N92" s="1">
        <v>1665125.0</v>
      </c>
      <c r="O92" s="1">
        <v>1665144.0</v>
      </c>
      <c r="P92" s="1">
        <v>1665317.0</v>
      </c>
      <c r="Q92" s="1">
        <v>1665564.0</v>
      </c>
      <c r="R92" s="1">
        <v>1665622.0</v>
      </c>
      <c r="S92" s="1">
        <v>1665209.0</v>
      </c>
      <c r="T92" s="1">
        <v>1665450.0</v>
      </c>
      <c r="U92" s="1">
        <v>1665611.0</v>
      </c>
      <c r="V92" s="1">
        <v>1665782.0</v>
      </c>
      <c r="W92" s="1">
        <v>1666028.0</v>
      </c>
      <c r="X92" s="1">
        <v>1666339.0</v>
      </c>
      <c r="Y92" s="1">
        <v>1666542.0</v>
      </c>
      <c r="Z92" s="1">
        <v>80.0</v>
      </c>
      <c r="AA92" s="1">
        <v>266.0</v>
      </c>
      <c r="AB92" s="1">
        <v>253.0</v>
      </c>
      <c r="AC92" s="1">
        <v>193.0</v>
      </c>
      <c r="AD92" s="1">
        <v>61.0</v>
      </c>
      <c r="AE92" s="1">
        <v>104.0</v>
      </c>
      <c r="AF92" s="1">
        <v>1666632.0</v>
      </c>
      <c r="AG92" s="1">
        <v>1666546.0</v>
      </c>
      <c r="AH92" s="1">
        <v>1666431.0</v>
      </c>
      <c r="AI92" s="1">
        <v>1666515.0</v>
      </c>
      <c r="AJ92" s="1">
        <v>123.0</v>
      </c>
      <c r="AK92" s="1">
        <v>121.0</v>
      </c>
      <c r="AL92" s="1">
        <v>81.0</v>
      </c>
      <c r="AM92" s="1">
        <v>141.0</v>
      </c>
      <c r="AN92" s="1">
        <v>310.0</v>
      </c>
      <c r="AO92" s="1">
        <v>320.0</v>
      </c>
      <c r="AP92" s="1">
        <v>341.0</v>
      </c>
      <c r="AQ92" s="1">
        <v>258.0</v>
      </c>
      <c r="AR92" s="1">
        <v>252.0</v>
      </c>
      <c r="AS92" s="1">
        <v>349.0</v>
      </c>
      <c r="AT92" s="1">
        <v>340.0</v>
      </c>
      <c r="AU92" s="1">
        <v>380.0</v>
      </c>
      <c r="AV92" s="1">
        <v>441.0</v>
      </c>
      <c r="AW92" s="1">
        <v>442.0</v>
      </c>
      <c r="AX92" s="1">
        <v>451.0</v>
      </c>
      <c r="AY92" s="1">
        <v>654.0</v>
      </c>
      <c r="AZ92" s="1">
        <v>746.0</v>
      </c>
      <c r="BA92" s="1">
        <v>742.0</v>
      </c>
      <c r="BB92" s="1">
        <v>649.0</v>
      </c>
      <c r="BC92" s="1">
        <v>745.0</v>
      </c>
      <c r="BD92" s="1">
        <v>903.0</v>
      </c>
      <c r="BE92" s="1">
        <v>1271.0</v>
      </c>
      <c r="BF92" s="1">
        <v>1522.0</v>
      </c>
      <c r="BG92" s="1">
        <v>1248.0</v>
      </c>
      <c r="BH92" s="1">
        <v>1440.0</v>
      </c>
      <c r="BI92" s="1">
        <v>1725.0</v>
      </c>
      <c r="BJ92" s="1">
        <v>1945.0</v>
      </c>
      <c r="BK92" s="1">
        <v>1893.0</v>
      </c>
      <c r="BL92" s="1">
        <v>2020.0</v>
      </c>
      <c r="BM92" s="1">
        <v>2114.0</v>
      </c>
      <c r="BN92" s="1">
        <v>2231.0</v>
      </c>
      <c r="BO92" s="1">
        <v>2214.0</v>
      </c>
      <c r="BP92" s="1">
        <v>2185.0</v>
      </c>
      <c r="BQ92" s="1">
        <v>2108.0</v>
      </c>
      <c r="BR92" s="1">
        <v>2120.0</v>
      </c>
      <c r="BS92" s="1">
        <v>2143.0</v>
      </c>
      <c r="BT92" s="1">
        <v>2140.0</v>
      </c>
      <c r="BU92" s="1">
        <v>1987.0</v>
      </c>
      <c r="BV92" s="1">
        <v>1969.0</v>
      </c>
      <c r="BW92" s="1">
        <v>1953.0</v>
      </c>
      <c r="BX92" s="1">
        <v>1782.0</v>
      </c>
      <c r="BY92" s="1">
        <v>1737.0</v>
      </c>
      <c r="BZ92" s="1">
        <v>1635.0</v>
      </c>
      <c r="CA92" s="1">
        <v>1501.0</v>
      </c>
      <c r="CB92" s="1">
        <v>1230.0</v>
      </c>
      <c r="CC92" s="1">
        <v>1052.0</v>
      </c>
      <c r="CD92" s="1">
        <v>1576.0</v>
      </c>
      <c r="CE92" s="1">
        <v>1462.0</v>
      </c>
      <c r="CF92" s="1">
        <v>1260.0</v>
      </c>
      <c r="CG92" s="1">
        <v>903.0</v>
      </c>
      <c r="CH92" s="1">
        <v>787.0</v>
      </c>
      <c r="CI92" s="1">
        <v>521.0</v>
      </c>
      <c r="CJ92" s="1">
        <v>224.0</v>
      </c>
      <c r="CK92" s="1">
        <v>61.0</v>
      </c>
      <c r="CL92" s="1">
        <v>1666611.0</v>
      </c>
      <c r="CM92" s="1">
        <v>1666341.0</v>
      </c>
      <c r="CN92" s="1">
        <v>1666344.0</v>
      </c>
      <c r="CO92" s="1">
        <v>1666411.0</v>
      </c>
      <c r="CP92" s="1">
        <v>1666511.0</v>
      </c>
      <c r="CQ92" s="1">
        <v>22.0</v>
      </c>
      <c r="CR92" s="1">
        <v>2.0</v>
      </c>
      <c r="CS92" s="1">
        <v>140.0</v>
      </c>
      <c r="CT92" s="1">
        <v>247.0</v>
      </c>
      <c r="CU92" s="1">
        <v>143.0</v>
      </c>
      <c r="CV92" s="1">
        <v>1666609.0</v>
      </c>
      <c r="CW92" s="1">
        <v>1666561.0</v>
      </c>
      <c r="CX92" s="1">
        <v>1666475.0</v>
      </c>
      <c r="CY92" s="1">
        <v>1666501.0</v>
      </c>
      <c r="CZ92" s="1">
        <v>1666378.0</v>
      </c>
      <c r="DA92" s="1">
        <v>1666380.0</v>
      </c>
      <c r="DB92" s="1">
        <v>1666459.0</v>
      </c>
      <c r="DC92" s="1">
        <v>1666593.0</v>
      </c>
      <c r="DD92" s="1">
        <v>1666545.0</v>
      </c>
      <c r="DE92" s="1">
        <v>1666524.0</v>
      </c>
      <c r="DF92" s="1">
        <v>1666438.0</v>
      </c>
      <c r="DG92" s="1">
        <v>1666247.0</v>
      </c>
      <c r="DH92" s="1">
        <v>1666122.0</v>
      </c>
      <c r="DI92" s="1">
        <v>1666103.0</v>
      </c>
      <c r="DJ92" s="1">
        <v>1666120.0</v>
      </c>
      <c r="DK92" s="1">
        <v>1666069.0</v>
      </c>
      <c r="DL92" s="1">
        <v>1666133.0</v>
      </c>
      <c r="DM92" s="1">
        <v>1666150.0</v>
      </c>
      <c r="DN92" s="1">
        <v>1666163.0</v>
      </c>
      <c r="DO92" s="1">
        <v>1666045.0</v>
      </c>
      <c r="DP92" s="1">
        <v>1665706.0</v>
      </c>
      <c r="DQ92" s="1">
        <v>1665318.0</v>
      </c>
      <c r="DR92" s="1">
        <v>1665630.0</v>
      </c>
      <c r="DS92" s="1">
        <v>1665422.0</v>
      </c>
      <c r="DT92" s="1">
        <v>1665284.0</v>
      </c>
      <c r="DU92" s="1">
        <v>1665059.0</v>
      </c>
      <c r="DV92" s="1">
        <v>1664866.0</v>
      </c>
      <c r="DW92" s="1">
        <v>1664756.0</v>
      </c>
      <c r="DX92" s="1">
        <v>1664591.0</v>
      </c>
      <c r="DY92" s="1">
        <v>1664523.0</v>
      </c>
      <c r="DZ92" s="1">
        <v>1552573.0</v>
      </c>
      <c r="EA92" s="1">
        <v>1554315.0</v>
      </c>
      <c r="EB92" s="1">
        <v>1561722.0</v>
      </c>
      <c r="EC92" s="1">
        <v>1563438.0</v>
      </c>
      <c r="ED92" s="1">
        <v>1570961.0</v>
      </c>
      <c r="EE92" s="1">
        <v>1573206.0</v>
      </c>
      <c r="EF92" s="1">
        <v>1582435.0</v>
      </c>
      <c r="EG92" s="1">
        <v>1585214.0</v>
      </c>
      <c r="EH92" s="1">
        <v>1594334.0</v>
      </c>
      <c r="EI92" s="1">
        <v>1597635.0</v>
      </c>
      <c r="EJ92" s="1">
        <v>1601041.0</v>
      </c>
      <c r="EK92" s="1">
        <v>1610671.0</v>
      </c>
      <c r="EL92" s="1">
        <v>1614555.0</v>
      </c>
      <c r="EM92" s="1">
        <v>1625322.0</v>
      </c>
      <c r="EN92" s="1">
        <v>1631959.0</v>
      </c>
      <c r="EO92" s="1">
        <v>1638815.0</v>
      </c>
      <c r="EP92" s="1">
        <v>1646011.0</v>
      </c>
      <c r="EQ92" s="1">
        <v>1653227.0</v>
      </c>
      <c r="ER92" s="1">
        <v>1664326.0</v>
      </c>
      <c r="ES92" s="1">
        <v>8442.0</v>
      </c>
      <c r="ET92" s="1">
        <v>11876.0</v>
      </c>
      <c r="EU92" s="1">
        <v>22394.0</v>
      </c>
      <c r="EV92" s="1">
        <v>26419.0</v>
      </c>
      <c r="EW92" s="1">
        <v>31544.0</v>
      </c>
      <c r="EX92" s="1">
        <v>41564.0</v>
      </c>
      <c r="EY92" s="1">
        <v>46632.0</v>
      </c>
      <c r="EZ92" s="1">
        <v>51565.0</v>
      </c>
      <c r="FA92" s="1">
        <v>62042.0</v>
      </c>
      <c r="FB92" s="1">
        <v>66305.0</v>
      </c>
      <c r="FC92" s="1">
        <v>75522.0</v>
      </c>
      <c r="FD92" s="1">
        <v>77046.0</v>
      </c>
      <c r="FE92" s="1">
        <v>85282.0</v>
      </c>
      <c r="FF92" s="1">
        <v>88233.0</v>
      </c>
      <c r="FG92" s="1">
        <v>91302.0</v>
      </c>
      <c r="FH92" s="1">
        <v>99228.0</v>
      </c>
      <c r="FI92" s="1">
        <v>106647.0</v>
      </c>
      <c r="FJ92" s="1">
        <v>108449.0</v>
      </c>
      <c r="FK92" s="1">
        <v>115146.0</v>
      </c>
      <c r="FL92" s="1">
        <v>113405.0</v>
      </c>
      <c r="FM92" s="1">
        <v>117124.0</v>
      </c>
      <c r="FN92" s="1">
        <v>122733.0</v>
      </c>
      <c r="FO92" s="1">
        <v>121410.0</v>
      </c>
      <c r="FP92" s="1">
        <v>125219.0</v>
      </c>
      <c r="FQ92" s="1">
        <v>127802.0</v>
      </c>
      <c r="FR92" s="1">
        <v>131108.0</v>
      </c>
      <c r="FS92" s="1">
        <v>134383.0</v>
      </c>
      <c r="FT92" s="1">
        <v>131952.0</v>
      </c>
      <c r="FU92" s="1">
        <v>134756.0</v>
      </c>
      <c r="FV92" s="1">
        <v>136710.0</v>
      </c>
      <c r="FW92" s="1">
        <v>138325.0</v>
      </c>
      <c r="FX92" s="1">
        <v>139323.0</v>
      </c>
      <c r="FY92" s="1">
        <v>139564.0</v>
      </c>
      <c r="FZ92" s="1">
        <v>140213.0</v>
      </c>
      <c r="GA92" s="1">
        <v>140248.0</v>
      </c>
      <c r="GB92" s="1">
        <v>140811.0</v>
      </c>
      <c r="GC92" s="1">
        <v>141425.0</v>
      </c>
      <c r="GD92" s="1">
        <v>141152.0</v>
      </c>
      <c r="GE92" s="1">
        <v>141044.0</v>
      </c>
      <c r="GF92" s="1">
        <v>140922.0</v>
      </c>
      <c r="GG92" s="1">
        <v>139101.0</v>
      </c>
      <c r="GH92" s="1">
        <v>134815.0</v>
      </c>
      <c r="GI92" s="1">
        <v>135135.0</v>
      </c>
      <c r="GJ92" s="1">
        <v>127658.0</v>
      </c>
      <c r="GK92" s="1">
        <v>123858.0</v>
      </c>
      <c r="GL92" s="1">
        <v>114472.0</v>
      </c>
      <c r="GM92" s="1">
        <v>112390.0</v>
      </c>
      <c r="GN92" s="1">
        <v>105173.0</v>
      </c>
      <c r="GO92" s="1">
        <v>103306.0</v>
      </c>
      <c r="GP92" s="1">
        <v>95351.0</v>
      </c>
      <c r="GQ92" s="1">
        <v>93165.0</v>
      </c>
      <c r="GR92" s="1">
        <v>84042.0</v>
      </c>
      <c r="GS92" s="1">
        <v>80645.0</v>
      </c>
      <c r="GT92" s="1">
        <v>71354.0</v>
      </c>
      <c r="GU92" s="1">
        <v>68343.0</v>
      </c>
      <c r="GV92" s="1">
        <v>65384.0</v>
      </c>
      <c r="GW92" s="1">
        <v>55345.0</v>
      </c>
      <c r="GX92" s="1">
        <v>51660.0</v>
      </c>
      <c r="GY92" s="1">
        <v>40982.0</v>
      </c>
      <c r="GZ92" s="1">
        <v>34444.0</v>
      </c>
      <c r="HA92" s="1">
        <v>27425.0</v>
      </c>
      <c r="HB92" s="1">
        <v>20384.0</v>
      </c>
      <c r="HC92" s="1">
        <v>12954.0</v>
      </c>
      <c r="HD92" s="1">
        <v>1574.0</v>
      </c>
      <c r="HE92" s="1">
        <v>1658023.0</v>
      </c>
      <c r="HF92" s="1">
        <v>1654346.0</v>
      </c>
      <c r="HG92" s="1">
        <v>1643851.0</v>
      </c>
      <c r="HH92" s="1">
        <v>1639043.0</v>
      </c>
      <c r="HI92" s="1">
        <v>1634537.0</v>
      </c>
      <c r="HJ92" s="1">
        <v>1624228.0</v>
      </c>
      <c r="HK92" s="1">
        <v>1619721.0</v>
      </c>
      <c r="HL92" s="1">
        <v>1615126.0</v>
      </c>
      <c r="HM92" s="1">
        <v>1604657.0</v>
      </c>
      <c r="HN92" s="1">
        <v>1600295.0</v>
      </c>
      <c r="HO92" s="1">
        <v>1591394.0</v>
      </c>
      <c r="HP92" s="1">
        <v>1589532.0</v>
      </c>
      <c r="HQ92" s="1">
        <v>1581233.0</v>
      </c>
      <c r="HR92" s="1">
        <v>1578079.0</v>
      </c>
      <c r="HS92" s="1">
        <v>1575455.0</v>
      </c>
      <c r="HT92" s="1">
        <v>1567595.0</v>
      </c>
      <c r="HU92" s="1">
        <v>1566243.0</v>
      </c>
      <c r="HV92" s="1">
        <v>1558156.0</v>
      </c>
      <c r="HW92" s="1">
        <v>1551365.0</v>
      </c>
      <c r="HX92" s="1">
        <v>1553313.0</v>
      </c>
      <c r="HY92" s="1">
        <v>1549160.0</v>
      </c>
      <c r="HZ92" s="1">
        <v>1543115.0</v>
      </c>
      <c r="IA92" s="1">
        <v>1544611.0</v>
      </c>
      <c r="IB92" s="1">
        <v>1541302.0</v>
      </c>
      <c r="IC92" s="1">
        <v>1538146.0</v>
      </c>
      <c r="ID92" s="1">
        <v>1535454.0</v>
      </c>
      <c r="IE92" s="1">
        <v>1531721.0</v>
      </c>
      <c r="IF92" s="1">
        <v>1534331.0</v>
      </c>
      <c r="IG92" s="1">
        <v>1531762.0</v>
      </c>
      <c r="IH92" s="1">
        <v>1529638.0</v>
      </c>
      <c r="II92" s="1">
        <v>1528167.0</v>
      </c>
      <c r="IJ92" s="1">
        <v>1527550.0</v>
      </c>
      <c r="IK92" s="1">
        <v>1527305.0</v>
      </c>
      <c r="IL92" s="1">
        <v>1526432.0</v>
      </c>
      <c r="IM92" s="1">
        <v>1526335.0</v>
      </c>
      <c r="IN92" s="1">
        <v>1525740.0</v>
      </c>
      <c r="IO92" s="1">
        <v>1525324.0</v>
      </c>
      <c r="IP92" s="1">
        <v>1525091.0</v>
      </c>
      <c r="IQ92" s="1">
        <v>1525337.0</v>
      </c>
      <c r="IR92" s="1">
        <v>1526170.0</v>
      </c>
      <c r="IS92" s="1">
        <v>1528224.0</v>
      </c>
      <c r="IT92" s="1">
        <v>1532145.0</v>
      </c>
      <c r="IU92" s="1">
        <v>1532252.0</v>
      </c>
      <c r="IV92" s="1">
        <v>1539481.0</v>
      </c>
      <c r="IW92" s="1">
        <v>1542884.0</v>
      </c>
    </row>
    <row r="93" ht="15.75" customHeight="1">
      <c r="A93" s="2">
        <v>43121.7871412037</v>
      </c>
      <c r="B93" s="1">
        <v>1664700.0</v>
      </c>
      <c r="C93" s="1">
        <v>1664565.0</v>
      </c>
      <c r="D93" s="1">
        <v>1664539.0</v>
      </c>
      <c r="E93" s="1">
        <v>1664750.0</v>
      </c>
      <c r="F93" s="1">
        <v>1664722.0</v>
      </c>
      <c r="G93" s="1">
        <v>1664632.0</v>
      </c>
      <c r="H93" s="1">
        <v>1664631.0</v>
      </c>
      <c r="I93" s="1">
        <v>1664654.0</v>
      </c>
      <c r="J93" s="1">
        <v>1664770.0</v>
      </c>
      <c r="K93" s="1">
        <v>1664762.0</v>
      </c>
      <c r="L93" s="1">
        <v>1664842.0</v>
      </c>
      <c r="M93" s="1">
        <v>1665036.0</v>
      </c>
      <c r="N93" s="1">
        <v>1665152.0</v>
      </c>
      <c r="O93" s="1">
        <v>1665205.0</v>
      </c>
      <c r="P93" s="1">
        <v>1665410.0</v>
      </c>
      <c r="Q93" s="1">
        <v>1665441.0</v>
      </c>
      <c r="R93" s="1">
        <v>1665049.0</v>
      </c>
      <c r="S93" s="1">
        <v>1665315.0</v>
      </c>
      <c r="T93" s="1">
        <v>1665426.0</v>
      </c>
      <c r="U93" s="1">
        <v>1665599.0</v>
      </c>
      <c r="V93" s="1">
        <v>1665754.0</v>
      </c>
      <c r="W93" s="1">
        <v>1666060.0</v>
      </c>
      <c r="X93" s="1">
        <v>1666355.0</v>
      </c>
      <c r="Y93" s="1">
        <v>1666524.0</v>
      </c>
      <c r="Z93" s="1">
        <v>112.0</v>
      </c>
      <c r="AA93" s="1">
        <v>264.0</v>
      </c>
      <c r="AB93" s="1">
        <v>210.0</v>
      </c>
      <c r="AC93" s="1">
        <v>239.0</v>
      </c>
      <c r="AD93" s="1">
        <v>299.0</v>
      </c>
      <c r="AE93" s="1">
        <v>94.0</v>
      </c>
      <c r="AF93" s="1">
        <v>1666540.0</v>
      </c>
      <c r="AG93" s="1">
        <v>1666474.0</v>
      </c>
      <c r="AH93" s="1">
        <v>1666528.0</v>
      </c>
      <c r="AI93" s="1">
        <v>31.0</v>
      </c>
      <c r="AJ93" s="1">
        <v>143.0</v>
      </c>
      <c r="AK93" s="1">
        <v>252.0</v>
      </c>
      <c r="AL93" s="1">
        <v>404.0</v>
      </c>
      <c r="AM93" s="1">
        <v>351.0</v>
      </c>
      <c r="AN93" s="1">
        <v>306.0</v>
      </c>
      <c r="AO93" s="1">
        <v>325.0</v>
      </c>
      <c r="AP93" s="1">
        <v>361.0</v>
      </c>
      <c r="AQ93" s="1">
        <v>254.0</v>
      </c>
      <c r="AR93" s="1">
        <v>203.0</v>
      </c>
      <c r="AS93" s="1">
        <v>235.0</v>
      </c>
      <c r="AT93" s="1">
        <v>248.0</v>
      </c>
      <c r="AU93" s="1">
        <v>366.0</v>
      </c>
      <c r="AV93" s="1">
        <v>399.0</v>
      </c>
      <c r="AW93" s="1">
        <v>550.0</v>
      </c>
      <c r="AX93" s="1">
        <v>605.0</v>
      </c>
      <c r="AY93" s="1">
        <v>753.0</v>
      </c>
      <c r="AZ93" s="1">
        <v>760.0</v>
      </c>
      <c r="BA93" s="1">
        <v>684.0</v>
      </c>
      <c r="BB93" s="1">
        <v>586.0</v>
      </c>
      <c r="BC93" s="1">
        <v>609.0</v>
      </c>
      <c r="BD93" s="1">
        <v>701.0</v>
      </c>
      <c r="BE93" s="1">
        <v>1036.0</v>
      </c>
      <c r="BF93" s="1">
        <v>1381.0</v>
      </c>
      <c r="BG93" s="1">
        <v>1054.0</v>
      </c>
      <c r="BH93" s="1">
        <v>1140.0</v>
      </c>
      <c r="BI93" s="1">
        <v>1503.0</v>
      </c>
      <c r="BJ93" s="1">
        <v>1694.0</v>
      </c>
      <c r="BK93" s="1">
        <v>1801.0</v>
      </c>
      <c r="BL93" s="1">
        <v>1837.0</v>
      </c>
      <c r="BM93" s="1">
        <v>1895.0</v>
      </c>
      <c r="BN93" s="1">
        <v>2009.0</v>
      </c>
      <c r="BO93" s="1">
        <v>2102.0</v>
      </c>
      <c r="BP93" s="1">
        <v>2163.0</v>
      </c>
      <c r="BQ93" s="1">
        <v>2001.0</v>
      </c>
      <c r="BR93" s="1">
        <v>2046.0</v>
      </c>
      <c r="BS93" s="1">
        <v>1986.0</v>
      </c>
      <c r="BT93" s="1">
        <v>1885.0</v>
      </c>
      <c r="BU93" s="1">
        <v>2051.0</v>
      </c>
      <c r="BV93" s="1">
        <v>2005.0</v>
      </c>
      <c r="BW93" s="1">
        <v>1912.0</v>
      </c>
      <c r="BX93" s="1">
        <v>1742.0</v>
      </c>
      <c r="BY93" s="1">
        <v>1612.0</v>
      </c>
      <c r="BZ93" s="1">
        <v>1511.0</v>
      </c>
      <c r="CA93" s="1">
        <v>1330.0</v>
      </c>
      <c r="CB93" s="1">
        <v>1259.0</v>
      </c>
      <c r="CC93" s="1">
        <v>1102.0</v>
      </c>
      <c r="CD93" s="1">
        <v>1510.0</v>
      </c>
      <c r="CE93" s="1">
        <v>1364.0</v>
      </c>
      <c r="CF93" s="1">
        <v>1203.0</v>
      </c>
      <c r="CG93" s="1">
        <v>958.0</v>
      </c>
      <c r="CH93" s="1">
        <v>714.0</v>
      </c>
      <c r="CI93" s="1">
        <v>506.0</v>
      </c>
      <c r="CJ93" s="1">
        <v>445.0</v>
      </c>
      <c r="CK93" s="1">
        <v>94.0</v>
      </c>
      <c r="CL93" s="1">
        <v>1666362.0</v>
      </c>
      <c r="CM93" s="1">
        <v>1666342.0</v>
      </c>
      <c r="CN93" s="1">
        <v>1666307.0</v>
      </c>
      <c r="CO93" s="1">
        <v>1666518.0</v>
      </c>
      <c r="CP93" s="1">
        <v>1666492.0</v>
      </c>
      <c r="CQ93" s="1">
        <v>1666613.0</v>
      </c>
      <c r="CR93" s="1">
        <v>111.0</v>
      </c>
      <c r="CS93" s="1">
        <v>125.0</v>
      </c>
      <c r="CT93" s="1">
        <v>104.0</v>
      </c>
      <c r="CU93" s="1">
        <v>1666600.0</v>
      </c>
      <c r="CV93" s="1">
        <v>1666604.0</v>
      </c>
      <c r="CW93" s="1">
        <v>1666444.0</v>
      </c>
      <c r="CX93" s="1">
        <v>1666331.0</v>
      </c>
      <c r="CY93" s="1">
        <v>1666268.0</v>
      </c>
      <c r="CZ93" s="1">
        <v>1666373.0</v>
      </c>
      <c r="DA93" s="1">
        <v>1666421.0</v>
      </c>
      <c r="DB93" s="1">
        <v>1666450.0</v>
      </c>
      <c r="DC93" s="1">
        <v>1666414.0</v>
      </c>
      <c r="DD93" s="1">
        <v>1666457.0</v>
      </c>
      <c r="DE93" s="1">
        <v>1666465.0</v>
      </c>
      <c r="DF93" s="1">
        <v>1666420.0</v>
      </c>
      <c r="DG93" s="1">
        <v>1666320.0</v>
      </c>
      <c r="DH93" s="1">
        <v>1666329.0</v>
      </c>
      <c r="DI93" s="1">
        <v>1666172.0</v>
      </c>
      <c r="DJ93" s="1">
        <v>1666125.0</v>
      </c>
      <c r="DK93" s="1">
        <v>1665992.0</v>
      </c>
      <c r="DL93" s="1">
        <v>1665990.0</v>
      </c>
      <c r="DM93" s="1">
        <v>1666051.0</v>
      </c>
      <c r="DN93" s="1">
        <v>1666053.0</v>
      </c>
      <c r="DO93" s="1">
        <v>1666064.0</v>
      </c>
      <c r="DP93" s="1">
        <v>1665962.0</v>
      </c>
      <c r="DQ93" s="1">
        <v>1665715.0</v>
      </c>
      <c r="DR93" s="1">
        <v>1665228.0</v>
      </c>
      <c r="DS93" s="1">
        <v>1665157.0</v>
      </c>
      <c r="DT93" s="1">
        <v>1665531.0</v>
      </c>
      <c r="DU93" s="1">
        <v>1665283.0</v>
      </c>
      <c r="DV93" s="1">
        <v>1665110.0</v>
      </c>
      <c r="DW93" s="1">
        <v>1664945.0</v>
      </c>
      <c r="DX93" s="1">
        <v>1664767.0</v>
      </c>
      <c r="DY93" s="1">
        <v>1664695.0</v>
      </c>
      <c r="DZ93" s="1">
        <v>1553354.0</v>
      </c>
      <c r="EA93" s="1">
        <v>1555307.0</v>
      </c>
      <c r="EB93" s="1">
        <v>1562214.0</v>
      </c>
      <c r="EC93" s="1">
        <v>1564237.0</v>
      </c>
      <c r="ED93" s="1">
        <v>1571602.0</v>
      </c>
      <c r="EE93" s="1">
        <v>1574233.0</v>
      </c>
      <c r="EF93" s="1">
        <v>1583510.0</v>
      </c>
      <c r="EG93" s="1">
        <v>1586258.0</v>
      </c>
      <c r="EH93" s="1">
        <v>1595402.0</v>
      </c>
      <c r="EI93" s="1">
        <v>1598339.0</v>
      </c>
      <c r="EJ93" s="1">
        <v>1601710.0</v>
      </c>
      <c r="EK93" s="1">
        <v>1611242.0</v>
      </c>
      <c r="EL93" s="1">
        <v>1615233.0</v>
      </c>
      <c r="EM93" s="1">
        <v>1620453.0</v>
      </c>
      <c r="EN93" s="1">
        <v>1633344.0</v>
      </c>
      <c r="EO93" s="1">
        <v>1640347.0</v>
      </c>
      <c r="EP93" s="1">
        <v>1647343.0</v>
      </c>
      <c r="EQ93" s="1">
        <v>1654365.0</v>
      </c>
      <c r="ER93" s="1">
        <v>1665212.0</v>
      </c>
      <c r="ES93" s="1">
        <v>8683.0</v>
      </c>
      <c r="ET93" s="1">
        <v>12911.0</v>
      </c>
      <c r="EU93" s="1">
        <v>23109.0</v>
      </c>
      <c r="EV93" s="1">
        <v>27545.0</v>
      </c>
      <c r="EW93" s="1">
        <v>32401.0</v>
      </c>
      <c r="EX93" s="1">
        <v>42418.0</v>
      </c>
      <c r="EY93" s="1">
        <v>47461.0</v>
      </c>
      <c r="EZ93" s="1">
        <v>52212.0</v>
      </c>
      <c r="FA93" s="1">
        <v>62593.0</v>
      </c>
      <c r="FB93" s="1">
        <v>66686.0</v>
      </c>
      <c r="FC93" s="1">
        <v>75854.0</v>
      </c>
      <c r="FD93" s="1">
        <v>77356.0</v>
      </c>
      <c r="FE93" s="1">
        <v>85735.0</v>
      </c>
      <c r="FF93" s="1">
        <v>88690.0</v>
      </c>
      <c r="FG93" s="1">
        <v>91850.0</v>
      </c>
      <c r="FH93" s="1">
        <v>99498.0</v>
      </c>
      <c r="FI93" s="1">
        <v>100851.0</v>
      </c>
      <c r="FJ93" s="1">
        <v>108725.0</v>
      </c>
      <c r="FK93" s="1">
        <v>114735.0</v>
      </c>
      <c r="FL93" s="1">
        <v>112617.0</v>
      </c>
      <c r="FM93" s="1">
        <v>117604.0</v>
      </c>
      <c r="FN93" s="1">
        <v>123318.0</v>
      </c>
      <c r="FO93" s="1">
        <v>122318.0</v>
      </c>
      <c r="FP93" s="1">
        <v>125486.0</v>
      </c>
      <c r="FQ93" s="1">
        <v>128303.0</v>
      </c>
      <c r="FR93" s="1">
        <v>131818.0</v>
      </c>
      <c r="FS93" s="1">
        <v>135657.0</v>
      </c>
      <c r="FT93" s="1">
        <v>132273.0</v>
      </c>
      <c r="FU93" s="1">
        <v>135338.0</v>
      </c>
      <c r="FV93" s="1">
        <v>137125.0</v>
      </c>
      <c r="FW93" s="1">
        <v>138098.0</v>
      </c>
      <c r="FX93" s="1">
        <v>139426.0</v>
      </c>
      <c r="FY93" s="1">
        <v>139780.0</v>
      </c>
      <c r="FZ93" s="1">
        <v>140530.0</v>
      </c>
      <c r="GA93" s="1">
        <v>140551.0</v>
      </c>
      <c r="GB93" s="1">
        <v>141109.0</v>
      </c>
      <c r="GC93" s="1">
        <v>141517.0</v>
      </c>
      <c r="GD93" s="1">
        <v>141079.0</v>
      </c>
      <c r="GE93" s="1">
        <v>141517.0</v>
      </c>
      <c r="GF93" s="1">
        <v>140725.0</v>
      </c>
      <c r="GG93" s="1">
        <v>138557.0</v>
      </c>
      <c r="GH93" s="1">
        <v>134152.0</v>
      </c>
      <c r="GI93" s="1">
        <v>134654.0</v>
      </c>
      <c r="GJ93" s="1">
        <v>127090.0</v>
      </c>
      <c r="GK93" s="1">
        <v>123518.0</v>
      </c>
      <c r="GL93" s="1">
        <v>113761.0</v>
      </c>
      <c r="GM93" s="1">
        <v>111659.0</v>
      </c>
      <c r="GN93" s="1">
        <v>104353.0</v>
      </c>
      <c r="GO93" s="1">
        <v>102853.0</v>
      </c>
      <c r="GP93" s="1">
        <v>95094.0</v>
      </c>
      <c r="GQ93" s="1">
        <v>92332.0</v>
      </c>
      <c r="GR93" s="1">
        <v>83453.0</v>
      </c>
      <c r="GS93" s="1">
        <v>80200.0</v>
      </c>
      <c r="GT93" s="1">
        <v>71041.0</v>
      </c>
      <c r="GU93" s="1">
        <v>67932.0</v>
      </c>
      <c r="GV93" s="1">
        <v>64450.0</v>
      </c>
      <c r="GW93" s="1">
        <v>54999.0</v>
      </c>
      <c r="GX93" s="1">
        <v>51252.0</v>
      </c>
      <c r="GY93" s="1">
        <v>46149.0</v>
      </c>
      <c r="GZ93" s="1">
        <v>33255.0</v>
      </c>
      <c r="HA93" s="1">
        <v>26234.0</v>
      </c>
      <c r="HB93" s="1">
        <v>19205.0</v>
      </c>
      <c r="HC93" s="1">
        <v>12027.0</v>
      </c>
      <c r="HD93" s="1">
        <v>1298.0</v>
      </c>
      <c r="HE93" s="1">
        <v>1657111.0</v>
      </c>
      <c r="HF93" s="1">
        <v>1653451.0</v>
      </c>
      <c r="HG93" s="1">
        <v>1642761.0</v>
      </c>
      <c r="HH93" s="1">
        <v>1638599.0</v>
      </c>
      <c r="HI93" s="1">
        <v>1634190.0</v>
      </c>
      <c r="HJ93" s="1">
        <v>1623509.0</v>
      </c>
      <c r="HK93" s="1">
        <v>1618572.0</v>
      </c>
      <c r="HL93" s="1">
        <v>1613824.0</v>
      </c>
      <c r="HM93" s="1">
        <v>1603210.0</v>
      </c>
      <c r="HN93" s="1">
        <v>1599196.0</v>
      </c>
      <c r="HO93" s="1">
        <v>1590360.0</v>
      </c>
      <c r="HP93" s="1">
        <v>1589111.0</v>
      </c>
      <c r="HQ93" s="1">
        <v>1580842.0</v>
      </c>
      <c r="HR93" s="1">
        <v>1577826.0</v>
      </c>
      <c r="HS93" s="1">
        <v>1574530.0</v>
      </c>
      <c r="HT93" s="1">
        <v>1566609.0</v>
      </c>
      <c r="HU93" s="1">
        <v>1565651.0</v>
      </c>
      <c r="HV93" s="1">
        <v>1557109.0</v>
      </c>
      <c r="HW93" s="1">
        <v>1551567.0</v>
      </c>
      <c r="HX93" s="1">
        <v>1553057.0</v>
      </c>
      <c r="HY93" s="1">
        <v>1548591.0</v>
      </c>
      <c r="HZ93" s="1">
        <v>1542561.0</v>
      </c>
      <c r="IA93" s="1">
        <v>1544318.0</v>
      </c>
      <c r="IB93" s="1">
        <v>1540677.0</v>
      </c>
      <c r="IC93" s="1">
        <v>1537971.0</v>
      </c>
      <c r="ID93" s="1">
        <v>1534525.0</v>
      </c>
      <c r="IE93" s="1">
        <v>1531404.0</v>
      </c>
      <c r="IF93" s="1">
        <v>1534100.0</v>
      </c>
      <c r="IG93" s="1">
        <v>1531574.0</v>
      </c>
      <c r="IH93" s="1">
        <v>1529212.0</v>
      </c>
      <c r="II93" s="1">
        <v>1528415.0</v>
      </c>
      <c r="IJ93" s="1">
        <v>1527222.0</v>
      </c>
      <c r="IK93" s="1">
        <v>1526725.0</v>
      </c>
      <c r="IL93" s="1">
        <v>1526083.0</v>
      </c>
      <c r="IM93" s="1">
        <v>1526111.0</v>
      </c>
      <c r="IN93" s="1">
        <v>1525553.0</v>
      </c>
      <c r="IO93" s="1">
        <v>1525065.0</v>
      </c>
      <c r="IP93" s="1">
        <v>1525429.0</v>
      </c>
      <c r="IQ93" s="1">
        <v>1525602.0</v>
      </c>
      <c r="IR93" s="1">
        <v>1525950.0</v>
      </c>
      <c r="IS93" s="1">
        <v>1528422.0</v>
      </c>
      <c r="IT93" s="1">
        <v>1532360.0</v>
      </c>
      <c r="IU93" s="1">
        <v>1532499.0</v>
      </c>
      <c r="IV93" s="1">
        <v>1539908.0</v>
      </c>
      <c r="IW93" s="1">
        <v>1543544.0</v>
      </c>
    </row>
    <row r="94" ht="15.75" customHeight="1">
      <c r="A94" s="2">
        <v>43121.787152777775</v>
      </c>
      <c r="B94" s="1">
        <v>1664564.0</v>
      </c>
      <c r="C94" s="1">
        <v>1664605.0</v>
      </c>
      <c r="D94" s="1">
        <v>1664546.0</v>
      </c>
      <c r="E94" s="1">
        <v>1664614.0</v>
      </c>
      <c r="F94" s="1">
        <v>1664691.0</v>
      </c>
      <c r="G94" s="1">
        <v>1664841.0</v>
      </c>
      <c r="H94" s="1">
        <v>1664841.0</v>
      </c>
      <c r="I94" s="1">
        <v>1664931.0</v>
      </c>
      <c r="J94" s="1">
        <v>1665043.0</v>
      </c>
      <c r="K94" s="1">
        <v>1665102.0</v>
      </c>
      <c r="L94" s="1">
        <v>1665344.0</v>
      </c>
      <c r="M94" s="1">
        <v>1665420.0</v>
      </c>
      <c r="N94" s="1">
        <v>1665065.0</v>
      </c>
      <c r="O94" s="1">
        <v>1665205.0</v>
      </c>
      <c r="P94" s="1">
        <v>1665478.0</v>
      </c>
      <c r="Q94" s="1">
        <v>1665721.0</v>
      </c>
      <c r="R94" s="1">
        <v>1665830.0</v>
      </c>
      <c r="S94" s="1">
        <v>1665916.0</v>
      </c>
      <c r="T94" s="1">
        <v>1666205.0</v>
      </c>
      <c r="U94" s="1">
        <v>1666452.0</v>
      </c>
      <c r="V94" s="1">
        <v>133.0</v>
      </c>
      <c r="W94" s="1">
        <v>201.0</v>
      </c>
      <c r="X94" s="1">
        <v>212.0</v>
      </c>
      <c r="Y94" s="1">
        <v>250.0</v>
      </c>
      <c r="Z94" s="1">
        <v>265.0</v>
      </c>
      <c r="AA94" s="1">
        <v>115.0</v>
      </c>
      <c r="AB94" s="1">
        <v>1666594.0</v>
      </c>
      <c r="AC94" s="1">
        <v>1666413.0</v>
      </c>
      <c r="AD94" s="1">
        <v>1666495.0</v>
      </c>
      <c r="AE94" s="1">
        <v>1666427.0</v>
      </c>
      <c r="AF94" s="1">
        <v>42.0</v>
      </c>
      <c r="AG94" s="1">
        <v>170.0</v>
      </c>
      <c r="AH94" s="1">
        <v>291.0</v>
      </c>
      <c r="AI94" s="1">
        <v>145.0</v>
      </c>
      <c r="AJ94" s="1">
        <v>303.0</v>
      </c>
      <c r="AK94" s="1">
        <v>344.0</v>
      </c>
      <c r="AL94" s="1">
        <v>331.0</v>
      </c>
      <c r="AM94" s="1">
        <v>68.0</v>
      </c>
      <c r="AN94" s="1">
        <v>144.0</v>
      </c>
      <c r="AO94" s="1">
        <v>174.0</v>
      </c>
      <c r="AP94" s="1">
        <v>227.0</v>
      </c>
      <c r="AQ94" s="1">
        <v>257.0</v>
      </c>
      <c r="AR94" s="1">
        <v>453.0</v>
      </c>
      <c r="AS94" s="1">
        <v>574.0</v>
      </c>
      <c r="AT94" s="1">
        <v>536.0</v>
      </c>
      <c r="AU94" s="1">
        <v>541.0</v>
      </c>
      <c r="AV94" s="1">
        <v>542.0</v>
      </c>
      <c r="AW94" s="1">
        <v>532.0</v>
      </c>
      <c r="AX94" s="1">
        <v>541.0</v>
      </c>
      <c r="AY94" s="1">
        <v>466.0</v>
      </c>
      <c r="AZ94" s="1">
        <v>483.0</v>
      </c>
      <c r="BA94" s="1">
        <v>766.0</v>
      </c>
      <c r="BB94" s="1">
        <v>1182.0</v>
      </c>
      <c r="BC94" s="1">
        <v>1467.0</v>
      </c>
      <c r="BD94" s="1">
        <v>1133.0</v>
      </c>
      <c r="BE94" s="1">
        <v>1441.0</v>
      </c>
      <c r="BF94" s="1">
        <v>1748.0</v>
      </c>
      <c r="BG94" s="1">
        <v>1780.0</v>
      </c>
      <c r="BH94" s="1">
        <v>1913.0</v>
      </c>
      <c r="BI94" s="1">
        <v>2024.0</v>
      </c>
      <c r="BJ94" s="1">
        <v>2148.0</v>
      </c>
      <c r="BK94" s="1">
        <v>2095.0</v>
      </c>
      <c r="BL94" s="1">
        <v>2016.0</v>
      </c>
      <c r="BM94" s="1">
        <v>2044.0</v>
      </c>
      <c r="BN94" s="1">
        <v>2031.0</v>
      </c>
      <c r="BO94" s="1">
        <v>2077.0</v>
      </c>
      <c r="BP94" s="1">
        <v>2068.0</v>
      </c>
      <c r="BQ94" s="1">
        <v>1954.0</v>
      </c>
      <c r="BR94" s="1">
        <v>1983.0</v>
      </c>
      <c r="BS94" s="1">
        <v>1941.0</v>
      </c>
      <c r="BT94" s="1">
        <v>1883.0</v>
      </c>
      <c r="BU94" s="1">
        <v>1807.0</v>
      </c>
      <c r="BV94" s="1">
        <v>1705.0</v>
      </c>
      <c r="BW94" s="1">
        <v>1401.0</v>
      </c>
      <c r="BX94" s="1">
        <v>1206.0</v>
      </c>
      <c r="BY94" s="1">
        <v>1138.0</v>
      </c>
      <c r="BZ94" s="1">
        <v>1635.0</v>
      </c>
      <c r="CA94" s="1">
        <v>1447.0</v>
      </c>
      <c r="CB94" s="1">
        <v>1084.0</v>
      </c>
      <c r="CC94" s="1">
        <v>1137.0</v>
      </c>
      <c r="CD94" s="1">
        <v>888.0</v>
      </c>
      <c r="CE94" s="1">
        <v>544.0</v>
      </c>
      <c r="CF94" s="1">
        <v>317.0</v>
      </c>
      <c r="CG94" s="1">
        <v>204.0</v>
      </c>
      <c r="CH94" s="1">
        <v>50.0</v>
      </c>
      <c r="CI94" s="1">
        <v>1666350.0</v>
      </c>
      <c r="CJ94" s="1">
        <v>1666344.0</v>
      </c>
      <c r="CK94" s="1">
        <v>1666255.0</v>
      </c>
      <c r="CL94" s="1">
        <v>1666320.0</v>
      </c>
      <c r="CM94" s="1">
        <v>23.0</v>
      </c>
      <c r="CN94" s="1">
        <v>143.0</v>
      </c>
      <c r="CO94" s="1">
        <v>113.0</v>
      </c>
      <c r="CP94" s="1">
        <v>1666642.0</v>
      </c>
      <c r="CQ94" s="1">
        <v>22.0</v>
      </c>
      <c r="CR94" s="1">
        <v>1666490.0</v>
      </c>
      <c r="CS94" s="1">
        <v>1666529.0</v>
      </c>
      <c r="CT94" s="1">
        <v>1666419.0</v>
      </c>
      <c r="CU94" s="1">
        <v>1666402.0</v>
      </c>
      <c r="CV94" s="1">
        <v>1666442.0</v>
      </c>
      <c r="CW94" s="1">
        <v>1666345.0</v>
      </c>
      <c r="CX94" s="1">
        <v>1666511.0</v>
      </c>
      <c r="CY94" s="1">
        <v>1666550.0</v>
      </c>
      <c r="CZ94" s="1">
        <v>1666456.0</v>
      </c>
      <c r="DA94" s="1">
        <v>1666492.0</v>
      </c>
      <c r="DB94" s="1">
        <v>1666407.0</v>
      </c>
      <c r="DC94" s="1">
        <v>1666353.0</v>
      </c>
      <c r="DD94" s="1">
        <v>1666256.0</v>
      </c>
      <c r="DE94" s="1">
        <v>1666205.0</v>
      </c>
      <c r="DF94" s="1">
        <v>1666162.0</v>
      </c>
      <c r="DG94" s="1">
        <v>1666223.0</v>
      </c>
      <c r="DH94" s="1">
        <v>1666164.0</v>
      </c>
      <c r="DI94" s="1">
        <v>1666131.0</v>
      </c>
      <c r="DJ94" s="1">
        <v>1666071.0</v>
      </c>
      <c r="DK94" s="1">
        <v>1666134.0</v>
      </c>
      <c r="DL94" s="1">
        <v>1666013.0</v>
      </c>
      <c r="DM94" s="1">
        <v>1665667.0</v>
      </c>
      <c r="DN94" s="1">
        <v>1665443.0</v>
      </c>
      <c r="DO94" s="1">
        <v>1665170.0</v>
      </c>
      <c r="DP94" s="1">
        <v>1665406.0</v>
      </c>
      <c r="DQ94" s="1">
        <v>1665291.0</v>
      </c>
      <c r="DR94" s="1">
        <v>1665121.0</v>
      </c>
      <c r="DS94" s="1">
        <v>1664931.0</v>
      </c>
      <c r="DT94" s="1">
        <v>1664760.0</v>
      </c>
      <c r="DU94" s="1">
        <v>1664725.0</v>
      </c>
      <c r="DV94" s="1">
        <v>1664711.0</v>
      </c>
      <c r="DW94" s="1">
        <v>1664611.0</v>
      </c>
      <c r="DX94" s="1">
        <v>1664580.0</v>
      </c>
      <c r="DY94" s="1">
        <v>1664641.0</v>
      </c>
      <c r="DZ94" s="1">
        <v>1568341.0</v>
      </c>
      <c r="EA94" s="1">
        <v>1576154.0</v>
      </c>
      <c r="EB94" s="1">
        <v>1578559.0</v>
      </c>
      <c r="EC94" s="1">
        <v>1581860.0</v>
      </c>
      <c r="ED94" s="1">
        <v>1591144.0</v>
      </c>
      <c r="EE94" s="1">
        <v>1594191.0</v>
      </c>
      <c r="EF94" s="1">
        <v>1603420.0</v>
      </c>
      <c r="EG94" s="1">
        <v>1606775.0</v>
      </c>
      <c r="EH94" s="1">
        <v>1610271.0</v>
      </c>
      <c r="EI94" s="1">
        <v>1620982.0</v>
      </c>
      <c r="EJ94" s="1">
        <v>1627036.0</v>
      </c>
      <c r="EK94" s="1">
        <v>1634067.0</v>
      </c>
      <c r="EL94" s="1">
        <v>1641413.0</v>
      </c>
      <c r="EM94" s="1">
        <v>1654581.0</v>
      </c>
      <c r="EN94" s="1">
        <v>1660278.0</v>
      </c>
      <c r="EO94" s="1">
        <v>4535.0</v>
      </c>
      <c r="EP94" s="1">
        <v>14330.0</v>
      </c>
      <c r="EQ94" s="1">
        <v>18079.0</v>
      </c>
      <c r="ER94" s="1">
        <v>22351.0</v>
      </c>
      <c r="ES94" s="1">
        <v>33316.0</v>
      </c>
      <c r="ET94" s="1">
        <v>38011.0</v>
      </c>
      <c r="EU94" s="1">
        <v>42745.0</v>
      </c>
      <c r="EV94" s="1">
        <v>53843.0</v>
      </c>
      <c r="EW94" s="1">
        <v>58203.0</v>
      </c>
      <c r="EX94" s="1">
        <v>62310.0</v>
      </c>
      <c r="EY94" s="1">
        <v>71543.0</v>
      </c>
      <c r="EZ94" s="1">
        <v>73781.0</v>
      </c>
      <c r="FA94" s="1">
        <v>81482.0</v>
      </c>
      <c r="FB94" s="1">
        <v>84422.0</v>
      </c>
      <c r="FC94" s="1">
        <v>93893.0</v>
      </c>
      <c r="FD94" s="1">
        <v>96565.0</v>
      </c>
      <c r="FE94" s="1">
        <v>103226.0</v>
      </c>
      <c r="FF94" s="1">
        <v>105549.0</v>
      </c>
      <c r="FG94" s="1">
        <v>112833.0</v>
      </c>
      <c r="FH94" s="1">
        <v>111939.0</v>
      </c>
      <c r="FI94" s="1">
        <v>115963.0</v>
      </c>
      <c r="FJ94" s="1">
        <v>121413.0</v>
      </c>
      <c r="FK94" s="1">
        <v>126633.0</v>
      </c>
      <c r="FL94" s="1">
        <v>124253.0</v>
      </c>
      <c r="FM94" s="1">
        <v>127212.0</v>
      </c>
      <c r="FN94" s="1">
        <v>130261.0</v>
      </c>
      <c r="FO94" s="1">
        <v>133304.0</v>
      </c>
      <c r="FP94" s="1">
        <v>130863.0</v>
      </c>
      <c r="FQ94" s="1">
        <v>133839.0</v>
      </c>
      <c r="FR94" s="1">
        <v>136303.0</v>
      </c>
      <c r="FS94" s="1">
        <v>137844.0</v>
      </c>
      <c r="FT94" s="1">
        <v>138822.0</v>
      </c>
      <c r="FU94" s="1">
        <v>139190.0</v>
      </c>
      <c r="FV94" s="1">
        <v>139994.0</v>
      </c>
      <c r="FW94" s="1">
        <v>140101.0</v>
      </c>
      <c r="FX94" s="1">
        <v>140603.0</v>
      </c>
      <c r="FY94" s="1">
        <v>141010.0</v>
      </c>
      <c r="FZ94" s="1">
        <v>141205.0</v>
      </c>
      <c r="GA94" s="1">
        <v>141230.0</v>
      </c>
      <c r="GB94" s="1">
        <v>140837.0</v>
      </c>
      <c r="GC94" s="1">
        <v>139533.0</v>
      </c>
      <c r="GD94" s="1">
        <v>136532.0</v>
      </c>
      <c r="GE94" s="1">
        <v>131500.0</v>
      </c>
      <c r="GF94" s="1">
        <v>130547.0</v>
      </c>
      <c r="GG94" s="1">
        <v>121325.0</v>
      </c>
      <c r="GH94" s="1">
        <v>117038.0</v>
      </c>
      <c r="GI94" s="1">
        <v>114548.0</v>
      </c>
      <c r="GJ94" s="1">
        <v>107205.0</v>
      </c>
      <c r="GK94" s="1">
        <v>106220.0</v>
      </c>
      <c r="GL94" s="1">
        <v>98633.0</v>
      </c>
      <c r="GM94" s="1">
        <v>96548.0</v>
      </c>
      <c r="GN94" s="1">
        <v>87140.0</v>
      </c>
      <c r="GO94" s="1">
        <v>84325.0</v>
      </c>
      <c r="GP94" s="1">
        <v>74994.0</v>
      </c>
      <c r="GQ94" s="1">
        <v>72060.0</v>
      </c>
      <c r="GR94" s="1">
        <v>62711.0</v>
      </c>
      <c r="GS94" s="1">
        <v>59353.0</v>
      </c>
      <c r="GT94" s="1">
        <v>55470.0</v>
      </c>
      <c r="GU94" s="1">
        <v>45113.0</v>
      </c>
      <c r="GV94" s="1">
        <v>39239.0</v>
      </c>
      <c r="GW94" s="1">
        <v>32152.0</v>
      </c>
      <c r="GX94" s="1">
        <v>25462.0</v>
      </c>
      <c r="GY94" s="1">
        <v>11797.0</v>
      </c>
      <c r="GZ94" s="1">
        <v>6033.0</v>
      </c>
      <c r="HA94" s="1">
        <v>1661924.0</v>
      </c>
      <c r="HB94" s="1">
        <v>1652572.0</v>
      </c>
      <c r="HC94" s="1">
        <v>1647776.0</v>
      </c>
      <c r="HD94" s="1">
        <v>1643142.0</v>
      </c>
      <c r="HE94" s="1">
        <v>1632242.0</v>
      </c>
      <c r="HF94" s="1">
        <v>1628561.0</v>
      </c>
      <c r="HG94" s="1">
        <v>1623934.0</v>
      </c>
      <c r="HH94" s="1">
        <v>1613143.0</v>
      </c>
      <c r="HI94" s="1">
        <v>1608237.0</v>
      </c>
      <c r="HJ94" s="1">
        <v>1604300.0</v>
      </c>
      <c r="HK94" s="1">
        <v>1594413.0</v>
      </c>
      <c r="HL94" s="1">
        <v>1592340.0</v>
      </c>
      <c r="HM94" s="1">
        <v>1585065.0</v>
      </c>
      <c r="HN94" s="1">
        <v>1582591.0</v>
      </c>
      <c r="HO94" s="1">
        <v>1572969.0</v>
      </c>
      <c r="HP94" s="1">
        <v>1570015.0</v>
      </c>
      <c r="HQ94" s="1">
        <v>1563342.0</v>
      </c>
      <c r="HR94" s="1">
        <v>1561505.0</v>
      </c>
      <c r="HS94" s="1">
        <v>1553632.0</v>
      </c>
      <c r="HT94" s="1">
        <v>1554750.0</v>
      </c>
      <c r="HU94" s="1">
        <v>1550954.0</v>
      </c>
      <c r="HV94" s="1">
        <v>1545680.0</v>
      </c>
      <c r="HW94" s="1">
        <v>1540970.0</v>
      </c>
      <c r="HX94" s="1">
        <v>1543104.0</v>
      </c>
      <c r="HY94" s="1">
        <v>1539941.0</v>
      </c>
      <c r="HZ94" s="1">
        <v>1536937.0</v>
      </c>
      <c r="IA94" s="1">
        <v>1533597.0</v>
      </c>
      <c r="IB94" s="1">
        <v>1536141.0</v>
      </c>
      <c r="IC94" s="1">
        <v>1533202.0</v>
      </c>
      <c r="ID94" s="1">
        <v>1530723.0</v>
      </c>
      <c r="IE94" s="1">
        <v>1529428.0</v>
      </c>
      <c r="IF94" s="1">
        <v>1528458.0</v>
      </c>
      <c r="IG94" s="1">
        <v>1527410.0</v>
      </c>
      <c r="IH94" s="1">
        <v>1527215.0</v>
      </c>
      <c r="II94" s="1">
        <v>1526559.0</v>
      </c>
      <c r="IJ94" s="1">
        <v>1526523.0</v>
      </c>
      <c r="IK94" s="1">
        <v>1526074.0</v>
      </c>
      <c r="IL94" s="1">
        <v>1525845.0</v>
      </c>
      <c r="IM94" s="1">
        <v>1525753.0</v>
      </c>
      <c r="IN94" s="1">
        <v>1526133.0</v>
      </c>
      <c r="IO94" s="1">
        <v>1527023.0</v>
      </c>
      <c r="IP94" s="1">
        <v>1530486.0</v>
      </c>
      <c r="IQ94" s="1">
        <v>1535134.0</v>
      </c>
      <c r="IR94" s="1">
        <v>1536570.0</v>
      </c>
      <c r="IS94" s="1">
        <v>1545054.0</v>
      </c>
      <c r="IT94" s="1">
        <v>1549606.0</v>
      </c>
      <c r="IU94" s="1">
        <v>1552621.0</v>
      </c>
      <c r="IV94" s="1">
        <v>1559221.0</v>
      </c>
      <c r="IW94" s="1">
        <v>1561100.0</v>
      </c>
    </row>
    <row r="95" ht="15.75" customHeight="1">
      <c r="A95" s="2">
        <v>43121.78716435185</v>
      </c>
      <c r="B95" s="1">
        <v>1664712.0</v>
      </c>
      <c r="C95" s="1">
        <v>1664721.0</v>
      </c>
      <c r="D95" s="1">
        <v>1664891.0</v>
      </c>
      <c r="E95" s="1">
        <v>1665031.0</v>
      </c>
      <c r="F95" s="1">
        <v>1664984.0</v>
      </c>
      <c r="G95" s="1">
        <v>1665122.0</v>
      </c>
      <c r="H95" s="1">
        <v>1665111.0</v>
      </c>
      <c r="I95" s="1">
        <v>1665362.0</v>
      </c>
      <c r="J95" s="1">
        <v>1665021.0</v>
      </c>
      <c r="K95" s="1">
        <v>1665233.0</v>
      </c>
      <c r="L95" s="1">
        <v>1665461.0</v>
      </c>
      <c r="M95" s="1">
        <v>1665652.0</v>
      </c>
      <c r="N95" s="1">
        <v>1665840.0</v>
      </c>
      <c r="O95" s="1">
        <v>1666050.0</v>
      </c>
      <c r="P95" s="1">
        <v>1666226.0</v>
      </c>
      <c r="Q95" s="1">
        <v>1666432.0</v>
      </c>
      <c r="R95" s="1">
        <v>1666535.0</v>
      </c>
      <c r="S95" s="1">
        <v>155.0</v>
      </c>
      <c r="T95" s="1">
        <v>343.0</v>
      </c>
      <c r="U95" s="1">
        <v>328.0</v>
      </c>
      <c r="V95" s="1">
        <v>323.0</v>
      </c>
      <c r="W95" s="1">
        <v>133.0</v>
      </c>
      <c r="X95" s="1">
        <v>1666586.0</v>
      </c>
      <c r="Y95" s="1">
        <v>1666565.0</v>
      </c>
      <c r="Z95" s="1">
        <v>1666465.0</v>
      </c>
      <c r="AA95" s="1">
        <v>1666525.0</v>
      </c>
      <c r="AB95" s="1">
        <v>13.0</v>
      </c>
      <c r="AC95" s="1">
        <v>125.0</v>
      </c>
      <c r="AD95" s="1">
        <v>223.0</v>
      </c>
      <c r="AE95" s="1">
        <v>331.0</v>
      </c>
      <c r="AF95" s="1">
        <v>268.0</v>
      </c>
      <c r="AG95" s="1">
        <v>201.0</v>
      </c>
      <c r="AH95" s="1">
        <v>143.0</v>
      </c>
      <c r="AI95" s="1">
        <v>113.0</v>
      </c>
      <c r="AJ95" s="1">
        <v>182.0</v>
      </c>
      <c r="AK95" s="1">
        <v>332.0</v>
      </c>
      <c r="AL95" s="1">
        <v>375.0</v>
      </c>
      <c r="AM95" s="1">
        <v>424.0</v>
      </c>
      <c r="AN95" s="1">
        <v>521.0</v>
      </c>
      <c r="AO95" s="1">
        <v>622.0</v>
      </c>
      <c r="AP95" s="1">
        <v>551.0</v>
      </c>
      <c r="AQ95" s="1">
        <v>641.0</v>
      </c>
      <c r="AR95" s="1">
        <v>710.0</v>
      </c>
      <c r="AS95" s="1">
        <v>666.0</v>
      </c>
      <c r="AT95" s="1">
        <v>625.0</v>
      </c>
      <c r="AU95" s="1">
        <v>691.0</v>
      </c>
      <c r="AV95" s="1">
        <v>735.0</v>
      </c>
      <c r="AW95" s="1">
        <v>824.0</v>
      </c>
      <c r="AX95" s="1">
        <v>1234.0</v>
      </c>
      <c r="AY95" s="1">
        <v>1581.0</v>
      </c>
      <c r="AZ95" s="1">
        <v>1091.0</v>
      </c>
      <c r="BA95" s="1">
        <v>1409.0</v>
      </c>
      <c r="BB95" s="1">
        <v>1602.0</v>
      </c>
      <c r="BC95" s="1">
        <v>1852.0</v>
      </c>
      <c r="BD95" s="1">
        <v>1940.0</v>
      </c>
      <c r="BE95" s="1">
        <v>2004.0</v>
      </c>
      <c r="BF95" s="1">
        <v>1992.0</v>
      </c>
      <c r="BG95" s="1">
        <v>2059.0</v>
      </c>
      <c r="BH95" s="1">
        <v>2053.0</v>
      </c>
      <c r="BI95" s="1">
        <v>1960.0</v>
      </c>
      <c r="BJ95" s="1">
        <v>1982.0</v>
      </c>
      <c r="BK95" s="1">
        <v>2047.0</v>
      </c>
      <c r="BL95" s="1">
        <v>2025.0</v>
      </c>
      <c r="BM95" s="1">
        <v>1846.0</v>
      </c>
      <c r="BN95" s="1">
        <v>1864.0</v>
      </c>
      <c r="BO95" s="1">
        <v>1804.0</v>
      </c>
      <c r="BP95" s="1">
        <v>1874.0</v>
      </c>
      <c r="BQ95" s="1">
        <v>1692.0</v>
      </c>
      <c r="BR95" s="1">
        <v>1613.0</v>
      </c>
      <c r="BS95" s="1">
        <v>1415.0</v>
      </c>
      <c r="BT95" s="1">
        <v>1340.0</v>
      </c>
      <c r="BU95" s="1">
        <v>1235.0</v>
      </c>
      <c r="BV95" s="1">
        <v>1557.0</v>
      </c>
      <c r="BW95" s="1">
        <v>1421.0</v>
      </c>
      <c r="BX95" s="1">
        <v>1284.0</v>
      </c>
      <c r="BY95" s="1">
        <v>1138.0</v>
      </c>
      <c r="BZ95" s="1">
        <v>940.0</v>
      </c>
      <c r="CA95" s="1">
        <v>683.0</v>
      </c>
      <c r="CB95" s="1">
        <v>476.0</v>
      </c>
      <c r="CC95" s="1">
        <v>123.0</v>
      </c>
      <c r="CD95" s="1">
        <v>1666430.0</v>
      </c>
      <c r="CE95" s="1">
        <v>1666399.0</v>
      </c>
      <c r="CF95" s="1">
        <v>1666452.0</v>
      </c>
      <c r="CG95" s="1">
        <v>1666316.0</v>
      </c>
      <c r="CH95" s="1">
        <v>1666477.0</v>
      </c>
      <c r="CI95" s="1">
        <v>1666601.0</v>
      </c>
      <c r="CJ95" s="1">
        <v>23.0</v>
      </c>
      <c r="CK95" s="1">
        <v>167.0</v>
      </c>
      <c r="CL95" s="1">
        <v>191.0</v>
      </c>
      <c r="CM95" s="1">
        <v>164.0</v>
      </c>
      <c r="CN95" s="1">
        <v>1666562.0</v>
      </c>
      <c r="CO95" s="1">
        <v>1666404.0</v>
      </c>
      <c r="CP95" s="1">
        <v>1666351.0</v>
      </c>
      <c r="CQ95" s="1">
        <v>1666402.0</v>
      </c>
      <c r="CR95" s="1">
        <v>1666410.0</v>
      </c>
      <c r="CS95" s="1">
        <v>1666511.0</v>
      </c>
      <c r="CT95" s="1">
        <v>1666457.0</v>
      </c>
      <c r="CU95" s="1">
        <v>1666425.0</v>
      </c>
      <c r="CV95" s="1">
        <v>1666384.0</v>
      </c>
      <c r="CW95" s="1">
        <v>1666443.0</v>
      </c>
      <c r="CX95" s="1">
        <v>1666387.0</v>
      </c>
      <c r="CY95" s="1">
        <v>1666298.0</v>
      </c>
      <c r="CZ95" s="1">
        <v>1666201.0</v>
      </c>
      <c r="DA95" s="1">
        <v>1666144.0</v>
      </c>
      <c r="DB95" s="1">
        <v>1666073.0</v>
      </c>
      <c r="DC95" s="1">
        <v>1666052.0</v>
      </c>
      <c r="DD95" s="1">
        <v>1665994.0</v>
      </c>
      <c r="DE95" s="1">
        <v>1666020.0</v>
      </c>
      <c r="DF95" s="1">
        <v>1666045.0</v>
      </c>
      <c r="DG95" s="1">
        <v>1666041.0</v>
      </c>
      <c r="DH95" s="1">
        <v>1666012.0</v>
      </c>
      <c r="DI95" s="1">
        <v>1665998.0</v>
      </c>
      <c r="DJ95" s="1">
        <v>1665671.0</v>
      </c>
      <c r="DK95" s="1">
        <v>1665262.0</v>
      </c>
      <c r="DL95" s="1">
        <v>1665611.0</v>
      </c>
      <c r="DM95" s="1">
        <v>1665343.0</v>
      </c>
      <c r="DN95" s="1">
        <v>1665084.0</v>
      </c>
      <c r="DO95" s="1">
        <v>1664995.0</v>
      </c>
      <c r="DP95" s="1">
        <v>1664905.0</v>
      </c>
      <c r="DQ95" s="1">
        <v>1664811.0</v>
      </c>
      <c r="DR95" s="1">
        <v>1664751.0</v>
      </c>
      <c r="DS95" s="1">
        <v>1664763.0</v>
      </c>
      <c r="DT95" s="1">
        <v>1664755.0</v>
      </c>
      <c r="DU95" s="1">
        <v>1664813.0</v>
      </c>
      <c r="DV95" s="1">
        <v>1664775.0</v>
      </c>
      <c r="DW95" s="1">
        <v>1664645.0</v>
      </c>
      <c r="DX95" s="1">
        <v>1664624.0</v>
      </c>
      <c r="DY95" s="1">
        <v>1664891.0</v>
      </c>
      <c r="DZ95" s="1">
        <v>1590459.0</v>
      </c>
      <c r="EA95" s="1">
        <v>1593882.0</v>
      </c>
      <c r="EB95" s="1">
        <v>1603158.0</v>
      </c>
      <c r="EC95" s="1">
        <v>1606397.0</v>
      </c>
      <c r="ED95" s="1">
        <v>1610020.0</v>
      </c>
      <c r="EE95" s="1">
        <v>1620364.0</v>
      </c>
      <c r="EF95" s="1">
        <v>1626044.0</v>
      </c>
      <c r="EG95" s="1">
        <v>1633598.0</v>
      </c>
      <c r="EH95" s="1">
        <v>1640140.0</v>
      </c>
      <c r="EI95" s="1">
        <v>1653823.0</v>
      </c>
      <c r="EJ95" s="1">
        <v>1660365.0</v>
      </c>
      <c r="EK95" s="1">
        <v>4518.0</v>
      </c>
      <c r="EL95" s="1">
        <v>13138.0</v>
      </c>
      <c r="EM95" s="1">
        <v>17538.0</v>
      </c>
      <c r="EN95" s="1">
        <v>22035.0</v>
      </c>
      <c r="EO95" s="1">
        <v>32828.0</v>
      </c>
      <c r="EP95" s="1">
        <v>37594.0</v>
      </c>
      <c r="EQ95" s="1">
        <v>42330.0</v>
      </c>
      <c r="ER95" s="1">
        <v>53151.0</v>
      </c>
      <c r="ES95" s="1">
        <v>57965.0</v>
      </c>
      <c r="ET95" s="1">
        <v>62183.0</v>
      </c>
      <c r="EU95" s="1">
        <v>71482.0</v>
      </c>
      <c r="EV95" s="1">
        <v>73523.0</v>
      </c>
      <c r="EW95" s="1">
        <v>81199.0</v>
      </c>
      <c r="EX95" s="1">
        <v>84153.0</v>
      </c>
      <c r="EY95" s="1">
        <v>93534.0</v>
      </c>
      <c r="EZ95" s="1">
        <v>95790.0</v>
      </c>
      <c r="FA95" s="1">
        <v>103252.0</v>
      </c>
      <c r="FB95" s="1">
        <v>104725.0</v>
      </c>
      <c r="FC95" s="1">
        <v>112436.0</v>
      </c>
      <c r="FD95" s="1">
        <v>112125.0</v>
      </c>
      <c r="FE95" s="1">
        <v>116426.0</v>
      </c>
      <c r="FF95" s="1">
        <v>121105.0</v>
      </c>
      <c r="FG95" s="1">
        <v>126382.0</v>
      </c>
      <c r="FH95" s="1">
        <v>123715.0</v>
      </c>
      <c r="FI95" s="1">
        <v>126689.0</v>
      </c>
      <c r="FJ95" s="1">
        <v>129550.0</v>
      </c>
      <c r="FK95" s="1">
        <v>133252.0</v>
      </c>
      <c r="FL95" s="1">
        <v>130451.0</v>
      </c>
      <c r="FM95" s="1">
        <v>133504.0</v>
      </c>
      <c r="FN95" s="1">
        <v>136089.0</v>
      </c>
      <c r="FO95" s="1">
        <v>137532.0</v>
      </c>
      <c r="FP95" s="1">
        <v>138747.0</v>
      </c>
      <c r="FQ95" s="1">
        <v>139243.0</v>
      </c>
      <c r="FR95" s="1">
        <v>139931.0</v>
      </c>
      <c r="FS95" s="1">
        <v>140528.0</v>
      </c>
      <c r="FT95" s="1">
        <v>140593.0</v>
      </c>
      <c r="FU95" s="1">
        <v>141053.0</v>
      </c>
      <c r="FV95" s="1">
        <v>141431.0</v>
      </c>
      <c r="FW95" s="1">
        <v>141517.0</v>
      </c>
      <c r="FX95" s="1">
        <v>141132.0</v>
      </c>
      <c r="FY95" s="1">
        <v>140161.0</v>
      </c>
      <c r="FZ95" s="1">
        <v>137130.0</v>
      </c>
      <c r="GA95" s="1">
        <v>131913.0</v>
      </c>
      <c r="GB95" s="1">
        <v>130793.0</v>
      </c>
      <c r="GC95" s="1">
        <v>121701.0</v>
      </c>
      <c r="GD95" s="1">
        <v>117900.0</v>
      </c>
      <c r="GE95" s="1">
        <v>115263.0</v>
      </c>
      <c r="GF95" s="1">
        <v>107318.0</v>
      </c>
      <c r="GG95" s="1">
        <v>106180.0</v>
      </c>
      <c r="GH95" s="1">
        <v>98267.0</v>
      </c>
      <c r="GI95" s="1">
        <v>90610.0</v>
      </c>
      <c r="GJ95" s="1">
        <v>88013.0</v>
      </c>
      <c r="GK95" s="1">
        <v>84612.0</v>
      </c>
      <c r="GL95" s="1">
        <v>75311.0</v>
      </c>
      <c r="GM95" s="1">
        <v>72108.0</v>
      </c>
      <c r="GN95" s="1">
        <v>63560.0</v>
      </c>
      <c r="GO95" s="1">
        <v>59522.0</v>
      </c>
      <c r="GP95" s="1">
        <v>55927.0</v>
      </c>
      <c r="GQ95" s="1">
        <v>45385.0</v>
      </c>
      <c r="GR95" s="1">
        <v>39534.0</v>
      </c>
      <c r="GS95" s="1">
        <v>32726.0</v>
      </c>
      <c r="GT95" s="1">
        <v>25601.0</v>
      </c>
      <c r="GU95" s="1">
        <v>12061.0</v>
      </c>
      <c r="GV95" s="1">
        <v>6253.0</v>
      </c>
      <c r="GW95" s="1">
        <v>1661954.0</v>
      </c>
      <c r="GX95" s="1">
        <v>1652360.0</v>
      </c>
      <c r="GY95" s="1">
        <v>1648331.0</v>
      </c>
      <c r="GZ95" s="1">
        <v>1644124.0</v>
      </c>
      <c r="HA95" s="1">
        <v>1633559.0</v>
      </c>
      <c r="HB95" s="1">
        <v>1628711.0</v>
      </c>
      <c r="HC95" s="1">
        <v>1624220.0</v>
      </c>
      <c r="HD95" s="1">
        <v>1612881.0</v>
      </c>
      <c r="HE95" s="1">
        <v>1608453.0</v>
      </c>
      <c r="HF95" s="1">
        <v>1604185.0</v>
      </c>
      <c r="HG95" s="1">
        <v>1594514.0</v>
      </c>
      <c r="HH95" s="1">
        <v>1592645.0</v>
      </c>
      <c r="HI95" s="1">
        <v>1585052.0</v>
      </c>
      <c r="HJ95" s="1">
        <v>1582553.0</v>
      </c>
      <c r="HK95" s="1">
        <v>1572939.0</v>
      </c>
      <c r="HL95" s="1">
        <v>1570229.0</v>
      </c>
      <c r="HM95" s="1">
        <v>1563155.0</v>
      </c>
      <c r="HN95" s="1">
        <v>1561346.0</v>
      </c>
      <c r="HO95" s="1">
        <v>1553812.0</v>
      </c>
      <c r="HP95" s="1">
        <v>1554562.0</v>
      </c>
      <c r="HQ95" s="1">
        <v>1550224.0</v>
      </c>
      <c r="HR95" s="1">
        <v>1545516.0</v>
      </c>
      <c r="HS95" s="1">
        <v>1540070.0</v>
      </c>
      <c r="HT95" s="1">
        <v>1542440.0</v>
      </c>
      <c r="HU95" s="1">
        <v>1539559.0</v>
      </c>
      <c r="HV95" s="1">
        <v>1536754.0</v>
      </c>
      <c r="HW95" s="1">
        <v>1533094.0</v>
      </c>
      <c r="HX95" s="1">
        <v>1535954.0</v>
      </c>
      <c r="HY95" s="1">
        <v>1533090.0</v>
      </c>
      <c r="HZ95" s="1">
        <v>1531041.0</v>
      </c>
      <c r="IA95" s="1">
        <v>1529762.0</v>
      </c>
      <c r="IB95" s="1">
        <v>1528369.0</v>
      </c>
      <c r="IC95" s="1">
        <v>1527552.0</v>
      </c>
      <c r="ID95" s="1">
        <v>1527180.0</v>
      </c>
      <c r="IE95" s="1">
        <v>1526422.0</v>
      </c>
      <c r="IF95" s="1">
        <v>1526431.0</v>
      </c>
      <c r="IG95" s="1">
        <v>1525629.0</v>
      </c>
      <c r="IH95" s="1">
        <v>1525128.0</v>
      </c>
      <c r="II95" s="1">
        <v>1525513.0</v>
      </c>
      <c r="IJ95" s="1">
        <v>1525314.0</v>
      </c>
      <c r="IK95" s="1">
        <v>1526193.0</v>
      </c>
      <c r="IL95" s="1">
        <v>1529393.0</v>
      </c>
      <c r="IM95" s="1">
        <v>1535052.0</v>
      </c>
      <c r="IN95" s="1">
        <v>1536205.0</v>
      </c>
      <c r="IO95" s="1">
        <v>1545519.0</v>
      </c>
      <c r="IP95" s="1">
        <v>1549350.0</v>
      </c>
      <c r="IQ95" s="1">
        <v>1552075.0</v>
      </c>
      <c r="IR95" s="1">
        <v>1559548.0</v>
      </c>
      <c r="IS95" s="1">
        <v>1561315.0</v>
      </c>
      <c r="IT95" s="1">
        <v>1568550.0</v>
      </c>
      <c r="IU95" s="1">
        <v>1576595.0</v>
      </c>
      <c r="IV95" s="1">
        <v>1579343.0</v>
      </c>
      <c r="IW95" s="1">
        <v>1582280.0</v>
      </c>
    </row>
    <row r="96" ht="15.75" customHeight="1">
      <c r="A96" s="2">
        <v>43121.78717592592</v>
      </c>
      <c r="B96" s="1">
        <v>1665192.0</v>
      </c>
      <c r="C96" s="1">
        <v>1665333.0</v>
      </c>
      <c r="D96" s="1">
        <v>1665435.0</v>
      </c>
      <c r="E96" s="1">
        <v>1665600.0</v>
      </c>
      <c r="F96" s="1">
        <v>1665174.0</v>
      </c>
      <c r="G96" s="1">
        <v>1665354.0</v>
      </c>
      <c r="H96" s="1">
        <v>1665569.0</v>
      </c>
      <c r="I96" s="1">
        <v>1665855.0</v>
      </c>
      <c r="J96" s="1">
        <v>1666035.0</v>
      </c>
      <c r="K96" s="1">
        <v>1666249.0</v>
      </c>
      <c r="L96" s="1">
        <v>1666404.0</v>
      </c>
      <c r="M96" s="1">
        <v>104.0</v>
      </c>
      <c r="N96" s="1">
        <v>280.0</v>
      </c>
      <c r="O96" s="1">
        <v>220.0</v>
      </c>
      <c r="P96" s="1">
        <v>283.0</v>
      </c>
      <c r="Q96" s="1">
        <v>271.0</v>
      </c>
      <c r="R96" s="1">
        <v>154.0</v>
      </c>
      <c r="S96" s="1">
        <v>1666506.0</v>
      </c>
      <c r="T96" s="1">
        <v>1666456.0</v>
      </c>
      <c r="U96" s="1">
        <v>1666474.0</v>
      </c>
      <c r="V96" s="1">
        <v>1666425.0</v>
      </c>
      <c r="W96" s="1">
        <v>1666531.0</v>
      </c>
      <c r="X96" s="1">
        <v>74.0</v>
      </c>
      <c r="Y96" s="1">
        <v>283.0</v>
      </c>
      <c r="Z96" s="1">
        <v>339.0</v>
      </c>
      <c r="AA96" s="1">
        <v>324.0</v>
      </c>
      <c r="AB96" s="1">
        <v>285.0</v>
      </c>
      <c r="AC96" s="1">
        <v>241.0</v>
      </c>
      <c r="AD96" s="1">
        <v>142.0</v>
      </c>
      <c r="AE96" s="1">
        <v>224.0</v>
      </c>
      <c r="AF96" s="1">
        <v>251.0</v>
      </c>
      <c r="AG96" s="1">
        <v>331.0</v>
      </c>
      <c r="AH96" s="1">
        <v>272.0</v>
      </c>
      <c r="AI96" s="1">
        <v>332.0</v>
      </c>
      <c r="AJ96" s="1">
        <v>541.0</v>
      </c>
      <c r="AK96" s="1">
        <v>594.0</v>
      </c>
      <c r="AL96" s="1">
        <v>542.0</v>
      </c>
      <c r="AM96" s="1">
        <v>547.0</v>
      </c>
      <c r="AN96" s="1">
        <v>508.0</v>
      </c>
      <c r="AO96" s="1">
        <v>622.0</v>
      </c>
      <c r="AP96" s="1">
        <v>655.0</v>
      </c>
      <c r="AQ96" s="1">
        <v>707.0</v>
      </c>
      <c r="AR96" s="1">
        <v>562.0</v>
      </c>
      <c r="AS96" s="1">
        <v>782.0</v>
      </c>
      <c r="AT96" s="1">
        <v>1241.0</v>
      </c>
      <c r="AU96" s="1">
        <v>1559.0</v>
      </c>
      <c r="AV96" s="1">
        <v>1190.0</v>
      </c>
      <c r="AW96" s="1">
        <v>1509.0</v>
      </c>
      <c r="AX96" s="1">
        <v>1628.0</v>
      </c>
      <c r="AY96" s="1">
        <v>1795.0</v>
      </c>
      <c r="AZ96" s="1">
        <v>1893.0</v>
      </c>
      <c r="BA96" s="1">
        <v>1941.0</v>
      </c>
      <c r="BB96" s="1">
        <v>1942.0</v>
      </c>
      <c r="BC96" s="1">
        <v>1954.0</v>
      </c>
      <c r="BD96" s="1">
        <v>1926.0</v>
      </c>
      <c r="BE96" s="1">
        <v>2019.0</v>
      </c>
      <c r="BF96" s="1">
        <v>1951.0</v>
      </c>
      <c r="BG96" s="1">
        <v>1831.0</v>
      </c>
      <c r="BH96" s="1">
        <v>1833.0</v>
      </c>
      <c r="BI96" s="1">
        <v>1943.0</v>
      </c>
      <c r="BJ96" s="1">
        <v>1861.0</v>
      </c>
      <c r="BK96" s="1">
        <v>1674.0</v>
      </c>
      <c r="BL96" s="1">
        <v>1615.0</v>
      </c>
      <c r="BM96" s="1">
        <v>1579.0</v>
      </c>
      <c r="BN96" s="1">
        <v>1534.0</v>
      </c>
      <c r="BO96" s="1">
        <v>1293.0</v>
      </c>
      <c r="BP96" s="1">
        <v>1116.0</v>
      </c>
      <c r="BQ96" s="1">
        <v>1020.0</v>
      </c>
      <c r="BR96" s="1">
        <v>1312.0</v>
      </c>
      <c r="BS96" s="1">
        <v>1221.0</v>
      </c>
      <c r="BT96" s="1">
        <v>1028.0</v>
      </c>
      <c r="BU96" s="1">
        <v>879.0</v>
      </c>
      <c r="BV96" s="1">
        <v>599.0</v>
      </c>
      <c r="BW96" s="1">
        <v>371.0</v>
      </c>
      <c r="BX96" s="1">
        <v>209.0</v>
      </c>
      <c r="BY96" s="1">
        <v>1666620.0</v>
      </c>
      <c r="BZ96" s="1">
        <v>1666426.0</v>
      </c>
      <c r="CA96" s="1">
        <v>1666217.0</v>
      </c>
      <c r="CB96" s="1">
        <v>1666274.0</v>
      </c>
      <c r="CC96" s="1">
        <v>1666423.0</v>
      </c>
      <c r="CD96" s="1">
        <v>37.0</v>
      </c>
      <c r="CE96" s="1">
        <v>1666653.0</v>
      </c>
      <c r="CF96" s="1">
        <v>131.0</v>
      </c>
      <c r="CG96" s="1">
        <v>63.0</v>
      </c>
      <c r="CH96" s="1">
        <v>43.0</v>
      </c>
      <c r="CI96" s="1">
        <v>159.0</v>
      </c>
      <c r="CJ96" s="1">
        <v>1666517.0</v>
      </c>
      <c r="CK96" s="1">
        <v>1666491.0</v>
      </c>
      <c r="CL96" s="1">
        <v>1666443.0</v>
      </c>
      <c r="CM96" s="1">
        <v>1666378.0</v>
      </c>
      <c r="CN96" s="1">
        <v>1666348.0</v>
      </c>
      <c r="CO96" s="1">
        <v>1666307.0</v>
      </c>
      <c r="CP96" s="1">
        <v>1666484.0</v>
      </c>
      <c r="CQ96" s="1">
        <v>1666536.0</v>
      </c>
      <c r="CR96" s="1">
        <v>1666568.0</v>
      </c>
      <c r="CS96" s="1">
        <v>1666559.0</v>
      </c>
      <c r="CT96" s="1">
        <v>1666425.0</v>
      </c>
      <c r="CU96" s="1">
        <v>1666241.0</v>
      </c>
      <c r="CV96" s="1">
        <v>1666230.0</v>
      </c>
      <c r="CW96" s="1">
        <v>1666179.0</v>
      </c>
      <c r="CX96" s="1">
        <v>1666122.0</v>
      </c>
      <c r="CY96" s="1">
        <v>1666130.0</v>
      </c>
      <c r="CZ96" s="1">
        <v>1666055.0</v>
      </c>
      <c r="DA96" s="1">
        <v>1666050.0</v>
      </c>
      <c r="DB96" s="1">
        <v>1665974.0</v>
      </c>
      <c r="DC96" s="1">
        <v>1666091.0</v>
      </c>
      <c r="DD96" s="1">
        <v>1666045.0</v>
      </c>
      <c r="DE96" s="1">
        <v>1665954.0</v>
      </c>
      <c r="DF96" s="1">
        <v>1665512.0</v>
      </c>
      <c r="DG96" s="1">
        <v>1665233.0</v>
      </c>
      <c r="DH96" s="1">
        <v>1665078.0</v>
      </c>
      <c r="DI96" s="1">
        <v>1665360.0</v>
      </c>
      <c r="DJ96" s="1">
        <v>1665141.0</v>
      </c>
      <c r="DK96" s="1">
        <v>1665162.0</v>
      </c>
      <c r="DL96" s="1">
        <v>1664955.0</v>
      </c>
      <c r="DM96" s="1">
        <v>1664857.0</v>
      </c>
      <c r="DN96" s="1">
        <v>1664763.0</v>
      </c>
      <c r="DO96" s="1">
        <v>1664825.0</v>
      </c>
      <c r="DP96" s="1">
        <v>1664791.0</v>
      </c>
      <c r="DQ96" s="1">
        <v>1664749.0</v>
      </c>
      <c r="DR96" s="1">
        <v>1664863.0</v>
      </c>
      <c r="DS96" s="1">
        <v>1664779.0</v>
      </c>
      <c r="DT96" s="1">
        <v>1664765.0</v>
      </c>
      <c r="DU96" s="1">
        <v>1664861.0</v>
      </c>
      <c r="DV96" s="1">
        <v>1664943.0</v>
      </c>
      <c r="DW96" s="1">
        <v>1665017.0</v>
      </c>
      <c r="DX96" s="1">
        <v>1664955.0</v>
      </c>
      <c r="DY96" s="1">
        <v>1665062.0</v>
      </c>
      <c r="DZ96" s="1">
        <v>1623952.0</v>
      </c>
      <c r="EA96" s="1">
        <v>1630282.0</v>
      </c>
      <c r="EB96" s="1">
        <v>1637251.0</v>
      </c>
      <c r="EC96" s="1">
        <v>1644430.0</v>
      </c>
      <c r="ED96" s="1">
        <v>1651252.0</v>
      </c>
      <c r="EE96" s="1">
        <v>1663148.0</v>
      </c>
      <c r="EF96" s="1">
        <v>6757.0</v>
      </c>
      <c r="EG96" s="1">
        <v>16563.0</v>
      </c>
      <c r="EH96" s="1">
        <v>20693.0</v>
      </c>
      <c r="EI96" s="1">
        <v>25246.0</v>
      </c>
      <c r="EJ96" s="1">
        <v>36369.0</v>
      </c>
      <c r="EK96" s="1">
        <v>40029.0</v>
      </c>
      <c r="EL96" s="1">
        <v>45193.0</v>
      </c>
      <c r="EM96" s="1">
        <v>56430.0</v>
      </c>
      <c r="EN96" s="1">
        <v>60475.0</v>
      </c>
      <c r="EO96" s="1">
        <v>64982.0</v>
      </c>
      <c r="EP96" s="1">
        <v>74545.0</v>
      </c>
      <c r="EQ96" s="1">
        <v>76094.0</v>
      </c>
      <c r="ER96" s="1">
        <v>83901.0</v>
      </c>
      <c r="ES96" s="1">
        <v>87041.0</v>
      </c>
      <c r="ET96" s="1">
        <v>96210.0</v>
      </c>
      <c r="EU96" s="1">
        <v>98313.0</v>
      </c>
      <c r="EV96" s="1">
        <v>105132.0</v>
      </c>
      <c r="EW96" s="1">
        <v>107492.0</v>
      </c>
      <c r="EX96" s="1">
        <v>114090.0</v>
      </c>
      <c r="EY96" s="1">
        <v>112860.0</v>
      </c>
      <c r="EZ96" s="1">
        <v>116810.0</v>
      </c>
      <c r="FA96" s="1">
        <v>122328.0</v>
      </c>
      <c r="FB96" s="1">
        <v>121149.0</v>
      </c>
      <c r="FC96" s="1">
        <v>124520.0</v>
      </c>
      <c r="FD96" s="1">
        <v>127041.0</v>
      </c>
      <c r="FE96" s="1">
        <v>130543.0</v>
      </c>
      <c r="FF96" s="1">
        <v>133699.0</v>
      </c>
      <c r="FG96" s="1">
        <v>131257.0</v>
      </c>
      <c r="FH96" s="1">
        <v>134164.0</v>
      </c>
      <c r="FI96" s="1">
        <v>136421.0</v>
      </c>
      <c r="FJ96" s="1">
        <v>137734.0</v>
      </c>
      <c r="FK96" s="1">
        <v>138758.0</v>
      </c>
      <c r="FL96" s="1">
        <v>139132.0</v>
      </c>
      <c r="FM96" s="1">
        <v>139932.0</v>
      </c>
      <c r="FN96" s="1">
        <v>140544.0</v>
      </c>
      <c r="FO96" s="1">
        <v>140430.0</v>
      </c>
      <c r="FP96" s="1">
        <v>140979.0</v>
      </c>
      <c r="FQ96" s="1">
        <v>141347.0</v>
      </c>
      <c r="FR96" s="1">
        <v>141170.0</v>
      </c>
      <c r="FS96" s="1">
        <v>140725.0</v>
      </c>
      <c r="FT96" s="1">
        <v>139121.0</v>
      </c>
      <c r="FU96" s="1">
        <v>135507.0</v>
      </c>
      <c r="FV96" s="1">
        <v>136152.0</v>
      </c>
      <c r="FW96" s="1">
        <v>128025.0</v>
      </c>
      <c r="FX96" s="1">
        <v>125127.0</v>
      </c>
      <c r="FY96" s="1">
        <v>115462.0</v>
      </c>
      <c r="FZ96" s="1">
        <v>113094.0</v>
      </c>
      <c r="GA96" s="1">
        <v>105660.0</v>
      </c>
      <c r="GB96" s="1">
        <v>104440.0</v>
      </c>
      <c r="GC96" s="1">
        <v>96313.0</v>
      </c>
      <c r="GD96" s="1">
        <v>94226.0</v>
      </c>
      <c r="GE96" s="1">
        <v>85313.0</v>
      </c>
      <c r="GF96" s="1">
        <v>82153.0</v>
      </c>
      <c r="GG96" s="1">
        <v>73342.0</v>
      </c>
      <c r="GH96" s="1">
        <v>70211.0</v>
      </c>
      <c r="GI96" s="1">
        <v>60820.0</v>
      </c>
      <c r="GJ96" s="1">
        <v>57214.0</v>
      </c>
      <c r="GK96" s="1">
        <v>53415.0</v>
      </c>
      <c r="GL96" s="1">
        <v>42426.0</v>
      </c>
      <c r="GM96" s="1">
        <v>36423.0</v>
      </c>
      <c r="GN96" s="1">
        <v>29321.0</v>
      </c>
      <c r="GO96" s="1">
        <v>22036.0</v>
      </c>
      <c r="GP96" s="1">
        <v>14492.0</v>
      </c>
      <c r="GQ96" s="1">
        <v>3120.0</v>
      </c>
      <c r="GR96" s="1">
        <v>1659260.0</v>
      </c>
      <c r="GS96" s="1">
        <v>1655131.0</v>
      </c>
      <c r="GT96" s="1">
        <v>1645232.0</v>
      </c>
      <c r="GU96" s="1">
        <v>1640527.0</v>
      </c>
      <c r="GV96" s="1">
        <v>1635406.0</v>
      </c>
      <c r="GW96" s="1">
        <v>1625171.0</v>
      </c>
      <c r="GX96" s="1">
        <v>1620961.0</v>
      </c>
      <c r="GY96" s="1">
        <v>1616170.0</v>
      </c>
      <c r="GZ96" s="1">
        <v>1605366.0</v>
      </c>
      <c r="HA96" s="1">
        <v>1601329.0</v>
      </c>
      <c r="HB96" s="1">
        <v>1592112.0</v>
      </c>
      <c r="HC96" s="1">
        <v>1590265.0</v>
      </c>
      <c r="HD96" s="1">
        <v>1582320.0</v>
      </c>
      <c r="HE96" s="1">
        <v>1579125.0</v>
      </c>
      <c r="HF96" s="1">
        <v>1576561.0</v>
      </c>
      <c r="HG96" s="1">
        <v>1568437.0</v>
      </c>
      <c r="HH96" s="1">
        <v>1561080.0</v>
      </c>
      <c r="HI96" s="1">
        <v>1559085.0</v>
      </c>
      <c r="HJ96" s="1">
        <v>1552200.0</v>
      </c>
      <c r="HK96" s="1">
        <v>1553313.0</v>
      </c>
      <c r="HL96" s="1">
        <v>1549305.0</v>
      </c>
      <c r="HM96" s="1">
        <v>1543763.0</v>
      </c>
      <c r="HN96" s="1">
        <v>1545216.0</v>
      </c>
      <c r="HO96" s="1">
        <v>1541425.0</v>
      </c>
      <c r="HP96" s="1">
        <v>1538924.0</v>
      </c>
      <c r="HQ96" s="1">
        <v>1535947.0</v>
      </c>
      <c r="HR96" s="1">
        <v>1532257.0</v>
      </c>
      <c r="HS96" s="1">
        <v>1535365.0</v>
      </c>
      <c r="HT96" s="1">
        <v>1532087.0</v>
      </c>
      <c r="HU96" s="1">
        <v>1530571.0</v>
      </c>
      <c r="HV96" s="1">
        <v>1528859.0</v>
      </c>
      <c r="HW96" s="1">
        <v>1527947.0</v>
      </c>
      <c r="HX96" s="1">
        <v>1527425.0</v>
      </c>
      <c r="HY96" s="1">
        <v>1526796.0</v>
      </c>
      <c r="HZ96" s="1">
        <v>1526156.0</v>
      </c>
      <c r="IA96" s="1">
        <v>1526211.0</v>
      </c>
      <c r="IB96" s="1">
        <v>1525728.0</v>
      </c>
      <c r="IC96" s="1">
        <v>1525541.0</v>
      </c>
      <c r="ID96" s="1">
        <v>1525593.0</v>
      </c>
      <c r="IE96" s="1">
        <v>1526220.0</v>
      </c>
      <c r="IF96" s="1">
        <v>1527537.0</v>
      </c>
      <c r="IG96" s="1">
        <v>1531614.0</v>
      </c>
      <c r="IH96" s="1">
        <v>1531028.0</v>
      </c>
      <c r="II96" s="1">
        <v>1539202.0</v>
      </c>
      <c r="IJ96" s="1">
        <v>1542061.0</v>
      </c>
      <c r="IK96" s="1">
        <v>1552527.0</v>
      </c>
      <c r="IL96" s="1">
        <v>1554643.0</v>
      </c>
      <c r="IM96" s="1">
        <v>1561156.0</v>
      </c>
      <c r="IN96" s="1">
        <v>1563139.0</v>
      </c>
      <c r="IO96" s="1">
        <v>1570946.0</v>
      </c>
      <c r="IP96" s="1">
        <v>1572864.0</v>
      </c>
      <c r="IQ96" s="1">
        <v>1581750.0</v>
      </c>
      <c r="IR96" s="1">
        <v>1584956.0</v>
      </c>
      <c r="IS96" s="1">
        <v>1594230.0</v>
      </c>
      <c r="IT96" s="1">
        <v>1597543.0</v>
      </c>
      <c r="IU96" s="1">
        <v>1600359.0</v>
      </c>
      <c r="IV96" s="1">
        <v>1610434.0</v>
      </c>
      <c r="IW96" s="1">
        <v>1614381.0</v>
      </c>
    </row>
    <row r="97" ht="15.75" customHeight="1">
      <c r="A97" s="2">
        <v>43121.7871875</v>
      </c>
      <c r="B97" s="1">
        <v>1665288.0</v>
      </c>
      <c r="C97" s="1">
        <v>1665551.0</v>
      </c>
      <c r="D97" s="1">
        <v>1665834.0</v>
      </c>
      <c r="E97" s="1">
        <v>1666050.0</v>
      </c>
      <c r="F97" s="1">
        <v>1666139.0</v>
      </c>
      <c r="G97" s="1">
        <v>1666333.0</v>
      </c>
      <c r="H97" s="1">
        <v>1666553.0</v>
      </c>
      <c r="I97" s="1">
        <v>191.0</v>
      </c>
      <c r="J97" s="1">
        <v>293.0</v>
      </c>
      <c r="K97" s="1">
        <v>422.0</v>
      </c>
      <c r="L97" s="1">
        <v>280.0</v>
      </c>
      <c r="M97" s="1">
        <v>211.0</v>
      </c>
      <c r="N97" s="1">
        <v>10.0</v>
      </c>
      <c r="O97" s="1">
        <v>1666576.0</v>
      </c>
      <c r="P97" s="1">
        <v>1666431.0</v>
      </c>
      <c r="Q97" s="1">
        <v>1666521.0</v>
      </c>
      <c r="R97" s="1">
        <v>1666587.0</v>
      </c>
      <c r="S97" s="1">
        <v>131.0</v>
      </c>
      <c r="T97" s="1">
        <v>207.0</v>
      </c>
      <c r="U97" s="1">
        <v>247.0</v>
      </c>
      <c r="V97" s="1">
        <v>300.0</v>
      </c>
      <c r="W97" s="1">
        <v>305.0</v>
      </c>
      <c r="X97" s="1">
        <v>115.0</v>
      </c>
      <c r="Y97" s="1">
        <v>112.0</v>
      </c>
      <c r="Z97" s="1">
        <v>104.0</v>
      </c>
      <c r="AA97" s="1">
        <v>116.0</v>
      </c>
      <c r="AB97" s="1">
        <v>92.0</v>
      </c>
      <c r="AC97" s="1">
        <v>190.0</v>
      </c>
      <c r="AD97" s="1">
        <v>333.0</v>
      </c>
      <c r="AE97" s="1">
        <v>450.0</v>
      </c>
      <c r="AF97" s="1">
        <v>531.0</v>
      </c>
      <c r="AG97" s="1">
        <v>564.0</v>
      </c>
      <c r="AH97" s="1">
        <v>605.0</v>
      </c>
      <c r="AI97" s="1">
        <v>531.0</v>
      </c>
      <c r="AJ97" s="1">
        <v>592.0</v>
      </c>
      <c r="AK97" s="1">
        <v>525.0</v>
      </c>
      <c r="AL97" s="1">
        <v>635.0</v>
      </c>
      <c r="AM97" s="1">
        <v>732.0</v>
      </c>
      <c r="AN97" s="1">
        <v>992.0</v>
      </c>
      <c r="AO97" s="1">
        <v>1214.0</v>
      </c>
      <c r="AP97" s="1">
        <v>1133.0</v>
      </c>
      <c r="AQ97" s="1">
        <v>1409.0</v>
      </c>
      <c r="AR97" s="1">
        <v>1598.0</v>
      </c>
      <c r="AS97" s="1">
        <v>1718.0</v>
      </c>
      <c r="AT97" s="1">
        <v>1744.0</v>
      </c>
      <c r="AU97" s="1">
        <v>1911.0</v>
      </c>
      <c r="AV97" s="1">
        <v>1944.0</v>
      </c>
      <c r="AW97" s="1">
        <v>1974.0</v>
      </c>
      <c r="AX97" s="1">
        <v>2054.0</v>
      </c>
      <c r="AY97" s="1">
        <v>1973.0</v>
      </c>
      <c r="AZ97" s="1">
        <v>1829.0</v>
      </c>
      <c r="BA97" s="1">
        <v>1953.0</v>
      </c>
      <c r="BB97" s="1">
        <v>2013.0</v>
      </c>
      <c r="BC97" s="1">
        <v>2024.0</v>
      </c>
      <c r="BD97" s="1">
        <v>1826.0</v>
      </c>
      <c r="BE97" s="1">
        <v>1812.0</v>
      </c>
      <c r="BF97" s="1">
        <v>1802.0</v>
      </c>
      <c r="BG97" s="1">
        <v>1730.0</v>
      </c>
      <c r="BH97" s="1">
        <v>1722.0</v>
      </c>
      <c r="BI97" s="1">
        <v>1590.0</v>
      </c>
      <c r="BJ97" s="1">
        <v>1503.0</v>
      </c>
      <c r="BK97" s="1">
        <v>1304.0</v>
      </c>
      <c r="BL97" s="1">
        <v>1153.0</v>
      </c>
      <c r="BM97" s="1">
        <v>1441.0</v>
      </c>
      <c r="BN97" s="1">
        <v>1207.0</v>
      </c>
      <c r="BO97" s="1">
        <v>1012.0</v>
      </c>
      <c r="BP97" s="1">
        <v>836.0</v>
      </c>
      <c r="BQ97" s="1">
        <v>628.0</v>
      </c>
      <c r="BR97" s="1">
        <v>425.0</v>
      </c>
      <c r="BS97" s="1">
        <v>265.0</v>
      </c>
      <c r="BT97" s="1">
        <v>149.0</v>
      </c>
      <c r="BU97" s="1">
        <v>1666517.0</v>
      </c>
      <c r="BV97" s="1">
        <v>1666317.0</v>
      </c>
      <c r="BW97" s="1">
        <v>1666240.0</v>
      </c>
      <c r="BX97" s="1">
        <v>1666353.0</v>
      </c>
      <c r="BY97" s="1">
        <v>1666393.0</v>
      </c>
      <c r="BZ97" s="1">
        <v>1666558.0</v>
      </c>
      <c r="CA97" s="1">
        <v>290.0</v>
      </c>
      <c r="CB97" s="1">
        <v>247.0</v>
      </c>
      <c r="CC97" s="1">
        <v>151.0</v>
      </c>
      <c r="CD97" s="1">
        <v>43.0</v>
      </c>
      <c r="CE97" s="1">
        <v>1666635.0</v>
      </c>
      <c r="CF97" s="1">
        <v>1666585.0</v>
      </c>
      <c r="CG97" s="1">
        <v>1666455.0</v>
      </c>
      <c r="CH97" s="1">
        <v>1666311.0</v>
      </c>
      <c r="CI97" s="1">
        <v>1666424.0</v>
      </c>
      <c r="CJ97" s="1">
        <v>1666315.0</v>
      </c>
      <c r="CK97" s="1">
        <v>1666315.0</v>
      </c>
      <c r="CL97" s="1">
        <v>1666364.0</v>
      </c>
      <c r="CM97" s="1">
        <v>1666393.0</v>
      </c>
      <c r="CN97" s="1">
        <v>1666323.0</v>
      </c>
      <c r="CO97" s="1">
        <v>1666374.0</v>
      </c>
      <c r="CP97" s="1">
        <v>1666319.0</v>
      </c>
      <c r="CQ97" s="1">
        <v>1666141.0</v>
      </c>
      <c r="CR97" s="1">
        <v>1666005.0</v>
      </c>
      <c r="CS97" s="1">
        <v>1666082.0</v>
      </c>
      <c r="CT97" s="1">
        <v>1666108.0</v>
      </c>
      <c r="CU97" s="1">
        <v>1665963.0</v>
      </c>
      <c r="CV97" s="1">
        <v>1665945.0</v>
      </c>
      <c r="CW97" s="1">
        <v>1666118.0</v>
      </c>
      <c r="CX97" s="1">
        <v>1666030.0</v>
      </c>
      <c r="CY97" s="1">
        <v>1665865.0</v>
      </c>
      <c r="CZ97" s="1">
        <v>1665565.0</v>
      </c>
      <c r="DA97" s="1">
        <v>1665304.0</v>
      </c>
      <c r="DB97" s="1">
        <v>1665043.0</v>
      </c>
      <c r="DC97" s="1">
        <v>1665399.0</v>
      </c>
      <c r="DD97" s="1">
        <v>1665116.0</v>
      </c>
      <c r="DE97" s="1">
        <v>1664935.0</v>
      </c>
      <c r="DF97" s="1">
        <v>1664809.0</v>
      </c>
      <c r="DG97" s="1">
        <v>1664603.0</v>
      </c>
      <c r="DH97" s="1">
        <v>1664621.0</v>
      </c>
      <c r="DI97" s="1">
        <v>1664666.0</v>
      </c>
      <c r="DJ97" s="1">
        <v>1664614.0</v>
      </c>
      <c r="DK97" s="1">
        <v>1664695.0</v>
      </c>
      <c r="DL97" s="1">
        <v>1664781.0</v>
      </c>
      <c r="DM97" s="1">
        <v>1664801.0</v>
      </c>
      <c r="DN97" s="1">
        <v>1664623.0</v>
      </c>
      <c r="DO97" s="1">
        <v>1664638.0</v>
      </c>
      <c r="DP97" s="1">
        <v>1664718.0</v>
      </c>
      <c r="DQ97" s="1">
        <v>1664616.0</v>
      </c>
      <c r="DR97" s="1">
        <v>1664701.0</v>
      </c>
      <c r="DS97" s="1">
        <v>1664953.0</v>
      </c>
      <c r="DT97" s="1">
        <v>1664907.0</v>
      </c>
      <c r="DU97" s="1">
        <v>1665034.0</v>
      </c>
      <c r="DV97" s="1">
        <v>1665112.0</v>
      </c>
      <c r="DW97" s="1">
        <v>1665339.0</v>
      </c>
      <c r="DX97" s="1">
        <v>1665600.0</v>
      </c>
      <c r="DY97" s="1">
        <v>1665160.0</v>
      </c>
      <c r="DZ97" s="1">
        <v>1656629.0</v>
      </c>
      <c r="EA97" s="1">
        <v>857.0</v>
      </c>
      <c r="EB97" s="1">
        <v>10505.0</v>
      </c>
      <c r="EC97" s="1">
        <v>14551.0</v>
      </c>
      <c r="ED97" s="1">
        <v>24290.0</v>
      </c>
      <c r="EE97" s="1">
        <v>29243.0</v>
      </c>
      <c r="EF97" s="1">
        <v>33462.0</v>
      </c>
      <c r="EG97" s="1">
        <v>44051.0</v>
      </c>
      <c r="EH97" s="1">
        <v>49558.0</v>
      </c>
      <c r="EI97" s="1">
        <v>54273.0</v>
      </c>
      <c r="EJ97" s="1">
        <v>64132.0</v>
      </c>
      <c r="EK97" s="1">
        <v>68229.0</v>
      </c>
      <c r="EL97" s="1">
        <v>71659.0</v>
      </c>
      <c r="EM97" s="1">
        <v>78971.0</v>
      </c>
      <c r="EN97" s="1">
        <v>81460.0</v>
      </c>
      <c r="EO97" s="1">
        <v>90043.0</v>
      </c>
      <c r="EP97" s="1">
        <v>93237.0</v>
      </c>
      <c r="EQ97" s="1">
        <v>100980.0</v>
      </c>
      <c r="ER97" s="1">
        <v>102230.0</v>
      </c>
      <c r="ES97" s="1">
        <v>110203.0</v>
      </c>
      <c r="ET97" s="1">
        <v>116082.0</v>
      </c>
      <c r="EU97" s="1">
        <v>114007.0</v>
      </c>
      <c r="EV97" s="1">
        <v>118551.0</v>
      </c>
      <c r="EW97" s="1">
        <v>124060.0</v>
      </c>
      <c r="EX97" s="1">
        <v>122269.0</v>
      </c>
      <c r="EY97" s="1">
        <v>125971.0</v>
      </c>
      <c r="EZ97" s="1">
        <v>128244.0</v>
      </c>
      <c r="FA97" s="1">
        <v>131580.0</v>
      </c>
      <c r="FB97" s="1">
        <v>135338.0</v>
      </c>
      <c r="FC97" s="1">
        <v>132125.0</v>
      </c>
      <c r="FD97" s="1">
        <v>135239.0</v>
      </c>
      <c r="FE97" s="1">
        <v>137000.0</v>
      </c>
      <c r="FF97" s="1">
        <v>138305.0</v>
      </c>
      <c r="FG97" s="1">
        <v>139030.0</v>
      </c>
      <c r="FH97" s="1">
        <v>139253.0</v>
      </c>
      <c r="FI97" s="1">
        <v>140113.0</v>
      </c>
      <c r="FJ97" s="1">
        <v>140008.0</v>
      </c>
      <c r="FK97" s="1">
        <v>140532.0</v>
      </c>
      <c r="FL97" s="1">
        <v>140713.0</v>
      </c>
      <c r="FM97" s="1">
        <v>140795.0</v>
      </c>
      <c r="FN97" s="1">
        <v>140715.0</v>
      </c>
      <c r="FO97" s="1">
        <v>140264.0</v>
      </c>
      <c r="FP97" s="1">
        <v>137677.0</v>
      </c>
      <c r="FQ97" s="1">
        <v>133443.0</v>
      </c>
      <c r="FR97" s="1">
        <v>132990.0</v>
      </c>
      <c r="FS97" s="1">
        <v>125007.0</v>
      </c>
      <c r="FT97" s="1">
        <v>121139.0</v>
      </c>
      <c r="FU97" s="1">
        <v>112043.0</v>
      </c>
      <c r="FV97" s="1">
        <v>110402.0</v>
      </c>
      <c r="FW97" s="1">
        <v>102531.0</v>
      </c>
      <c r="FX97" s="1">
        <v>101143.0</v>
      </c>
      <c r="FY97" s="1">
        <v>93363.0</v>
      </c>
      <c r="FZ97" s="1">
        <v>90789.0</v>
      </c>
      <c r="GA97" s="1">
        <v>81383.0</v>
      </c>
      <c r="GB97" s="1">
        <v>78553.0</v>
      </c>
      <c r="GC97" s="1">
        <v>75523.0</v>
      </c>
      <c r="GD97" s="1">
        <v>66410.0</v>
      </c>
      <c r="GE97" s="1">
        <v>63071.0</v>
      </c>
      <c r="GF97" s="1">
        <v>53353.0</v>
      </c>
      <c r="GG97" s="1">
        <v>49125.0</v>
      </c>
      <c r="GH97" s="1">
        <v>43509.0</v>
      </c>
      <c r="GI97" s="1">
        <v>31269.0</v>
      </c>
      <c r="GJ97" s="1">
        <v>24484.0</v>
      </c>
      <c r="GK97" s="1">
        <v>17013.0</v>
      </c>
      <c r="GL97" s="1">
        <v>10540.0</v>
      </c>
      <c r="GM97" s="1">
        <v>1665500.0</v>
      </c>
      <c r="GN97" s="1">
        <v>1656353.0</v>
      </c>
      <c r="GO97" s="1">
        <v>1651930.0</v>
      </c>
      <c r="GP97" s="1">
        <v>1641328.0</v>
      </c>
      <c r="GQ97" s="1">
        <v>1637135.0</v>
      </c>
      <c r="GR97" s="1">
        <v>1632650.0</v>
      </c>
      <c r="GS97" s="1">
        <v>1621844.0</v>
      </c>
      <c r="GT97" s="1">
        <v>1616662.0</v>
      </c>
      <c r="GU97" s="1">
        <v>1612257.0</v>
      </c>
      <c r="GV97" s="1">
        <v>1601774.0</v>
      </c>
      <c r="GW97" s="1">
        <v>1597938.0</v>
      </c>
      <c r="GX97" s="1">
        <v>1595393.0</v>
      </c>
      <c r="GY97" s="1">
        <v>1587372.0</v>
      </c>
      <c r="GZ97" s="1">
        <v>1585359.0</v>
      </c>
      <c r="HA97" s="1">
        <v>1576206.0</v>
      </c>
      <c r="HB97" s="1">
        <v>1573441.0</v>
      </c>
      <c r="HC97" s="1">
        <v>1565498.0</v>
      </c>
      <c r="HD97" s="1">
        <v>1564410.0</v>
      </c>
      <c r="HE97" s="1">
        <v>1556463.0</v>
      </c>
      <c r="HF97" s="1">
        <v>1550105.0</v>
      </c>
      <c r="HG97" s="1">
        <v>1552015.0</v>
      </c>
      <c r="HH97" s="1">
        <v>1547049.0</v>
      </c>
      <c r="HI97" s="1">
        <v>1542385.0</v>
      </c>
      <c r="HJ97" s="1">
        <v>1543904.0</v>
      </c>
      <c r="HK97" s="1">
        <v>1540652.0</v>
      </c>
      <c r="HL97" s="1">
        <v>1538132.0</v>
      </c>
      <c r="HM97" s="1">
        <v>1534711.0</v>
      </c>
      <c r="HN97" s="1">
        <v>1531200.0</v>
      </c>
      <c r="HO97" s="1">
        <v>1534103.0</v>
      </c>
      <c r="HP97" s="1">
        <v>1531779.0</v>
      </c>
      <c r="HQ97" s="1">
        <v>1530261.0</v>
      </c>
      <c r="HR97" s="1">
        <v>1528780.0</v>
      </c>
      <c r="HS97" s="1">
        <v>1528148.0</v>
      </c>
      <c r="HT97" s="1">
        <v>1527253.0</v>
      </c>
      <c r="HU97" s="1">
        <v>1527113.0</v>
      </c>
      <c r="HV97" s="1">
        <v>1526514.0</v>
      </c>
      <c r="HW97" s="1">
        <v>1526553.0</v>
      </c>
      <c r="HX97" s="1">
        <v>1526191.0</v>
      </c>
      <c r="HY97" s="1">
        <v>1525956.0</v>
      </c>
      <c r="HZ97" s="1">
        <v>1526254.0</v>
      </c>
      <c r="IA97" s="1">
        <v>1526743.0</v>
      </c>
      <c r="IB97" s="1">
        <v>1529223.0</v>
      </c>
      <c r="IC97" s="1">
        <v>1533544.0</v>
      </c>
      <c r="ID97" s="1">
        <v>1534035.0</v>
      </c>
      <c r="IE97" s="1">
        <v>1542528.0</v>
      </c>
      <c r="IF97" s="1">
        <v>1546159.0</v>
      </c>
      <c r="IG97" s="1">
        <v>1555122.0</v>
      </c>
      <c r="IH97" s="1">
        <v>1557348.0</v>
      </c>
      <c r="II97" s="1">
        <v>1564522.0</v>
      </c>
      <c r="IJ97" s="1">
        <v>1566561.0</v>
      </c>
      <c r="IK97" s="1">
        <v>1574041.0</v>
      </c>
      <c r="IL97" s="1">
        <v>1576625.0</v>
      </c>
      <c r="IM97" s="1">
        <v>1585141.0</v>
      </c>
      <c r="IN97" s="1">
        <v>1588049.0</v>
      </c>
      <c r="IO97" s="1">
        <v>1591164.0</v>
      </c>
      <c r="IP97" s="1">
        <v>1600332.0</v>
      </c>
      <c r="IQ97" s="1">
        <v>1603911.0</v>
      </c>
      <c r="IR97" s="1">
        <v>1613941.0</v>
      </c>
      <c r="IS97" s="1">
        <v>1618325.0</v>
      </c>
      <c r="IT97" s="1">
        <v>1623124.0</v>
      </c>
      <c r="IU97" s="1">
        <v>1636232.0</v>
      </c>
      <c r="IV97" s="1">
        <v>1643143.0</v>
      </c>
      <c r="IW97" s="1">
        <v>1650078.0</v>
      </c>
    </row>
    <row r="98" ht="15.75" customHeight="1">
      <c r="A98" s="2">
        <v>43121.787199074075</v>
      </c>
      <c r="B98" s="1">
        <v>1665942.0</v>
      </c>
      <c r="C98" s="1">
        <v>1666143.0</v>
      </c>
      <c r="D98" s="1">
        <v>1666429.0</v>
      </c>
      <c r="E98" s="1">
        <v>43.0</v>
      </c>
      <c r="F98" s="1">
        <v>253.0</v>
      </c>
      <c r="G98" s="1">
        <v>320.0</v>
      </c>
      <c r="H98" s="1">
        <v>402.0</v>
      </c>
      <c r="I98" s="1">
        <v>123.0</v>
      </c>
      <c r="J98" s="1">
        <v>85.0</v>
      </c>
      <c r="K98" s="1">
        <v>84.0</v>
      </c>
      <c r="L98" s="1">
        <v>1666650.0</v>
      </c>
      <c r="M98" s="1">
        <v>1666502.0</v>
      </c>
      <c r="N98" s="1">
        <v>1666535.0</v>
      </c>
      <c r="O98" s="1">
        <v>1666545.0</v>
      </c>
      <c r="P98" s="1">
        <v>105.0</v>
      </c>
      <c r="Q98" s="1">
        <v>193.0</v>
      </c>
      <c r="R98" s="1">
        <v>295.0</v>
      </c>
      <c r="S98" s="1">
        <v>430.0</v>
      </c>
      <c r="T98" s="1">
        <v>351.0</v>
      </c>
      <c r="U98" s="1">
        <v>304.0</v>
      </c>
      <c r="V98" s="1">
        <v>312.0</v>
      </c>
      <c r="W98" s="1">
        <v>245.0</v>
      </c>
      <c r="X98" s="1">
        <v>168.0</v>
      </c>
      <c r="Y98" s="1">
        <v>220.0</v>
      </c>
      <c r="Z98" s="1">
        <v>270.0</v>
      </c>
      <c r="AA98" s="1">
        <v>415.0</v>
      </c>
      <c r="AB98" s="1">
        <v>452.0</v>
      </c>
      <c r="AC98" s="1">
        <v>533.0</v>
      </c>
      <c r="AD98" s="1">
        <v>604.0</v>
      </c>
      <c r="AE98" s="1">
        <v>544.0</v>
      </c>
      <c r="AF98" s="1">
        <v>553.0</v>
      </c>
      <c r="AG98" s="1">
        <v>648.0</v>
      </c>
      <c r="AH98" s="1">
        <v>638.0</v>
      </c>
      <c r="AI98" s="1">
        <v>663.0</v>
      </c>
      <c r="AJ98" s="1">
        <v>685.0</v>
      </c>
      <c r="AK98" s="1">
        <v>790.0</v>
      </c>
      <c r="AL98" s="1">
        <v>1032.0</v>
      </c>
      <c r="AM98" s="1">
        <v>1315.0</v>
      </c>
      <c r="AN98" s="1">
        <v>1592.0</v>
      </c>
      <c r="AO98" s="1">
        <v>1290.0</v>
      </c>
      <c r="AP98" s="1">
        <v>1509.0</v>
      </c>
      <c r="AQ98" s="1">
        <v>1790.0</v>
      </c>
      <c r="AR98" s="1">
        <v>1930.0</v>
      </c>
      <c r="AS98" s="1">
        <v>1852.0</v>
      </c>
      <c r="AT98" s="1">
        <v>1946.0</v>
      </c>
      <c r="AU98" s="1">
        <v>1844.0</v>
      </c>
      <c r="AV98" s="1">
        <v>1812.0</v>
      </c>
      <c r="AW98" s="1">
        <v>1824.0</v>
      </c>
      <c r="AX98" s="1">
        <v>1912.0</v>
      </c>
      <c r="AY98" s="1">
        <v>1952.0</v>
      </c>
      <c r="AZ98" s="1">
        <v>2036.0</v>
      </c>
      <c r="BA98" s="1">
        <v>1807.0</v>
      </c>
      <c r="BB98" s="1">
        <v>1911.0</v>
      </c>
      <c r="BC98" s="1">
        <v>1987.0</v>
      </c>
      <c r="BD98" s="1">
        <v>1762.0</v>
      </c>
      <c r="BE98" s="1">
        <v>1551.0</v>
      </c>
      <c r="BF98" s="1">
        <v>1413.0</v>
      </c>
      <c r="BG98" s="1">
        <v>1364.0</v>
      </c>
      <c r="BH98" s="1">
        <v>1284.0</v>
      </c>
      <c r="BI98" s="1">
        <v>1581.0</v>
      </c>
      <c r="BJ98" s="1">
        <v>1431.0</v>
      </c>
      <c r="BK98" s="1">
        <v>1336.0</v>
      </c>
      <c r="BL98" s="1">
        <v>1173.0</v>
      </c>
      <c r="BM98" s="1">
        <v>1018.0</v>
      </c>
      <c r="BN98" s="1">
        <v>689.0</v>
      </c>
      <c r="BO98" s="1">
        <v>584.0</v>
      </c>
      <c r="BP98" s="1">
        <v>276.0</v>
      </c>
      <c r="BQ98" s="1">
        <v>6.0</v>
      </c>
      <c r="BR98" s="1">
        <v>1666496.0</v>
      </c>
      <c r="BS98" s="1">
        <v>1666316.0</v>
      </c>
      <c r="BT98" s="1">
        <v>1666303.0</v>
      </c>
      <c r="BU98" s="1">
        <v>1666413.0</v>
      </c>
      <c r="BV98" s="1">
        <v>1666500.0</v>
      </c>
      <c r="BW98" s="1">
        <v>106.0</v>
      </c>
      <c r="BX98" s="1">
        <v>228.0</v>
      </c>
      <c r="BY98" s="1">
        <v>249.0</v>
      </c>
      <c r="BZ98" s="1">
        <v>195.0</v>
      </c>
      <c r="CA98" s="1">
        <v>160.0</v>
      </c>
      <c r="CB98" s="1">
        <v>1666642.0</v>
      </c>
      <c r="CC98" s="1">
        <v>1666458.0</v>
      </c>
      <c r="CD98" s="1">
        <v>1666435.0</v>
      </c>
      <c r="CE98" s="1">
        <v>1666401.0</v>
      </c>
      <c r="CF98" s="1">
        <v>1666304.0</v>
      </c>
      <c r="CG98" s="1">
        <v>1666383.0</v>
      </c>
      <c r="CH98" s="1">
        <v>1666411.0</v>
      </c>
      <c r="CI98" s="1">
        <v>1666514.0</v>
      </c>
      <c r="CJ98" s="1">
        <v>1666516.0</v>
      </c>
      <c r="CK98" s="1">
        <v>1666426.0</v>
      </c>
      <c r="CL98" s="1">
        <v>1666445.0</v>
      </c>
      <c r="CM98" s="1">
        <v>1666247.0</v>
      </c>
      <c r="CN98" s="1">
        <v>1666148.0</v>
      </c>
      <c r="CO98" s="1">
        <v>1666082.0</v>
      </c>
      <c r="CP98" s="1">
        <v>1666063.0</v>
      </c>
      <c r="CQ98" s="1">
        <v>1666114.0</v>
      </c>
      <c r="CR98" s="1">
        <v>1666112.0</v>
      </c>
      <c r="CS98" s="1">
        <v>1666113.0</v>
      </c>
      <c r="CT98" s="1">
        <v>1666126.0</v>
      </c>
      <c r="CU98" s="1">
        <v>1666133.0</v>
      </c>
      <c r="CV98" s="1">
        <v>1666127.0</v>
      </c>
      <c r="CW98" s="1">
        <v>1666054.0</v>
      </c>
      <c r="CX98" s="1">
        <v>1665619.0</v>
      </c>
      <c r="CY98" s="1">
        <v>1665388.0</v>
      </c>
      <c r="CZ98" s="1">
        <v>1665655.0</v>
      </c>
      <c r="DA98" s="1">
        <v>1665367.0</v>
      </c>
      <c r="DB98" s="1">
        <v>1665100.0</v>
      </c>
      <c r="DC98" s="1">
        <v>1665025.0</v>
      </c>
      <c r="DD98" s="1">
        <v>1664942.0</v>
      </c>
      <c r="DE98" s="1">
        <v>1664912.0</v>
      </c>
      <c r="DF98" s="1">
        <v>1664944.0</v>
      </c>
      <c r="DG98" s="1">
        <v>1664914.0</v>
      </c>
      <c r="DH98" s="1">
        <v>1664892.0</v>
      </c>
      <c r="DI98" s="1">
        <v>1664983.0</v>
      </c>
      <c r="DJ98" s="1">
        <v>1664813.0</v>
      </c>
      <c r="DK98" s="1">
        <v>1664745.0</v>
      </c>
      <c r="DL98" s="1">
        <v>1664771.0</v>
      </c>
      <c r="DM98" s="1">
        <v>1664806.0</v>
      </c>
      <c r="DN98" s="1">
        <v>1664778.0</v>
      </c>
      <c r="DO98" s="1">
        <v>1664802.0</v>
      </c>
      <c r="DP98" s="1">
        <v>1664974.0</v>
      </c>
      <c r="DQ98" s="1">
        <v>1665003.0</v>
      </c>
      <c r="DR98" s="1">
        <v>1665145.0</v>
      </c>
      <c r="DS98" s="1">
        <v>1665286.0</v>
      </c>
      <c r="DT98" s="1">
        <v>1665445.0</v>
      </c>
      <c r="DU98" s="1">
        <v>1665482.0</v>
      </c>
      <c r="DV98" s="1">
        <v>1665154.0</v>
      </c>
      <c r="DW98" s="1">
        <v>1665450.0</v>
      </c>
      <c r="DX98" s="1">
        <v>1665549.0</v>
      </c>
      <c r="DY98" s="1">
        <v>1665723.0</v>
      </c>
      <c r="DZ98" s="1">
        <v>18882.0</v>
      </c>
      <c r="EA98" s="1">
        <v>23348.0</v>
      </c>
      <c r="EB98" s="1">
        <v>34080.0</v>
      </c>
      <c r="EC98" s="1">
        <v>38192.0</v>
      </c>
      <c r="ED98" s="1">
        <v>43211.0</v>
      </c>
      <c r="EE98" s="1">
        <v>54400.0</v>
      </c>
      <c r="EF98" s="1">
        <v>58443.0</v>
      </c>
      <c r="EG98" s="1">
        <v>62668.0</v>
      </c>
      <c r="EH98" s="1">
        <v>72636.0</v>
      </c>
      <c r="EI98" s="1">
        <v>74236.0</v>
      </c>
      <c r="EJ98" s="1">
        <v>82658.0</v>
      </c>
      <c r="EK98" s="1">
        <v>85200.0</v>
      </c>
      <c r="EL98" s="1">
        <v>94581.0</v>
      </c>
      <c r="EM98" s="1">
        <v>96561.0</v>
      </c>
      <c r="EN98" s="1">
        <v>103690.0</v>
      </c>
      <c r="EO98" s="1">
        <v>105164.0</v>
      </c>
      <c r="EP98" s="1">
        <v>112914.0</v>
      </c>
      <c r="EQ98" s="1">
        <v>111632.0</v>
      </c>
      <c r="ER98" s="1">
        <v>115764.0</v>
      </c>
      <c r="ES98" s="1">
        <v>121180.0</v>
      </c>
      <c r="ET98" s="1">
        <v>126293.0</v>
      </c>
      <c r="EU98" s="1">
        <v>124132.0</v>
      </c>
      <c r="EV98" s="1">
        <v>126893.0</v>
      </c>
      <c r="EW98" s="1">
        <v>129763.0</v>
      </c>
      <c r="EX98" s="1">
        <v>133620.0</v>
      </c>
      <c r="EY98" s="1">
        <v>130614.0</v>
      </c>
      <c r="EZ98" s="1">
        <v>133752.0</v>
      </c>
      <c r="FA98" s="1">
        <v>135954.0</v>
      </c>
      <c r="FB98" s="1">
        <v>137204.0</v>
      </c>
      <c r="FC98" s="1">
        <v>138394.0</v>
      </c>
      <c r="FD98" s="1">
        <v>139241.0</v>
      </c>
      <c r="FE98" s="1">
        <v>139430.0</v>
      </c>
      <c r="FF98" s="1">
        <v>140073.0</v>
      </c>
      <c r="FG98" s="1">
        <v>140102.0</v>
      </c>
      <c r="FH98" s="1">
        <v>140542.0</v>
      </c>
      <c r="FI98" s="1">
        <v>140851.0</v>
      </c>
      <c r="FJ98" s="1">
        <v>140825.0</v>
      </c>
      <c r="FK98" s="1">
        <v>140455.0</v>
      </c>
      <c r="FL98" s="1">
        <v>139243.0</v>
      </c>
      <c r="FM98" s="1">
        <v>136035.0</v>
      </c>
      <c r="FN98" s="1">
        <v>130851.0</v>
      </c>
      <c r="FO98" s="1">
        <v>130099.0</v>
      </c>
      <c r="FP98" s="1">
        <v>121102.0</v>
      </c>
      <c r="FQ98" s="1">
        <v>117122.0</v>
      </c>
      <c r="FR98" s="1">
        <v>114461.0</v>
      </c>
      <c r="FS98" s="1">
        <v>107016.0</v>
      </c>
      <c r="FT98" s="1">
        <v>105100.0</v>
      </c>
      <c r="FU98" s="1">
        <v>97624.0</v>
      </c>
      <c r="FV98" s="1">
        <v>95662.0</v>
      </c>
      <c r="FW98" s="1">
        <v>87139.0</v>
      </c>
      <c r="FX98" s="1">
        <v>84224.0</v>
      </c>
      <c r="FY98" s="1">
        <v>75033.0</v>
      </c>
      <c r="FZ98" s="1">
        <v>71940.0</v>
      </c>
      <c r="GA98" s="1">
        <v>62724.0</v>
      </c>
      <c r="GB98" s="1">
        <v>59328.0</v>
      </c>
      <c r="GC98" s="1">
        <v>55573.0</v>
      </c>
      <c r="GD98" s="1">
        <v>44615.0</v>
      </c>
      <c r="GE98" s="1">
        <v>38794.0</v>
      </c>
      <c r="GF98" s="1">
        <v>32150.0</v>
      </c>
      <c r="GG98" s="1">
        <v>25077.0</v>
      </c>
      <c r="GH98" s="1">
        <v>11134.0</v>
      </c>
      <c r="GI98" s="1">
        <v>5452.0</v>
      </c>
      <c r="GJ98" s="1">
        <v>1661253.0</v>
      </c>
      <c r="GK98" s="1">
        <v>1651452.0</v>
      </c>
      <c r="GL98" s="1">
        <v>1647533.0</v>
      </c>
      <c r="GM98" s="1">
        <v>1642841.0</v>
      </c>
      <c r="GN98" s="1">
        <v>1631935.0</v>
      </c>
      <c r="GO98" s="1">
        <v>1627323.0</v>
      </c>
      <c r="GP98" s="1">
        <v>1623210.0</v>
      </c>
      <c r="GQ98" s="1">
        <v>1612139.0</v>
      </c>
      <c r="GR98" s="1">
        <v>1607100.0</v>
      </c>
      <c r="GS98" s="1">
        <v>1603576.0</v>
      </c>
      <c r="GT98" s="1">
        <v>1594072.0</v>
      </c>
      <c r="GU98" s="1">
        <v>1592178.0</v>
      </c>
      <c r="GV98" s="1">
        <v>1584467.0</v>
      </c>
      <c r="GW98" s="1">
        <v>1581111.0</v>
      </c>
      <c r="GX98" s="1">
        <v>1572213.0</v>
      </c>
      <c r="GY98" s="1">
        <v>1569696.0</v>
      </c>
      <c r="GZ98" s="1">
        <v>1562430.0</v>
      </c>
      <c r="HA98" s="1">
        <v>1560605.0</v>
      </c>
      <c r="HB98" s="1">
        <v>1553664.0</v>
      </c>
      <c r="HC98" s="1">
        <v>1554064.0</v>
      </c>
      <c r="HD98" s="1">
        <v>1550032.0</v>
      </c>
      <c r="HE98" s="1">
        <v>1545182.0</v>
      </c>
      <c r="HF98" s="1">
        <v>1546345.0</v>
      </c>
      <c r="HG98" s="1">
        <v>1542564.0</v>
      </c>
      <c r="HH98" s="1">
        <v>1539090.0</v>
      </c>
      <c r="HI98" s="1">
        <v>1536652.0</v>
      </c>
      <c r="HJ98" s="1">
        <v>1532872.0</v>
      </c>
      <c r="HK98" s="1">
        <v>1535362.0</v>
      </c>
      <c r="HL98" s="1">
        <v>1532457.0</v>
      </c>
      <c r="HM98" s="1">
        <v>1530264.0</v>
      </c>
      <c r="HN98" s="1">
        <v>1529273.0</v>
      </c>
      <c r="HO98" s="1">
        <v>1528288.0</v>
      </c>
      <c r="HP98" s="1">
        <v>1527285.0</v>
      </c>
      <c r="HQ98" s="1">
        <v>1527082.0</v>
      </c>
      <c r="HR98" s="1">
        <v>1526530.0</v>
      </c>
      <c r="HS98" s="1">
        <v>1526590.0</v>
      </c>
      <c r="HT98" s="1">
        <v>1525971.0</v>
      </c>
      <c r="HU98" s="1">
        <v>1525650.0</v>
      </c>
      <c r="HV98" s="1">
        <v>1525685.0</v>
      </c>
      <c r="HW98" s="1">
        <v>1526233.0</v>
      </c>
      <c r="HX98" s="1">
        <v>1527314.0</v>
      </c>
      <c r="HY98" s="1">
        <v>1530421.0</v>
      </c>
      <c r="HZ98" s="1">
        <v>1535652.0</v>
      </c>
      <c r="IA98" s="1">
        <v>1536758.0</v>
      </c>
      <c r="IB98" s="1">
        <v>1545903.0</v>
      </c>
      <c r="IC98" s="1">
        <v>1550140.0</v>
      </c>
      <c r="ID98" s="1">
        <v>1552666.0</v>
      </c>
      <c r="IE98" s="1">
        <v>1560552.0</v>
      </c>
      <c r="IF98" s="1">
        <v>1562080.0</v>
      </c>
      <c r="IG98" s="1">
        <v>1569562.0</v>
      </c>
      <c r="IH98" s="1">
        <v>1571266.0</v>
      </c>
      <c r="II98" s="1">
        <v>1580246.0</v>
      </c>
      <c r="IJ98" s="1">
        <v>1582825.0</v>
      </c>
      <c r="IK98" s="1">
        <v>1591945.0</v>
      </c>
      <c r="IL98" s="1">
        <v>1595306.0</v>
      </c>
      <c r="IM98" s="1">
        <v>1604311.0</v>
      </c>
      <c r="IN98" s="1">
        <v>1608472.0</v>
      </c>
      <c r="IO98" s="1">
        <v>1612411.0</v>
      </c>
      <c r="IP98" s="1">
        <v>1622781.0</v>
      </c>
      <c r="IQ98" s="1">
        <v>1628705.0</v>
      </c>
      <c r="IR98" s="1">
        <v>1635502.0</v>
      </c>
      <c r="IS98" s="1">
        <v>1642625.0</v>
      </c>
      <c r="IT98" s="1">
        <v>1656245.0</v>
      </c>
      <c r="IU98" s="1">
        <v>1661952.0</v>
      </c>
      <c r="IV98" s="1">
        <v>5908.0</v>
      </c>
      <c r="IW98" s="1">
        <v>15285.0</v>
      </c>
    </row>
    <row r="99" ht="15.75" customHeight="1">
      <c r="A99" s="2">
        <v>43121.787210648145</v>
      </c>
      <c r="B99" s="1">
        <v>254.0</v>
      </c>
      <c r="C99" s="1">
        <v>355.0</v>
      </c>
      <c r="D99" s="1">
        <v>216.0</v>
      </c>
      <c r="E99" s="1">
        <v>304.0</v>
      </c>
      <c r="F99" s="1">
        <v>61.0</v>
      </c>
      <c r="G99" s="1">
        <v>1666543.0</v>
      </c>
      <c r="H99" s="1">
        <v>1666561.0</v>
      </c>
      <c r="I99" s="1">
        <v>1666548.0</v>
      </c>
      <c r="J99" s="1">
        <v>1666512.0</v>
      </c>
      <c r="K99" s="1">
        <v>180.0</v>
      </c>
      <c r="L99" s="1">
        <v>184.0</v>
      </c>
      <c r="M99" s="1">
        <v>245.0</v>
      </c>
      <c r="N99" s="1">
        <v>279.0</v>
      </c>
      <c r="O99" s="1">
        <v>324.0</v>
      </c>
      <c r="P99" s="1">
        <v>235.0</v>
      </c>
      <c r="Q99" s="1">
        <v>147.0</v>
      </c>
      <c r="R99" s="1">
        <v>243.0</v>
      </c>
      <c r="S99" s="1">
        <v>244.0</v>
      </c>
      <c r="T99" s="1">
        <v>302.0</v>
      </c>
      <c r="U99" s="1">
        <v>305.0</v>
      </c>
      <c r="V99" s="1">
        <v>336.0</v>
      </c>
      <c r="W99" s="1">
        <v>465.0</v>
      </c>
      <c r="X99" s="1">
        <v>454.0</v>
      </c>
      <c r="Y99" s="1">
        <v>617.0</v>
      </c>
      <c r="Z99" s="1">
        <v>526.0</v>
      </c>
      <c r="AA99" s="1">
        <v>611.0</v>
      </c>
      <c r="AB99" s="1">
        <v>609.0</v>
      </c>
      <c r="AC99" s="1">
        <v>484.0</v>
      </c>
      <c r="AD99" s="1">
        <v>525.0</v>
      </c>
      <c r="AE99" s="1">
        <v>740.0</v>
      </c>
      <c r="AF99" s="1">
        <v>848.0</v>
      </c>
      <c r="AG99" s="1">
        <v>1012.0</v>
      </c>
      <c r="AH99" s="1">
        <v>1241.0</v>
      </c>
      <c r="AI99" s="1">
        <v>1602.0</v>
      </c>
      <c r="AJ99" s="1">
        <v>1314.0</v>
      </c>
      <c r="AK99" s="1">
        <v>1404.0</v>
      </c>
      <c r="AL99" s="1">
        <v>1689.0</v>
      </c>
      <c r="AM99" s="1">
        <v>1711.0</v>
      </c>
      <c r="AN99" s="1">
        <v>1811.0</v>
      </c>
      <c r="AO99" s="1">
        <v>1809.0</v>
      </c>
      <c r="AP99" s="1">
        <v>1799.0</v>
      </c>
      <c r="AQ99" s="1">
        <v>1823.0</v>
      </c>
      <c r="AR99" s="1">
        <v>1899.0</v>
      </c>
      <c r="AS99" s="1">
        <v>1903.0</v>
      </c>
      <c r="AT99" s="1">
        <v>1939.0</v>
      </c>
      <c r="AU99" s="1">
        <v>2011.0</v>
      </c>
      <c r="AV99" s="1">
        <v>1810.0</v>
      </c>
      <c r="AW99" s="1">
        <v>1744.0</v>
      </c>
      <c r="AX99" s="1">
        <v>1742.0</v>
      </c>
      <c r="AY99" s="1">
        <v>1815.0</v>
      </c>
      <c r="AZ99" s="1">
        <v>1781.0</v>
      </c>
      <c r="BA99" s="1">
        <v>1607.0</v>
      </c>
      <c r="BB99" s="1">
        <v>1463.0</v>
      </c>
      <c r="BC99" s="1">
        <v>1346.0</v>
      </c>
      <c r="BD99" s="1">
        <v>1086.0</v>
      </c>
      <c r="BE99" s="1">
        <v>1615.0</v>
      </c>
      <c r="BF99" s="1">
        <v>1455.0</v>
      </c>
      <c r="BG99" s="1">
        <v>1152.0</v>
      </c>
      <c r="BH99" s="1">
        <v>935.0</v>
      </c>
      <c r="BI99" s="1">
        <v>865.0</v>
      </c>
      <c r="BJ99" s="1">
        <v>563.0</v>
      </c>
      <c r="BK99" s="1">
        <v>423.0</v>
      </c>
      <c r="BL99" s="1">
        <v>195.0</v>
      </c>
      <c r="BM99" s="1">
        <v>1666652.0</v>
      </c>
      <c r="BN99" s="1">
        <v>1666340.0</v>
      </c>
      <c r="BO99" s="1">
        <v>1666351.0</v>
      </c>
      <c r="BP99" s="1">
        <v>1666414.0</v>
      </c>
      <c r="BQ99" s="1">
        <v>1666514.0</v>
      </c>
      <c r="BR99" s="1">
        <v>1666640.0</v>
      </c>
      <c r="BS99" s="1">
        <v>102.0</v>
      </c>
      <c r="BT99" s="1">
        <v>106.0</v>
      </c>
      <c r="BU99" s="1">
        <v>128.0</v>
      </c>
      <c r="BV99" s="1">
        <v>1666652.0</v>
      </c>
      <c r="BW99" s="1">
        <v>1666544.0</v>
      </c>
      <c r="BX99" s="1">
        <v>1666514.0</v>
      </c>
      <c r="BY99" s="1">
        <v>1666548.0</v>
      </c>
      <c r="BZ99" s="1">
        <v>1666363.0</v>
      </c>
      <c r="CA99" s="1">
        <v>1666351.0</v>
      </c>
      <c r="CB99" s="1">
        <v>1666306.0</v>
      </c>
      <c r="CC99" s="1">
        <v>1666421.0</v>
      </c>
      <c r="CD99" s="1">
        <v>1666505.0</v>
      </c>
      <c r="CE99" s="1">
        <v>1666492.0</v>
      </c>
      <c r="CF99" s="1">
        <v>1666464.0</v>
      </c>
      <c r="CG99" s="1">
        <v>1666419.0</v>
      </c>
      <c r="CH99" s="1">
        <v>1666247.0</v>
      </c>
      <c r="CI99" s="1">
        <v>1666136.0</v>
      </c>
      <c r="CJ99" s="1">
        <v>1666049.0</v>
      </c>
      <c r="CK99" s="1">
        <v>1666055.0</v>
      </c>
      <c r="CL99" s="1">
        <v>1666042.0</v>
      </c>
      <c r="CM99" s="1">
        <v>1666042.0</v>
      </c>
      <c r="CN99" s="1">
        <v>1666025.0</v>
      </c>
      <c r="CO99" s="1">
        <v>1666163.0</v>
      </c>
      <c r="CP99" s="1">
        <v>1666162.0</v>
      </c>
      <c r="CQ99" s="1">
        <v>1666065.0</v>
      </c>
      <c r="CR99" s="1">
        <v>1665942.0</v>
      </c>
      <c r="CS99" s="1">
        <v>1665774.0</v>
      </c>
      <c r="CT99" s="1">
        <v>1665322.0</v>
      </c>
      <c r="CU99" s="1">
        <v>1665043.0</v>
      </c>
      <c r="CV99" s="1">
        <v>1665351.0</v>
      </c>
      <c r="CW99" s="1">
        <v>1665130.0</v>
      </c>
      <c r="CX99" s="1">
        <v>1665083.0</v>
      </c>
      <c r="CY99" s="1">
        <v>1664893.0</v>
      </c>
      <c r="CZ99" s="1">
        <v>1664745.0</v>
      </c>
      <c r="DA99" s="1">
        <v>1664643.0</v>
      </c>
      <c r="DB99" s="1">
        <v>1664803.0</v>
      </c>
      <c r="DC99" s="1">
        <v>1664771.0</v>
      </c>
      <c r="DD99" s="1">
        <v>1664733.0</v>
      </c>
      <c r="DE99" s="1">
        <v>1664740.0</v>
      </c>
      <c r="DF99" s="1">
        <v>1664746.0</v>
      </c>
      <c r="DG99" s="1">
        <v>1664782.0</v>
      </c>
      <c r="DH99" s="1">
        <v>1664690.0</v>
      </c>
      <c r="DI99" s="1">
        <v>1664763.0</v>
      </c>
      <c r="DJ99" s="1">
        <v>1664821.0</v>
      </c>
      <c r="DK99" s="1">
        <v>1664831.0</v>
      </c>
      <c r="DL99" s="1">
        <v>1664943.0</v>
      </c>
      <c r="DM99" s="1">
        <v>1664912.0</v>
      </c>
      <c r="DN99" s="1">
        <v>1665124.0</v>
      </c>
      <c r="DO99" s="1">
        <v>1665363.0</v>
      </c>
      <c r="DP99" s="1">
        <v>1665652.0</v>
      </c>
      <c r="DQ99" s="1">
        <v>1665528.0</v>
      </c>
      <c r="DR99" s="1">
        <v>1665224.0</v>
      </c>
      <c r="DS99" s="1">
        <v>1665450.0</v>
      </c>
      <c r="DT99" s="1">
        <v>1665717.0</v>
      </c>
      <c r="DU99" s="1">
        <v>1666009.0</v>
      </c>
      <c r="DV99" s="1">
        <v>1666227.0</v>
      </c>
      <c r="DW99" s="1">
        <v>1666336.0</v>
      </c>
      <c r="DX99" s="1">
        <v>1666530.0</v>
      </c>
      <c r="DY99" s="1">
        <v>131.0</v>
      </c>
      <c r="DZ99" s="1">
        <v>46913.0</v>
      </c>
      <c r="EA99" s="1">
        <v>51721.0</v>
      </c>
      <c r="EB99" s="1">
        <v>62061.0</v>
      </c>
      <c r="EC99" s="1">
        <v>66235.0</v>
      </c>
      <c r="ED99" s="1">
        <v>75626.0</v>
      </c>
      <c r="EE99" s="1">
        <v>77242.0</v>
      </c>
      <c r="EF99" s="1">
        <v>85655.0</v>
      </c>
      <c r="EG99" s="1">
        <v>88585.0</v>
      </c>
      <c r="EH99" s="1">
        <v>91153.0</v>
      </c>
      <c r="EI99" s="1">
        <v>99357.0</v>
      </c>
      <c r="EJ99" s="1">
        <v>100005.0</v>
      </c>
      <c r="EK99" s="1">
        <v>108331.0</v>
      </c>
      <c r="EL99" s="1">
        <v>115112.0</v>
      </c>
      <c r="EM99" s="1">
        <v>113435.0</v>
      </c>
      <c r="EN99" s="1">
        <v>117514.0</v>
      </c>
      <c r="EO99" s="1">
        <v>123231.0</v>
      </c>
      <c r="EP99" s="1">
        <v>121618.0</v>
      </c>
      <c r="EQ99" s="1">
        <v>125330.0</v>
      </c>
      <c r="ER99" s="1">
        <v>128097.0</v>
      </c>
      <c r="ES99" s="1">
        <v>131552.0</v>
      </c>
      <c r="ET99" s="1">
        <v>134916.0</v>
      </c>
      <c r="EU99" s="1">
        <v>132284.0</v>
      </c>
      <c r="EV99" s="1">
        <v>134643.0</v>
      </c>
      <c r="EW99" s="1">
        <v>136435.0</v>
      </c>
      <c r="EX99" s="1">
        <v>137938.0</v>
      </c>
      <c r="EY99" s="1">
        <v>138700.0</v>
      </c>
      <c r="EZ99" s="1">
        <v>139082.0</v>
      </c>
      <c r="FA99" s="1">
        <v>139664.0</v>
      </c>
      <c r="FB99" s="1">
        <v>140413.0</v>
      </c>
      <c r="FC99" s="1">
        <v>140471.0</v>
      </c>
      <c r="FD99" s="1">
        <v>140810.0</v>
      </c>
      <c r="FE99" s="1">
        <v>141050.0</v>
      </c>
      <c r="FF99" s="1">
        <v>140934.0</v>
      </c>
      <c r="FG99" s="1">
        <v>140243.0</v>
      </c>
      <c r="FH99" s="1">
        <v>138565.0</v>
      </c>
      <c r="FI99" s="1">
        <v>134096.0</v>
      </c>
      <c r="FJ99" s="1">
        <v>134681.0</v>
      </c>
      <c r="FK99" s="1">
        <v>127370.0</v>
      </c>
      <c r="FL99" s="1">
        <v>124005.0</v>
      </c>
      <c r="FM99" s="1">
        <v>114378.0</v>
      </c>
      <c r="FN99" s="1">
        <v>112197.0</v>
      </c>
      <c r="FO99" s="1">
        <v>104430.0</v>
      </c>
      <c r="FP99" s="1">
        <v>102623.0</v>
      </c>
      <c r="FQ99" s="1">
        <v>94925.0</v>
      </c>
      <c r="FR99" s="1">
        <v>92683.0</v>
      </c>
      <c r="FS99" s="1">
        <v>83855.0</v>
      </c>
      <c r="FT99" s="1">
        <v>80665.0</v>
      </c>
      <c r="FU99" s="1">
        <v>71432.0</v>
      </c>
      <c r="FV99" s="1">
        <v>68095.0</v>
      </c>
      <c r="FW99" s="1">
        <v>65013.0</v>
      </c>
      <c r="FX99" s="1">
        <v>55210.0</v>
      </c>
      <c r="FY99" s="1">
        <v>51718.0</v>
      </c>
      <c r="FZ99" s="1">
        <v>40880.0</v>
      </c>
      <c r="GA99" s="1">
        <v>34588.0</v>
      </c>
      <c r="GB99" s="1">
        <v>27598.0</v>
      </c>
      <c r="GC99" s="1">
        <v>20210.0</v>
      </c>
      <c r="GD99" s="1">
        <v>12845.0</v>
      </c>
      <c r="GE99" s="1">
        <v>1593.0</v>
      </c>
      <c r="GF99" s="1">
        <v>1658214.0</v>
      </c>
      <c r="GG99" s="1">
        <v>1654323.0</v>
      </c>
      <c r="GH99" s="1">
        <v>1643648.0</v>
      </c>
      <c r="GI99" s="1">
        <v>1639576.0</v>
      </c>
      <c r="GJ99" s="1">
        <v>1634112.0</v>
      </c>
      <c r="GK99" s="1">
        <v>1624216.0</v>
      </c>
      <c r="GL99" s="1">
        <v>1619553.0</v>
      </c>
      <c r="GM99" s="1">
        <v>1614401.0</v>
      </c>
      <c r="GN99" s="1">
        <v>1604468.0</v>
      </c>
      <c r="GO99" s="1">
        <v>1600557.0</v>
      </c>
      <c r="GP99" s="1">
        <v>1591253.0</v>
      </c>
      <c r="GQ99" s="1">
        <v>1589212.0</v>
      </c>
      <c r="GR99" s="1">
        <v>1581555.0</v>
      </c>
      <c r="GS99" s="1">
        <v>1578548.0</v>
      </c>
      <c r="GT99" s="1">
        <v>1575010.0</v>
      </c>
      <c r="GU99" s="1">
        <v>1567434.0</v>
      </c>
      <c r="GV99" s="1">
        <v>1566527.0</v>
      </c>
      <c r="GW99" s="1">
        <v>1558353.0</v>
      </c>
      <c r="GX99" s="1">
        <v>1551194.0</v>
      </c>
      <c r="GY99" s="1">
        <v>1553375.0</v>
      </c>
      <c r="GZ99" s="1">
        <v>1548412.0</v>
      </c>
      <c r="HA99" s="1">
        <v>1543151.0</v>
      </c>
      <c r="HB99" s="1">
        <v>1544120.0</v>
      </c>
      <c r="HC99" s="1">
        <v>1541044.0</v>
      </c>
      <c r="HD99" s="1">
        <v>1538232.0</v>
      </c>
      <c r="HE99" s="1">
        <v>1534749.0</v>
      </c>
      <c r="HF99" s="1">
        <v>1531559.0</v>
      </c>
      <c r="HG99" s="1">
        <v>1534443.0</v>
      </c>
      <c r="HH99" s="1">
        <v>1531600.0</v>
      </c>
      <c r="HI99" s="1">
        <v>1529934.0</v>
      </c>
      <c r="HJ99" s="1">
        <v>1528654.0</v>
      </c>
      <c r="HK99" s="1">
        <v>1527890.0</v>
      </c>
      <c r="HL99" s="1">
        <v>1527144.0</v>
      </c>
      <c r="HM99" s="1">
        <v>1526904.0</v>
      </c>
      <c r="HN99" s="1">
        <v>1526282.0</v>
      </c>
      <c r="HO99" s="1">
        <v>1526245.0</v>
      </c>
      <c r="HP99" s="1">
        <v>1525744.0</v>
      </c>
      <c r="HQ99" s="1">
        <v>1525572.0</v>
      </c>
      <c r="HR99" s="1">
        <v>1525717.0</v>
      </c>
      <c r="HS99" s="1">
        <v>1526331.0</v>
      </c>
      <c r="HT99" s="1">
        <v>1528028.0</v>
      </c>
      <c r="HU99" s="1">
        <v>1532217.0</v>
      </c>
      <c r="HV99" s="1">
        <v>1531962.0</v>
      </c>
      <c r="HW99" s="1">
        <v>1539562.0</v>
      </c>
      <c r="HX99" s="1">
        <v>1543049.0</v>
      </c>
      <c r="HY99" s="1">
        <v>1552762.0</v>
      </c>
      <c r="HZ99" s="1">
        <v>1554942.0</v>
      </c>
      <c r="IA99" s="1">
        <v>1562316.0</v>
      </c>
      <c r="IB99" s="1">
        <v>1564257.0</v>
      </c>
      <c r="IC99" s="1">
        <v>1572525.0</v>
      </c>
      <c r="ID99" s="1">
        <v>1574079.0</v>
      </c>
      <c r="IE99" s="1">
        <v>1583465.0</v>
      </c>
      <c r="IF99" s="1">
        <v>1586274.0</v>
      </c>
      <c r="IG99" s="1">
        <v>1595216.0</v>
      </c>
      <c r="IH99" s="1">
        <v>1598411.0</v>
      </c>
      <c r="II99" s="1">
        <v>1601538.0</v>
      </c>
      <c r="IJ99" s="1">
        <v>1611215.0</v>
      </c>
      <c r="IK99" s="1">
        <v>1615258.0</v>
      </c>
      <c r="IL99" s="1">
        <v>1620372.0</v>
      </c>
      <c r="IM99" s="1">
        <v>1633321.0</v>
      </c>
      <c r="IN99" s="1">
        <v>1640434.0</v>
      </c>
      <c r="IO99" s="1">
        <v>1647496.0</v>
      </c>
      <c r="IP99" s="1">
        <v>1654543.0</v>
      </c>
      <c r="IQ99" s="1">
        <v>1665220.0</v>
      </c>
      <c r="IR99" s="1">
        <v>9237.0</v>
      </c>
      <c r="IS99" s="1">
        <v>13330.0</v>
      </c>
      <c r="IT99" s="1">
        <v>23255.0</v>
      </c>
      <c r="IU99" s="1">
        <v>28075.0</v>
      </c>
      <c r="IV99" s="1">
        <v>32494.0</v>
      </c>
      <c r="IW99" s="1">
        <v>43209.0</v>
      </c>
    </row>
    <row r="100" ht="15.75" customHeight="1">
      <c r="A100" s="2">
        <v>43121.78722222222</v>
      </c>
      <c r="B100" s="1">
        <v>316.0</v>
      </c>
      <c r="C100" s="1">
        <v>67.0</v>
      </c>
      <c r="D100" s="1">
        <v>1666559.0</v>
      </c>
      <c r="E100" s="1">
        <v>1666543.0</v>
      </c>
      <c r="F100" s="1">
        <v>1666510.0</v>
      </c>
      <c r="G100" s="1">
        <v>1666584.0</v>
      </c>
      <c r="H100" s="1">
        <v>26.0</v>
      </c>
      <c r="I100" s="1">
        <v>54.0</v>
      </c>
      <c r="J100" s="1">
        <v>108.0</v>
      </c>
      <c r="K100" s="1">
        <v>194.0</v>
      </c>
      <c r="L100" s="1">
        <v>305.0</v>
      </c>
      <c r="M100" s="1">
        <v>331.0</v>
      </c>
      <c r="N100" s="1">
        <v>326.0</v>
      </c>
      <c r="O100" s="1">
        <v>267.0</v>
      </c>
      <c r="P100" s="1">
        <v>221.0</v>
      </c>
      <c r="Q100" s="1">
        <v>172.0</v>
      </c>
      <c r="R100" s="1">
        <v>110.0</v>
      </c>
      <c r="S100" s="1">
        <v>238.0</v>
      </c>
      <c r="T100" s="1">
        <v>239.0</v>
      </c>
      <c r="U100" s="1">
        <v>414.0</v>
      </c>
      <c r="V100" s="1">
        <v>523.0</v>
      </c>
      <c r="W100" s="1">
        <v>474.0</v>
      </c>
      <c r="X100" s="1">
        <v>533.0</v>
      </c>
      <c r="Y100" s="1">
        <v>602.0</v>
      </c>
      <c r="Z100" s="1">
        <v>554.0</v>
      </c>
      <c r="AA100" s="1">
        <v>557.0</v>
      </c>
      <c r="AB100" s="1">
        <v>660.0</v>
      </c>
      <c r="AC100" s="1">
        <v>690.0</v>
      </c>
      <c r="AD100" s="1">
        <v>669.0</v>
      </c>
      <c r="AE100" s="1">
        <v>905.0</v>
      </c>
      <c r="AF100" s="1">
        <v>1319.0</v>
      </c>
      <c r="AG100" s="1">
        <v>1014.0</v>
      </c>
      <c r="AH100" s="1">
        <v>1126.0</v>
      </c>
      <c r="AI100" s="1">
        <v>1361.0</v>
      </c>
      <c r="AJ100" s="1">
        <v>1515.0</v>
      </c>
      <c r="AK100" s="1">
        <v>1753.0</v>
      </c>
      <c r="AL100" s="1">
        <v>1800.0</v>
      </c>
      <c r="AM100" s="1">
        <v>1934.0</v>
      </c>
      <c r="AN100" s="1">
        <v>1973.0</v>
      </c>
      <c r="AO100" s="1">
        <v>2023.0</v>
      </c>
      <c r="AP100" s="1">
        <v>1989.0</v>
      </c>
      <c r="AQ100" s="1">
        <v>1972.0</v>
      </c>
      <c r="AR100" s="1">
        <v>2040.0</v>
      </c>
      <c r="AS100" s="1">
        <v>2017.0</v>
      </c>
      <c r="AT100" s="1">
        <v>1875.0</v>
      </c>
      <c r="AU100" s="1">
        <v>1779.0</v>
      </c>
      <c r="AV100" s="1">
        <v>1755.0</v>
      </c>
      <c r="AW100" s="1">
        <v>1679.0</v>
      </c>
      <c r="AX100" s="1">
        <v>1598.0</v>
      </c>
      <c r="AY100" s="1">
        <v>1532.0</v>
      </c>
      <c r="AZ100" s="1">
        <v>1333.0</v>
      </c>
      <c r="BA100" s="1">
        <v>1152.0</v>
      </c>
      <c r="BB100" s="1">
        <v>1532.0</v>
      </c>
      <c r="BC100" s="1">
        <v>1524.0</v>
      </c>
      <c r="BD100" s="1">
        <v>1388.0</v>
      </c>
      <c r="BE100" s="1">
        <v>1183.0</v>
      </c>
      <c r="BF100" s="1">
        <v>1014.0</v>
      </c>
      <c r="BG100" s="1">
        <v>764.0</v>
      </c>
      <c r="BH100" s="1">
        <v>520.0</v>
      </c>
      <c r="BI100" s="1">
        <v>385.0</v>
      </c>
      <c r="BJ100" s="1">
        <v>124.0</v>
      </c>
      <c r="BK100" s="1">
        <v>1666535.0</v>
      </c>
      <c r="BL100" s="1">
        <v>1666460.0</v>
      </c>
      <c r="BM100" s="1">
        <v>1666490.0</v>
      </c>
      <c r="BN100" s="1">
        <v>1666520.0</v>
      </c>
      <c r="BO100" s="1">
        <v>1666471.0</v>
      </c>
      <c r="BP100" s="1">
        <v>1666621.0</v>
      </c>
      <c r="BQ100" s="1">
        <v>141.0</v>
      </c>
      <c r="BR100" s="1">
        <v>253.0</v>
      </c>
      <c r="BS100" s="1">
        <v>192.0</v>
      </c>
      <c r="BT100" s="1">
        <v>90.0</v>
      </c>
      <c r="BU100" s="1">
        <v>1666630.0</v>
      </c>
      <c r="BV100" s="1">
        <v>1666586.0</v>
      </c>
      <c r="BW100" s="1">
        <v>1666454.0</v>
      </c>
      <c r="BX100" s="1">
        <v>1666437.0</v>
      </c>
      <c r="BY100" s="1">
        <v>1666403.0</v>
      </c>
      <c r="BZ100" s="1">
        <v>1666396.0</v>
      </c>
      <c r="CA100" s="1">
        <v>1666438.0</v>
      </c>
      <c r="CB100" s="1">
        <v>1666411.0</v>
      </c>
      <c r="CC100" s="1">
        <v>1666421.0</v>
      </c>
      <c r="CD100" s="1">
        <v>1666352.0</v>
      </c>
      <c r="CE100" s="1">
        <v>1666246.0</v>
      </c>
      <c r="CF100" s="1">
        <v>1666211.0</v>
      </c>
      <c r="CG100" s="1">
        <v>1666118.0</v>
      </c>
      <c r="CH100" s="1">
        <v>1666082.0</v>
      </c>
      <c r="CI100" s="1">
        <v>1665975.0</v>
      </c>
      <c r="CJ100" s="1">
        <v>1666063.0</v>
      </c>
      <c r="CK100" s="1">
        <v>1666034.0</v>
      </c>
      <c r="CL100" s="1">
        <v>1666095.0</v>
      </c>
      <c r="CM100" s="1">
        <v>1665931.0</v>
      </c>
      <c r="CN100" s="1">
        <v>1665925.0</v>
      </c>
      <c r="CO100" s="1">
        <v>1665960.0</v>
      </c>
      <c r="CP100" s="1">
        <v>1665942.0</v>
      </c>
      <c r="CQ100" s="1">
        <v>1665654.0</v>
      </c>
      <c r="CR100" s="1">
        <v>1665380.0</v>
      </c>
      <c r="CS100" s="1">
        <v>1665241.0</v>
      </c>
      <c r="CT100" s="1">
        <v>1665501.0</v>
      </c>
      <c r="CU100" s="1">
        <v>1665181.0</v>
      </c>
      <c r="CV100" s="1">
        <v>1664938.0</v>
      </c>
      <c r="CW100" s="1">
        <v>1664962.0</v>
      </c>
      <c r="CX100" s="1">
        <v>1664850.0</v>
      </c>
      <c r="CY100" s="1">
        <v>1664822.0</v>
      </c>
      <c r="CZ100" s="1">
        <v>1664720.0</v>
      </c>
      <c r="DA100" s="1">
        <v>1664652.0</v>
      </c>
      <c r="DB100" s="1">
        <v>1664730.0</v>
      </c>
      <c r="DC100" s="1">
        <v>1664724.0</v>
      </c>
      <c r="DD100" s="1">
        <v>1664651.0</v>
      </c>
      <c r="DE100" s="1">
        <v>1664717.0</v>
      </c>
      <c r="DF100" s="1">
        <v>1664792.0</v>
      </c>
      <c r="DG100" s="1">
        <v>1664792.0</v>
      </c>
      <c r="DH100" s="1">
        <v>1664940.0</v>
      </c>
      <c r="DI100" s="1">
        <v>1665026.0</v>
      </c>
      <c r="DJ100" s="1">
        <v>1665003.0</v>
      </c>
      <c r="DK100" s="1">
        <v>1665023.0</v>
      </c>
      <c r="DL100" s="1">
        <v>1665182.0</v>
      </c>
      <c r="DM100" s="1">
        <v>1665341.0</v>
      </c>
      <c r="DN100" s="1">
        <v>1665490.0</v>
      </c>
      <c r="DO100" s="1">
        <v>1665226.0</v>
      </c>
      <c r="DP100" s="1">
        <v>1665260.0</v>
      </c>
      <c r="DQ100" s="1">
        <v>1665483.0</v>
      </c>
      <c r="DR100" s="1">
        <v>1665646.0</v>
      </c>
      <c r="DS100" s="1">
        <v>1665883.0</v>
      </c>
      <c r="DT100" s="1">
        <v>1666023.0</v>
      </c>
      <c r="DU100" s="1">
        <v>1666430.0</v>
      </c>
      <c r="DV100" s="1">
        <v>1666559.0</v>
      </c>
      <c r="DW100" s="1">
        <v>143.0</v>
      </c>
      <c r="DX100" s="1">
        <v>215.0</v>
      </c>
      <c r="DY100" s="1">
        <v>410.0</v>
      </c>
      <c r="DZ100" s="1">
        <v>65656.0</v>
      </c>
      <c r="EA100" s="1">
        <v>69458.0</v>
      </c>
      <c r="EB100" s="1">
        <v>71954.0</v>
      </c>
      <c r="EC100" s="1">
        <v>79440.0</v>
      </c>
      <c r="ED100" s="1">
        <v>82213.0</v>
      </c>
      <c r="EE100" s="1">
        <v>91454.0</v>
      </c>
      <c r="EF100" s="1">
        <v>94255.0</v>
      </c>
      <c r="EG100" s="1">
        <v>101270.0</v>
      </c>
      <c r="EH100" s="1">
        <v>102845.0</v>
      </c>
      <c r="EI100" s="1">
        <v>110521.0</v>
      </c>
      <c r="EJ100" s="1">
        <v>116634.0</v>
      </c>
      <c r="EK100" s="1">
        <v>114542.0</v>
      </c>
      <c r="EL100" s="1">
        <v>119606.0</v>
      </c>
      <c r="EM100" s="1">
        <v>124562.0</v>
      </c>
      <c r="EN100" s="1">
        <v>122903.0</v>
      </c>
      <c r="EO100" s="1">
        <v>126271.0</v>
      </c>
      <c r="EP100" s="1">
        <v>129265.0</v>
      </c>
      <c r="EQ100" s="1">
        <v>132378.0</v>
      </c>
      <c r="ER100" s="1">
        <v>136233.0</v>
      </c>
      <c r="ES100" s="1">
        <v>133332.0</v>
      </c>
      <c r="ET100" s="1">
        <v>135325.0</v>
      </c>
      <c r="EU100" s="1">
        <v>137533.0</v>
      </c>
      <c r="EV100" s="1">
        <v>138225.0</v>
      </c>
      <c r="EW100" s="1">
        <v>139244.0</v>
      </c>
      <c r="EX100" s="1">
        <v>139415.0</v>
      </c>
      <c r="EY100" s="1">
        <v>140148.0</v>
      </c>
      <c r="EZ100" s="1">
        <v>140286.0</v>
      </c>
      <c r="FA100" s="1">
        <v>140763.0</v>
      </c>
      <c r="FB100" s="1">
        <v>141135.0</v>
      </c>
      <c r="FC100" s="1">
        <v>141232.0</v>
      </c>
      <c r="FD100" s="1">
        <v>140803.0</v>
      </c>
      <c r="FE100" s="1">
        <v>140201.0</v>
      </c>
      <c r="FF100" s="1">
        <v>137438.0</v>
      </c>
      <c r="FG100" s="1">
        <v>132131.0</v>
      </c>
      <c r="FH100" s="1">
        <v>132231.0</v>
      </c>
      <c r="FI100" s="1">
        <v>124650.0</v>
      </c>
      <c r="FJ100" s="1">
        <v>120756.0</v>
      </c>
      <c r="FK100" s="1">
        <v>111340.0</v>
      </c>
      <c r="FL100" s="1">
        <v>109555.0</v>
      </c>
      <c r="FM100" s="1">
        <v>101875.0</v>
      </c>
      <c r="FN100" s="1">
        <v>100343.0</v>
      </c>
      <c r="FO100" s="1">
        <v>92022.0</v>
      </c>
      <c r="FP100" s="1">
        <v>89920.0</v>
      </c>
      <c r="FQ100" s="1">
        <v>80931.0</v>
      </c>
      <c r="FR100" s="1">
        <v>78035.0</v>
      </c>
      <c r="FS100" s="1">
        <v>74732.0</v>
      </c>
      <c r="FT100" s="1">
        <v>65613.0</v>
      </c>
      <c r="FU100" s="1">
        <v>62025.0</v>
      </c>
      <c r="FV100" s="1">
        <v>52421.0</v>
      </c>
      <c r="FW100" s="1">
        <v>48371.0</v>
      </c>
      <c r="FX100" s="1">
        <v>42592.0</v>
      </c>
      <c r="FY100" s="1">
        <v>36200.0</v>
      </c>
      <c r="FZ100" s="1">
        <v>23211.0</v>
      </c>
      <c r="GA100" s="1">
        <v>15671.0</v>
      </c>
      <c r="GB100" s="1">
        <v>9613.0</v>
      </c>
      <c r="GC100" s="1">
        <v>1664561.0</v>
      </c>
      <c r="GD100" s="1">
        <v>1655002.0</v>
      </c>
      <c r="GE100" s="1">
        <v>1650241.0</v>
      </c>
      <c r="GF100" s="1">
        <v>1646295.0</v>
      </c>
      <c r="GG100" s="1">
        <v>1635200.0</v>
      </c>
      <c r="GH100" s="1">
        <v>1631275.0</v>
      </c>
      <c r="GI100" s="1">
        <v>1620824.0</v>
      </c>
      <c r="GJ100" s="1">
        <v>1615862.0</v>
      </c>
      <c r="GK100" s="1">
        <v>1611490.0</v>
      </c>
      <c r="GL100" s="1">
        <v>1600940.0</v>
      </c>
      <c r="GM100" s="1">
        <v>1597160.0</v>
      </c>
      <c r="GN100" s="1">
        <v>1594335.0</v>
      </c>
      <c r="GO100" s="1">
        <v>1586931.0</v>
      </c>
      <c r="GP100" s="1">
        <v>1584230.0</v>
      </c>
      <c r="GQ100" s="1">
        <v>1575100.0</v>
      </c>
      <c r="GR100" s="1">
        <v>1572321.0</v>
      </c>
      <c r="GS100" s="1">
        <v>1565401.0</v>
      </c>
      <c r="GT100" s="1">
        <v>1563819.0</v>
      </c>
      <c r="GU100" s="1">
        <v>1556115.0</v>
      </c>
      <c r="GV100" s="1">
        <v>1550246.0</v>
      </c>
      <c r="GW100" s="1">
        <v>1552574.0</v>
      </c>
      <c r="GX100" s="1">
        <v>1547418.0</v>
      </c>
      <c r="GY100" s="1">
        <v>1541941.0</v>
      </c>
      <c r="GZ100" s="1">
        <v>1543436.0</v>
      </c>
      <c r="HA100" s="1">
        <v>1540233.0</v>
      </c>
      <c r="HB100" s="1">
        <v>1537289.0</v>
      </c>
      <c r="HC100" s="1">
        <v>1534294.0</v>
      </c>
      <c r="HD100" s="1">
        <v>1530817.0</v>
      </c>
      <c r="HE100" s="1">
        <v>1533803.0</v>
      </c>
      <c r="HF100" s="1">
        <v>1531293.0</v>
      </c>
      <c r="HG100" s="1">
        <v>1529916.0</v>
      </c>
      <c r="HH100" s="1">
        <v>1528684.0</v>
      </c>
      <c r="HI100" s="1">
        <v>1527942.0</v>
      </c>
      <c r="HJ100" s="1">
        <v>1527564.0</v>
      </c>
      <c r="HK100" s="1">
        <v>1526934.0</v>
      </c>
      <c r="HL100" s="1">
        <v>1526418.0</v>
      </c>
      <c r="HM100" s="1">
        <v>1526489.0</v>
      </c>
      <c r="HN100" s="1">
        <v>1526040.0</v>
      </c>
      <c r="HO100" s="1">
        <v>1525947.0</v>
      </c>
      <c r="HP100" s="1">
        <v>1526159.0</v>
      </c>
      <c r="HQ100" s="1">
        <v>1526874.0</v>
      </c>
      <c r="HR100" s="1">
        <v>1529454.0</v>
      </c>
      <c r="HS100" s="1">
        <v>1534643.0</v>
      </c>
      <c r="HT100" s="1">
        <v>1534851.0</v>
      </c>
      <c r="HU100" s="1">
        <v>1542933.0</v>
      </c>
      <c r="HV100" s="1">
        <v>1546411.0</v>
      </c>
      <c r="HW100" s="1">
        <v>1556518.0</v>
      </c>
      <c r="HX100" s="1">
        <v>1558154.0</v>
      </c>
      <c r="HY100" s="1">
        <v>1565253.0</v>
      </c>
      <c r="HZ100" s="1">
        <v>1567373.0</v>
      </c>
      <c r="IA100" s="1">
        <v>1575057.0</v>
      </c>
      <c r="IB100" s="1">
        <v>1577513.0</v>
      </c>
      <c r="IC100" s="1">
        <v>1586341.0</v>
      </c>
      <c r="ID100" s="1">
        <v>1589014.0</v>
      </c>
      <c r="IE100" s="1">
        <v>1592145.0</v>
      </c>
      <c r="IF100" s="1">
        <v>1601353.0</v>
      </c>
      <c r="IG100" s="1">
        <v>1604664.0</v>
      </c>
      <c r="IH100" s="1">
        <v>1614560.0</v>
      </c>
      <c r="II100" s="1">
        <v>1619091.0</v>
      </c>
      <c r="IJ100" s="1">
        <v>1624428.0</v>
      </c>
      <c r="IK100" s="1">
        <v>1631275.0</v>
      </c>
      <c r="IL100" s="1">
        <v>1644428.0</v>
      </c>
      <c r="IM100" s="1">
        <v>1651744.0</v>
      </c>
      <c r="IN100" s="1">
        <v>1658443.0</v>
      </c>
      <c r="IO100" s="1">
        <v>2525.0</v>
      </c>
      <c r="IP100" s="1">
        <v>12250.0</v>
      </c>
      <c r="IQ100" s="1">
        <v>16609.0</v>
      </c>
      <c r="IR100" s="1">
        <v>20395.0</v>
      </c>
      <c r="IS100" s="1">
        <v>31602.0</v>
      </c>
      <c r="IT100" s="1">
        <v>35680.0</v>
      </c>
      <c r="IU100" s="1">
        <v>46542.0</v>
      </c>
      <c r="IV100" s="1">
        <v>51581.0</v>
      </c>
      <c r="IW100" s="1">
        <v>55787.0</v>
      </c>
    </row>
    <row r="101" ht="15.75" customHeight="1">
      <c r="A101" s="2">
        <v>43121.78723379629</v>
      </c>
      <c r="B101" s="1">
        <v>139.0</v>
      </c>
      <c r="C101" s="1">
        <v>1666579.0</v>
      </c>
      <c r="D101" s="1">
        <v>1666347.0</v>
      </c>
      <c r="E101" s="1">
        <v>1666397.0</v>
      </c>
      <c r="F101" s="1">
        <v>1666510.0</v>
      </c>
      <c r="G101" s="1">
        <v>24.0</v>
      </c>
      <c r="H101" s="1">
        <v>1666612.0</v>
      </c>
      <c r="I101" s="1">
        <v>120.0</v>
      </c>
      <c r="J101" s="1">
        <v>274.0</v>
      </c>
      <c r="K101" s="1">
        <v>195.0</v>
      </c>
      <c r="L101" s="1">
        <v>207.0</v>
      </c>
      <c r="M101" s="1">
        <v>307.0</v>
      </c>
      <c r="N101" s="1">
        <v>188.0</v>
      </c>
      <c r="O101" s="1">
        <v>254.0</v>
      </c>
      <c r="P101" s="1">
        <v>281.0</v>
      </c>
      <c r="Q101" s="1">
        <v>300.0</v>
      </c>
      <c r="R101" s="1">
        <v>316.0</v>
      </c>
      <c r="S101" s="1">
        <v>351.0</v>
      </c>
      <c r="T101" s="1">
        <v>454.0</v>
      </c>
      <c r="U101" s="1">
        <v>465.0</v>
      </c>
      <c r="V101" s="1">
        <v>612.0</v>
      </c>
      <c r="W101" s="1">
        <v>645.0</v>
      </c>
      <c r="X101" s="1">
        <v>639.0</v>
      </c>
      <c r="Y101" s="1">
        <v>650.0</v>
      </c>
      <c r="Z101" s="1">
        <v>760.0</v>
      </c>
      <c r="AA101" s="1">
        <v>720.0</v>
      </c>
      <c r="AB101" s="1">
        <v>697.0</v>
      </c>
      <c r="AC101" s="1">
        <v>921.0</v>
      </c>
      <c r="AD101" s="1">
        <v>1101.0</v>
      </c>
      <c r="AE101" s="1">
        <v>1408.0</v>
      </c>
      <c r="AF101" s="1">
        <v>1051.0</v>
      </c>
      <c r="AG101" s="1">
        <v>1421.0</v>
      </c>
      <c r="AH101" s="1">
        <v>1652.0</v>
      </c>
      <c r="AI101" s="1">
        <v>1816.0</v>
      </c>
      <c r="AJ101" s="1">
        <v>1904.0</v>
      </c>
      <c r="AK101" s="1">
        <v>2018.0</v>
      </c>
      <c r="AL101" s="1">
        <v>2024.0</v>
      </c>
      <c r="AM101" s="1">
        <v>1901.0</v>
      </c>
      <c r="AN101" s="1">
        <v>1947.0</v>
      </c>
      <c r="AO101" s="1">
        <v>2013.0</v>
      </c>
      <c r="AP101" s="1">
        <v>2042.0</v>
      </c>
      <c r="AQ101" s="1">
        <v>2059.0</v>
      </c>
      <c r="AR101" s="1">
        <v>1907.0</v>
      </c>
      <c r="AS101" s="1">
        <v>2123.0</v>
      </c>
      <c r="AT101" s="1">
        <v>2024.0</v>
      </c>
      <c r="AU101" s="1">
        <v>1823.0</v>
      </c>
      <c r="AV101" s="1">
        <v>1742.0</v>
      </c>
      <c r="AW101" s="1">
        <v>1664.0</v>
      </c>
      <c r="AX101" s="1">
        <v>1620.0</v>
      </c>
      <c r="AY101" s="1">
        <v>1429.0</v>
      </c>
      <c r="AZ101" s="1">
        <v>1220.0</v>
      </c>
      <c r="BA101" s="1">
        <v>1151.0</v>
      </c>
      <c r="BB101" s="1">
        <v>1043.0</v>
      </c>
      <c r="BC101" s="1">
        <v>1453.0</v>
      </c>
      <c r="BD101" s="1">
        <v>1134.0</v>
      </c>
      <c r="BE101" s="1">
        <v>901.0</v>
      </c>
      <c r="BF101" s="1">
        <v>727.0</v>
      </c>
      <c r="BG101" s="1">
        <v>461.0</v>
      </c>
      <c r="BH101" s="1">
        <v>230.0</v>
      </c>
      <c r="BI101" s="1">
        <v>141.0</v>
      </c>
      <c r="BJ101" s="1">
        <v>1666453.0</v>
      </c>
      <c r="BK101" s="1">
        <v>1666237.0</v>
      </c>
      <c r="BL101" s="1">
        <v>1666372.0</v>
      </c>
      <c r="BM101" s="1">
        <v>1666405.0</v>
      </c>
      <c r="BN101" s="1">
        <v>1666502.0</v>
      </c>
      <c r="BO101" s="1">
        <v>60.0</v>
      </c>
      <c r="BP101" s="1">
        <v>182.0</v>
      </c>
      <c r="BQ101" s="1">
        <v>175.0</v>
      </c>
      <c r="BR101" s="1">
        <v>171.0</v>
      </c>
      <c r="BS101" s="1">
        <v>1666615.0</v>
      </c>
      <c r="BT101" s="1">
        <v>1666555.0</v>
      </c>
      <c r="BU101" s="1">
        <v>1666435.0</v>
      </c>
      <c r="BV101" s="1">
        <v>1666397.0</v>
      </c>
      <c r="BW101" s="1">
        <v>1666334.0</v>
      </c>
      <c r="BX101" s="1">
        <v>1666301.0</v>
      </c>
      <c r="BY101" s="1">
        <v>1666532.0</v>
      </c>
      <c r="BZ101" s="1">
        <v>1666518.0</v>
      </c>
      <c r="CA101" s="1">
        <v>1666426.0</v>
      </c>
      <c r="CB101" s="1">
        <v>1666455.0</v>
      </c>
      <c r="CC101" s="1">
        <v>1666431.0</v>
      </c>
      <c r="CD101" s="1">
        <v>1666320.0</v>
      </c>
      <c r="CE101" s="1">
        <v>1666162.0</v>
      </c>
      <c r="CF101" s="1">
        <v>1666161.0</v>
      </c>
      <c r="CG101" s="1">
        <v>1666101.0</v>
      </c>
      <c r="CH101" s="1">
        <v>1666112.0</v>
      </c>
      <c r="CI101" s="1">
        <v>1666031.0</v>
      </c>
      <c r="CJ101" s="1">
        <v>1666085.0</v>
      </c>
      <c r="CK101" s="1">
        <v>1666094.0</v>
      </c>
      <c r="CL101" s="1">
        <v>1666152.0</v>
      </c>
      <c r="CM101" s="1">
        <v>1666251.0</v>
      </c>
      <c r="CN101" s="1">
        <v>1666042.0</v>
      </c>
      <c r="CO101" s="1">
        <v>1665723.0</v>
      </c>
      <c r="CP101" s="1">
        <v>1665363.0</v>
      </c>
      <c r="CQ101" s="1">
        <v>1665047.0</v>
      </c>
      <c r="CR101" s="1">
        <v>1665586.0</v>
      </c>
      <c r="CS101" s="1">
        <v>1665295.0</v>
      </c>
      <c r="CT101" s="1">
        <v>1665111.0</v>
      </c>
      <c r="CU101" s="1">
        <v>1664923.0</v>
      </c>
      <c r="CV101" s="1">
        <v>1664804.0</v>
      </c>
      <c r="CW101" s="1">
        <v>1664715.0</v>
      </c>
      <c r="CX101" s="1">
        <v>1664639.0</v>
      </c>
      <c r="CY101" s="1">
        <v>1664671.0</v>
      </c>
      <c r="CZ101" s="1">
        <v>1664610.0</v>
      </c>
      <c r="DA101" s="1">
        <v>1664560.0</v>
      </c>
      <c r="DB101" s="1">
        <v>1664581.0</v>
      </c>
      <c r="DC101" s="1">
        <v>1664541.0</v>
      </c>
      <c r="DD101" s="1">
        <v>1664634.0</v>
      </c>
      <c r="DE101" s="1">
        <v>1664767.0</v>
      </c>
      <c r="DF101" s="1">
        <v>1664773.0</v>
      </c>
      <c r="DG101" s="1">
        <v>1664891.0</v>
      </c>
      <c r="DH101" s="1">
        <v>1664971.0</v>
      </c>
      <c r="DI101" s="1">
        <v>1664924.0</v>
      </c>
      <c r="DJ101" s="1">
        <v>1665116.0</v>
      </c>
      <c r="DK101" s="1">
        <v>1665203.0</v>
      </c>
      <c r="DL101" s="1">
        <v>1665388.0</v>
      </c>
      <c r="DM101" s="1">
        <v>1665511.0</v>
      </c>
      <c r="DN101" s="1">
        <v>1665139.0</v>
      </c>
      <c r="DO101" s="1">
        <v>1665321.0</v>
      </c>
      <c r="DP101" s="1">
        <v>1665580.0</v>
      </c>
      <c r="DQ101" s="1">
        <v>1665665.0</v>
      </c>
      <c r="DR101" s="1">
        <v>1665943.0</v>
      </c>
      <c r="DS101" s="1">
        <v>1666173.0</v>
      </c>
      <c r="DT101" s="1">
        <v>1666340.0</v>
      </c>
      <c r="DU101" s="1">
        <v>7.0</v>
      </c>
      <c r="DV101" s="1">
        <v>101.0</v>
      </c>
      <c r="DW101" s="1">
        <v>329.0</v>
      </c>
      <c r="DX101" s="1">
        <v>302.0</v>
      </c>
      <c r="DY101" s="1">
        <v>267.0</v>
      </c>
      <c r="DZ101" s="1">
        <v>71743.0</v>
      </c>
      <c r="EA101" s="1">
        <v>74311.0</v>
      </c>
      <c r="EB101" s="1">
        <v>82012.0</v>
      </c>
      <c r="EC101" s="1">
        <v>84565.0</v>
      </c>
      <c r="ED101" s="1">
        <v>93900.0</v>
      </c>
      <c r="EE101" s="1">
        <v>96110.0</v>
      </c>
      <c r="EF101" s="1">
        <v>103454.0</v>
      </c>
      <c r="EG101" s="1">
        <v>105319.0</v>
      </c>
      <c r="EH101" s="1">
        <v>112594.0</v>
      </c>
      <c r="EI101" s="1">
        <v>111252.0</v>
      </c>
      <c r="EJ101" s="1">
        <v>115545.0</v>
      </c>
      <c r="EK101" s="1">
        <v>120593.0</v>
      </c>
      <c r="EL101" s="1">
        <v>125664.0</v>
      </c>
      <c r="EM101" s="1">
        <v>123856.0</v>
      </c>
      <c r="EN101" s="1">
        <v>127580.0</v>
      </c>
      <c r="EO101" s="1">
        <v>130210.0</v>
      </c>
      <c r="EP101" s="1">
        <v>134174.0</v>
      </c>
      <c r="EQ101" s="1">
        <v>131157.0</v>
      </c>
      <c r="ER101" s="1">
        <v>134604.0</v>
      </c>
      <c r="ES101" s="1">
        <v>136142.0</v>
      </c>
      <c r="ET101" s="1">
        <v>137830.0</v>
      </c>
      <c r="EU101" s="1">
        <v>138762.0</v>
      </c>
      <c r="EV101" s="1">
        <v>139206.0</v>
      </c>
      <c r="EW101" s="1">
        <v>140134.0</v>
      </c>
      <c r="EX101" s="1">
        <v>140171.0</v>
      </c>
      <c r="EY101" s="1">
        <v>140665.0</v>
      </c>
      <c r="EZ101" s="1">
        <v>141159.0</v>
      </c>
      <c r="FA101" s="1">
        <v>141435.0</v>
      </c>
      <c r="FB101" s="1">
        <v>141427.0</v>
      </c>
      <c r="FC101" s="1">
        <v>141000.0</v>
      </c>
      <c r="FD101" s="1">
        <v>139567.0</v>
      </c>
      <c r="FE101" s="1">
        <v>135912.0</v>
      </c>
      <c r="FF101" s="1">
        <v>130122.0</v>
      </c>
      <c r="FG101" s="1">
        <v>129497.0</v>
      </c>
      <c r="FH101" s="1">
        <v>121946.0</v>
      </c>
      <c r="FI101" s="1">
        <v>119014.0</v>
      </c>
      <c r="FJ101" s="1">
        <v>116351.0</v>
      </c>
      <c r="FK101" s="1">
        <v>107960.0</v>
      </c>
      <c r="FL101" s="1">
        <v>105762.0</v>
      </c>
      <c r="FM101" s="1">
        <v>97820.0</v>
      </c>
      <c r="FN101" s="1">
        <v>95700.0</v>
      </c>
      <c r="FO101" s="1">
        <v>87086.0</v>
      </c>
      <c r="FP101" s="1">
        <v>84360.0</v>
      </c>
      <c r="FQ101" s="1">
        <v>75454.0</v>
      </c>
      <c r="FR101" s="1">
        <v>72009.0</v>
      </c>
      <c r="FS101" s="1">
        <v>62802.0</v>
      </c>
      <c r="FT101" s="1">
        <v>59040.0</v>
      </c>
      <c r="FU101" s="1">
        <v>55646.0</v>
      </c>
      <c r="FV101" s="1">
        <v>45151.0</v>
      </c>
      <c r="FW101" s="1">
        <v>39215.0</v>
      </c>
      <c r="FX101" s="1">
        <v>32360.0</v>
      </c>
      <c r="FY101" s="1">
        <v>25599.0</v>
      </c>
      <c r="FZ101" s="1">
        <v>11663.0</v>
      </c>
      <c r="GA101" s="1">
        <v>5906.0</v>
      </c>
      <c r="GB101" s="1">
        <v>1661872.0</v>
      </c>
      <c r="GC101" s="1">
        <v>1652210.0</v>
      </c>
      <c r="GD101" s="1">
        <v>1647873.0</v>
      </c>
      <c r="GE101" s="1">
        <v>1643305.0</v>
      </c>
      <c r="GF101" s="1">
        <v>1632412.0</v>
      </c>
      <c r="GG101" s="1">
        <v>1628553.0</v>
      </c>
      <c r="GH101" s="1">
        <v>1623610.0</v>
      </c>
      <c r="GI101" s="1">
        <v>1612626.0</v>
      </c>
      <c r="GJ101" s="1">
        <v>1608425.0</v>
      </c>
      <c r="GK101" s="1">
        <v>1604103.0</v>
      </c>
      <c r="GL101" s="1">
        <v>1594281.0</v>
      </c>
      <c r="GM101" s="1">
        <v>1592576.0</v>
      </c>
      <c r="GN101" s="1">
        <v>1584274.0</v>
      </c>
      <c r="GO101" s="1">
        <v>1581805.0</v>
      </c>
      <c r="GP101" s="1">
        <v>1572736.0</v>
      </c>
      <c r="GQ101" s="1">
        <v>1570086.0</v>
      </c>
      <c r="GR101" s="1">
        <v>1563306.0</v>
      </c>
      <c r="GS101" s="1">
        <v>1561268.0</v>
      </c>
      <c r="GT101" s="1">
        <v>1553691.0</v>
      </c>
      <c r="GU101" s="1">
        <v>1555238.0</v>
      </c>
      <c r="GV101" s="1">
        <v>1551047.0</v>
      </c>
      <c r="GW101" s="1">
        <v>1545480.0</v>
      </c>
      <c r="GX101" s="1">
        <v>1540549.0</v>
      </c>
      <c r="GY101" s="1">
        <v>1542352.0</v>
      </c>
      <c r="GZ101" s="1">
        <v>1539347.0</v>
      </c>
      <c r="HA101" s="1">
        <v>1536022.0</v>
      </c>
      <c r="HB101" s="1">
        <v>1532121.0</v>
      </c>
      <c r="HC101" s="1">
        <v>1535413.0</v>
      </c>
      <c r="HD101" s="1">
        <v>1532130.0</v>
      </c>
      <c r="HE101" s="1">
        <v>1530503.0</v>
      </c>
      <c r="HF101" s="1">
        <v>1528834.0</v>
      </c>
      <c r="HG101" s="1">
        <v>1527898.0</v>
      </c>
      <c r="HH101" s="1">
        <v>1527611.0</v>
      </c>
      <c r="HI101" s="1">
        <v>1526668.0</v>
      </c>
      <c r="HJ101" s="1">
        <v>1526034.0</v>
      </c>
      <c r="HK101" s="1">
        <v>1526040.0</v>
      </c>
      <c r="HL101" s="1">
        <v>1525545.0</v>
      </c>
      <c r="HM101" s="1">
        <v>1525222.0</v>
      </c>
      <c r="HN101" s="1">
        <v>1525296.0</v>
      </c>
      <c r="HO101" s="1">
        <v>1525745.0</v>
      </c>
      <c r="HP101" s="1">
        <v>1527167.0</v>
      </c>
      <c r="HQ101" s="1">
        <v>1530824.0</v>
      </c>
      <c r="HR101" s="1">
        <v>1536548.0</v>
      </c>
      <c r="HS101" s="1">
        <v>1537415.0</v>
      </c>
      <c r="HT101" s="1">
        <v>1545655.0</v>
      </c>
      <c r="HU101" s="1">
        <v>1548057.0</v>
      </c>
      <c r="HV101" s="1">
        <v>1551129.0</v>
      </c>
      <c r="HW101" s="1">
        <v>1559582.0</v>
      </c>
      <c r="HX101" s="1">
        <v>1561120.0</v>
      </c>
      <c r="HY101" s="1">
        <v>1569368.0</v>
      </c>
      <c r="HZ101" s="1">
        <v>1571387.0</v>
      </c>
      <c r="IA101" s="1">
        <v>1580206.0</v>
      </c>
      <c r="IB101" s="1">
        <v>1582755.0</v>
      </c>
      <c r="IC101" s="1">
        <v>1591342.0</v>
      </c>
      <c r="ID101" s="1">
        <v>1594497.0</v>
      </c>
      <c r="IE101" s="1">
        <v>1604078.0</v>
      </c>
      <c r="IF101" s="1">
        <v>1607501.0</v>
      </c>
      <c r="IG101" s="1">
        <v>1611400.0</v>
      </c>
      <c r="IH101" s="1">
        <v>1622239.0</v>
      </c>
      <c r="II101" s="1">
        <v>1628232.0</v>
      </c>
      <c r="IJ101" s="1">
        <v>1635225.0</v>
      </c>
      <c r="IK101" s="1">
        <v>1642550.0</v>
      </c>
      <c r="IL101" s="1">
        <v>1655536.0</v>
      </c>
      <c r="IM101" s="1">
        <v>1661207.0</v>
      </c>
      <c r="IN101" s="1">
        <v>5122.0</v>
      </c>
      <c r="IO101" s="1">
        <v>15032.0</v>
      </c>
      <c r="IP101" s="1">
        <v>19124.0</v>
      </c>
      <c r="IQ101" s="1">
        <v>23585.0</v>
      </c>
      <c r="IR101" s="1">
        <v>34342.0</v>
      </c>
      <c r="IS101" s="1">
        <v>38699.0</v>
      </c>
      <c r="IT101" s="1">
        <v>43322.0</v>
      </c>
      <c r="IU101" s="1">
        <v>54441.0</v>
      </c>
      <c r="IV101" s="1">
        <v>59050.0</v>
      </c>
      <c r="IW101" s="1">
        <v>63128.0</v>
      </c>
    </row>
    <row r="102" ht="15.75" customHeight="1">
      <c r="A102" s="2">
        <v>43121.78724537037</v>
      </c>
      <c r="B102" s="1">
        <v>1666527.0</v>
      </c>
      <c r="C102" s="1">
        <v>1666537.0</v>
      </c>
      <c r="D102" s="1">
        <v>1666439.0</v>
      </c>
      <c r="E102" s="1">
        <v>1666540.0</v>
      </c>
      <c r="F102" s="1">
        <v>1666634.0</v>
      </c>
      <c r="G102" s="1">
        <v>78.0</v>
      </c>
      <c r="H102" s="1">
        <v>162.0</v>
      </c>
      <c r="I102" s="1">
        <v>201.0</v>
      </c>
      <c r="J102" s="1">
        <v>289.0</v>
      </c>
      <c r="K102" s="1">
        <v>264.0</v>
      </c>
      <c r="L102" s="1">
        <v>232.0</v>
      </c>
      <c r="M102" s="1">
        <v>253.0</v>
      </c>
      <c r="N102" s="1">
        <v>221.0</v>
      </c>
      <c r="O102" s="1">
        <v>176.0</v>
      </c>
      <c r="P102" s="1">
        <v>226.0</v>
      </c>
      <c r="Q102" s="1">
        <v>319.0</v>
      </c>
      <c r="R102" s="1">
        <v>461.0</v>
      </c>
      <c r="S102" s="1">
        <v>420.0</v>
      </c>
      <c r="T102" s="1">
        <v>511.0</v>
      </c>
      <c r="U102" s="1">
        <v>503.0</v>
      </c>
      <c r="V102" s="1">
        <v>554.0</v>
      </c>
      <c r="W102" s="1">
        <v>565.0</v>
      </c>
      <c r="X102" s="1">
        <v>542.0</v>
      </c>
      <c r="Y102" s="1">
        <v>558.0</v>
      </c>
      <c r="Z102" s="1">
        <v>525.0</v>
      </c>
      <c r="AA102" s="1">
        <v>736.0</v>
      </c>
      <c r="AB102" s="1">
        <v>1112.0</v>
      </c>
      <c r="AC102" s="1">
        <v>1255.0</v>
      </c>
      <c r="AD102" s="1">
        <v>1032.0</v>
      </c>
      <c r="AE102" s="1">
        <v>1330.0</v>
      </c>
      <c r="AF102" s="1">
        <v>1442.0</v>
      </c>
      <c r="AG102" s="1">
        <v>1689.0</v>
      </c>
      <c r="AH102" s="1">
        <v>1871.0</v>
      </c>
      <c r="AI102" s="1">
        <v>1841.0</v>
      </c>
      <c r="AJ102" s="1">
        <v>1915.0</v>
      </c>
      <c r="AK102" s="1">
        <v>1929.0</v>
      </c>
      <c r="AL102" s="1">
        <v>1908.0</v>
      </c>
      <c r="AM102" s="1">
        <v>1880.0</v>
      </c>
      <c r="AN102" s="1">
        <v>1814.0</v>
      </c>
      <c r="AO102" s="1">
        <v>1964.0</v>
      </c>
      <c r="AP102" s="1">
        <v>1990.0</v>
      </c>
      <c r="AQ102" s="1">
        <v>1985.0</v>
      </c>
      <c r="AR102" s="1">
        <v>1847.0</v>
      </c>
      <c r="AS102" s="1">
        <v>1815.0</v>
      </c>
      <c r="AT102" s="1">
        <v>1827.0</v>
      </c>
      <c r="AU102" s="1">
        <v>1665.0</v>
      </c>
      <c r="AV102" s="1">
        <v>1642.0</v>
      </c>
      <c r="AW102" s="1">
        <v>1464.0</v>
      </c>
      <c r="AX102" s="1">
        <v>1379.0</v>
      </c>
      <c r="AY102" s="1">
        <v>1324.0</v>
      </c>
      <c r="AZ102" s="1">
        <v>1620.0</v>
      </c>
      <c r="BA102" s="1">
        <v>1426.0</v>
      </c>
      <c r="BB102" s="1">
        <v>1330.0</v>
      </c>
      <c r="BC102" s="1">
        <v>997.0</v>
      </c>
      <c r="BD102" s="1">
        <v>704.0</v>
      </c>
      <c r="BE102" s="1">
        <v>615.0</v>
      </c>
      <c r="BF102" s="1">
        <v>431.0</v>
      </c>
      <c r="BG102" s="1">
        <v>198.0</v>
      </c>
      <c r="BH102" s="1">
        <v>1666512.0</v>
      </c>
      <c r="BI102" s="1">
        <v>1666334.0</v>
      </c>
      <c r="BJ102" s="1">
        <v>1666125.0</v>
      </c>
      <c r="BK102" s="1">
        <v>1666222.0</v>
      </c>
      <c r="BL102" s="1">
        <v>1666425.0</v>
      </c>
      <c r="BM102" s="1">
        <v>1666640.0</v>
      </c>
      <c r="BN102" s="1">
        <v>104.0</v>
      </c>
      <c r="BO102" s="1">
        <v>142.0</v>
      </c>
      <c r="BP102" s="1">
        <v>19.0</v>
      </c>
      <c r="BQ102" s="1">
        <v>79.0</v>
      </c>
      <c r="BR102" s="1">
        <v>159.0</v>
      </c>
      <c r="BS102" s="1">
        <v>1666585.0</v>
      </c>
      <c r="BT102" s="1">
        <v>1666459.0</v>
      </c>
      <c r="BU102" s="1">
        <v>1666278.0</v>
      </c>
      <c r="BV102" s="1">
        <v>1666310.0</v>
      </c>
      <c r="BW102" s="1">
        <v>1666261.0</v>
      </c>
      <c r="BX102" s="1">
        <v>1666432.0</v>
      </c>
      <c r="BY102" s="1">
        <v>1666467.0</v>
      </c>
      <c r="BZ102" s="1">
        <v>1666473.0</v>
      </c>
      <c r="CA102" s="1">
        <v>1666515.0</v>
      </c>
      <c r="CB102" s="1">
        <v>1666468.0</v>
      </c>
      <c r="CC102" s="1">
        <v>1666226.0</v>
      </c>
      <c r="CD102" s="1">
        <v>1666213.0</v>
      </c>
      <c r="CE102" s="1">
        <v>1666180.0</v>
      </c>
      <c r="CF102" s="1">
        <v>1666031.0</v>
      </c>
      <c r="CG102" s="1">
        <v>1666133.0</v>
      </c>
      <c r="CH102" s="1">
        <v>1666002.0</v>
      </c>
      <c r="CI102" s="1">
        <v>1666051.0</v>
      </c>
      <c r="CJ102" s="1">
        <v>1666033.0</v>
      </c>
      <c r="CK102" s="1">
        <v>1666000.0</v>
      </c>
      <c r="CL102" s="1">
        <v>1666026.0</v>
      </c>
      <c r="CM102" s="1">
        <v>1665954.0</v>
      </c>
      <c r="CN102" s="1">
        <v>1665547.0</v>
      </c>
      <c r="CO102" s="1">
        <v>1665250.0</v>
      </c>
      <c r="CP102" s="1">
        <v>1665596.0</v>
      </c>
      <c r="CQ102" s="1">
        <v>1665396.0</v>
      </c>
      <c r="CR102" s="1">
        <v>1665120.0</v>
      </c>
      <c r="CS102" s="1">
        <v>1665052.0</v>
      </c>
      <c r="CT102" s="1">
        <v>1664859.0</v>
      </c>
      <c r="CU102" s="1">
        <v>1664799.0</v>
      </c>
      <c r="CV102" s="1">
        <v>1664781.0</v>
      </c>
      <c r="CW102" s="1">
        <v>1664733.0</v>
      </c>
      <c r="CX102" s="1">
        <v>1664773.0</v>
      </c>
      <c r="CY102" s="1">
        <v>1664834.0</v>
      </c>
      <c r="CZ102" s="1">
        <v>1664684.0</v>
      </c>
      <c r="DA102" s="1">
        <v>1664616.0</v>
      </c>
      <c r="DB102" s="1">
        <v>1664622.0</v>
      </c>
      <c r="DC102" s="1">
        <v>1664651.0</v>
      </c>
      <c r="DD102" s="1">
        <v>1664741.0</v>
      </c>
      <c r="DE102" s="1">
        <v>1664828.0</v>
      </c>
      <c r="DF102" s="1">
        <v>1664794.0</v>
      </c>
      <c r="DG102" s="1">
        <v>1664950.0</v>
      </c>
      <c r="DH102" s="1">
        <v>1665120.0</v>
      </c>
      <c r="DI102" s="1">
        <v>1665099.0</v>
      </c>
      <c r="DJ102" s="1">
        <v>1665206.0</v>
      </c>
      <c r="DK102" s="1">
        <v>1665395.0</v>
      </c>
      <c r="DL102" s="1">
        <v>1665560.0</v>
      </c>
      <c r="DM102" s="1">
        <v>1665114.0</v>
      </c>
      <c r="DN102" s="1">
        <v>1665358.0</v>
      </c>
      <c r="DO102" s="1">
        <v>1665651.0</v>
      </c>
      <c r="DP102" s="1">
        <v>1665851.0</v>
      </c>
      <c r="DQ102" s="1">
        <v>1666021.0</v>
      </c>
      <c r="DR102" s="1">
        <v>1666213.0</v>
      </c>
      <c r="DS102" s="1">
        <v>1666512.0</v>
      </c>
      <c r="DT102" s="1">
        <v>62.0</v>
      </c>
      <c r="DU102" s="1">
        <v>238.0</v>
      </c>
      <c r="DV102" s="1">
        <v>288.0</v>
      </c>
      <c r="DW102" s="1">
        <v>329.0</v>
      </c>
      <c r="DX102" s="1">
        <v>206.0</v>
      </c>
      <c r="DY102" s="1">
        <v>36.0</v>
      </c>
      <c r="DZ102" s="1">
        <v>75334.0</v>
      </c>
      <c r="EA102" s="1">
        <v>83306.0</v>
      </c>
      <c r="EB102" s="1">
        <v>86203.0</v>
      </c>
      <c r="EC102" s="1">
        <v>95618.0</v>
      </c>
      <c r="ED102" s="1">
        <v>97941.0</v>
      </c>
      <c r="EE102" s="1">
        <v>104931.0</v>
      </c>
      <c r="EF102" s="1">
        <v>106636.0</v>
      </c>
      <c r="EG102" s="1">
        <v>113169.0</v>
      </c>
      <c r="EH102" s="1">
        <v>111160.0</v>
      </c>
      <c r="EI102" s="1">
        <v>115142.0</v>
      </c>
      <c r="EJ102" s="1">
        <v>121172.0</v>
      </c>
      <c r="EK102" s="1">
        <v>126319.0</v>
      </c>
      <c r="EL102" s="1">
        <v>124572.0</v>
      </c>
      <c r="EM102" s="1">
        <v>127778.0</v>
      </c>
      <c r="EN102" s="1">
        <v>131662.0</v>
      </c>
      <c r="EO102" s="1">
        <v>135250.0</v>
      </c>
      <c r="EP102" s="1">
        <v>132631.0</v>
      </c>
      <c r="EQ102" s="1">
        <v>135235.0</v>
      </c>
      <c r="ER102" s="1">
        <v>137012.0</v>
      </c>
      <c r="ES102" s="1">
        <v>138556.0</v>
      </c>
      <c r="ET102" s="1">
        <v>139332.0</v>
      </c>
      <c r="EU102" s="1">
        <v>139521.0</v>
      </c>
      <c r="EV102" s="1">
        <v>140177.0</v>
      </c>
      <c r="EW102" s="1">
        <v>140341.0</v>
      </c>
      <c r="EX102" s="1">
        <v>140704.0</v>
      </c>
      <c r="EY102" s="1">
        <v>141210.0</v>
      </c>
      <c r="EZ102" s="1">
        <v>141571.0</v>
      </c>
      <c r="FA102" s="1">
        <v>141477.0</v>
      </c>
      <c r="FB102" s="1">
        <v>140750.0</v>
      </c>
      <c r="FC102" s="1">
        <v>139226.0</v>
      </c>
      <c r="FD102" s="1">
        <v>134691.0</v>
      </c>
      <c r="FE102" s="1">
        <v>135049.0</v>
      </c>
      <c r="FF102" s="1">
        <v>127815.0</v>
      </c>
      <c r="FG102" s="1">
        <v>125487.0</v>
      </c>
      <c r="FH102" s="1">
        <v>117412.0</v>
      </c>
      <c r="FI102" s="1">
        <v>116003.0</v>
      </c>
      <c r="FJ102" s="1">
        <v>107464.0</v>
      </c>
      <c r="FK102" s="1">
        <v>105081.0</v>
      </c>
      <c r="FL102" s="1">
        <v>96647.0</v>
      </c>
      <c r="FM102" s="1">
        <v>93855.0</v>
      </c>
      <c r="FN102" s="1">
        <v>85115.0</v>
      </c>
      <c r="FO102" s="1">
        <v>82022.0</v>
      </c>
      <c r="FP102" s="1">
        <v>73756.0</v>
      </c>
      <c r="FQ102" s="1">
        <v>70840.0</v>
      </c>
      <c r="FR102" s="1">
        <v>61366.0</v>
      </c>
      <c r="FS102" s="1">
        <v>57629.0</v>
      </c>
      <c r="FT102" s="1">
        <v>53842.0</v>
      </c>
      <c r="FU102" s="1">
        <v>42966.0</v>
      </c>
      <c r="FV102" s="1">
        <v>36647.0</v>
      </c>
      <c r="FW102" s="1">
        <v>30072.0</v>
      </c>
      <c r="FX102" s="1">
        <v>22975.0</v>
      </c>
      <c r="FY102" s="1">
        <v>15201.0</v>
      </c>
      <c r="FZ102" s="1">
        <v>3684.0</v>
      </c>
      <c r="GA102" s="1">
        <v>1659813.0</v>
      </c>
      <c r="GB102" s="1">
        <v>1656203.0</v>
      </c>
      <c r="GC102" s="1">
        <v>1645078.0</v>
      </c>
      <c r="GD102" s="1">
        <v>1641560.0</v>
      </c>
      <c r="GE102" s="1">
        <v>1630218.0</v>
      </c>
      <c r="GF102" s="1">
        <v>1626519.0</v>
      </c>
      <c r="GG102" s="1">
        <v>1621692.0</v>
      </c>
      <c r="GH102" s="1">
        <v>1610420.0</v>
      </c>
      <c r="GI102" s="1">
        <v>1606137.0</v>
      </c>
      <c r="GJ102" s="1">
        <v>1602192.0</v>
      </c>
      <c r="GK102" s="1">
        <v>1592665.0</v>
      </c>
      <c r="GL102" s="1">
        <v>1590734.0</v>
      </c>
      <c r="GM102" s="1">
        <v>1582836.0</v>
      </c>
      <c r="GN102" s="1">
        <v>1580102.0</v>
      </c>
      <c r="GO102" s="1">
        <v>1570893.0</v>
      </c>
      <c r="GP102" s="1">
        <v>1568285.0</v>
      </c>
      <c r="GQ102" s="1">
        <v>1561582.0</v>
      </c>
      <c r="GR102" s="1">
        <v>1559304.0</v>
      </c>
      <c r="GS102" s="1">
        <v>1552828.0</v>
      </c>
      <c r="GT102" s="1">
        <v>1554906.0</v>
      </c>
      <c r="GU102" s="1">
        <v>1550630.0</v>
      </c>
      <c r="GV102" s="1">
        <v>1545338.0</v>
      </c>
      <c r="GW102" s="1">
        <v>1546511.0</v>
      </c>
      <c r="GX102" s="1">
        <v>1542239.0</v>
      </c>
      <c r="GY102" s="1">
        <v>1538442.0</v>
      </c>
      <c r="GZ102" s="1">
        <v>1535147.0</v>
      </c>
      <c r="HA102" s="1">
        <v>1531350.0</v>
      </c>
      <c r="HB102" s="1">
        <v>1534525.0</v>
      </c>
      <c r="HC102" s="1">
        <v>1531464.0</v>
      </c>
      <c r="HD102" s="1">
        <v>1529701.0</v>
      </c>
      <c r="HE102" s="1">
        <v>1528207.0</v>
      </c>
      <c r="HF102" s="1">
        <v>1527575.0</v>
      </c>
      <c r="HG102" s="1">
        <v>1527325.0</v>
      </c>
      <c r="HH102" s="1">
        <v>1526446.0</v>
      </c>
      <c r="HI102" s="1">
        <v>1526413.0</v>
      </c>
      <c r="HJ102" s="1">
        <v>1525905.0</v>
      </c>
      <c r="HK102" s="1">
        <v>1525567.0</v>
      </c>
      <c r="HL102" s="1">
        <v>1525286.0</v>
      </c>
      <c r="HM102" s="1">
        <v>1525437.0</v>
      </c>
      <c r="HN102" s="1">
        <v>1526024.0</v>
      </c>
      <c r="HO102" s="1">
        <v>1527822.0</v>
      </c>
      <c r="HP102" s="1">
        <v>1532572.0</v>
      </c>
      <c r="HQ102" s="1">
        <v>1532288.0</v>
      </c>
      <c r="HR102" s="1">
        <v>1539665.0</v>
      </c>
      <c r="HS102" s="1">
        <v>1541405.0</v>
      </c>
      <c r="HT102" s="1">
        <v>1549734.0</v>
      </c>
      <c r="HU102" s="1">
        <v>1551228.0</v>
      </c>
      <c r="HV102" s="1">
        <v>1559842.0</v>
      </c>
      <c r="HW102" s="1">
        <v>1562551.0</v>
      </c>
      <c r="HX102" s="1">
        <v>1571154.0</v>
      </c>
      <c r="HY102" s="1">
        <v>1573139.0</v>
      </c>
      <c r="HZ102" s="1">
        <v>1582321.0</v>
      </c>
      <c r="IA102" s="1">
        <v>1584412.0</v>
      </c>
      <c r="IB102" s="1">
        <v>1593231.0</v>
      </c>
      <c r="IC102" s="1">
        <v>1596222.0</v>
      </c>
      <c r="ID102" s="1">
        <v>1605123.0</v>
      </c>
      <c r="IE102" s="1">
        <v>1609325.0</v>
      </c>
      <c r="IF102" s="1">
        <v>1613481.0</v>
      </c>
      <c r="IG102" s="1">
        <v>1624274.0</v>
      </c>
      <c r="IH102" s="1">
        <v>1630593.0</v>
      </c>
      <c r="II102" s="1">
        <v>1637509.0</v>
      </c>
      <c r="IJ102" s="1">
        <v>1644395.0</v>
      </c>
      <c r="IK102" s="1">
        <v>1652230.0</v>
      </c>
      <c r="IL102" s="1">
        <v>1663057.0</v>
      </c>
      <c r="IM102" s="1">
        <v>7447.0</v>
      </c>
      <c r="IN102" s="1">
        <v>11048.0</v>
      </c>
      <c r="IO102" s="1">
        <v>21511.0</v>
      </c>
      <c r="IP102" s="1">
        <v>25210.0</v>
      </c>
      <c r="IQ102" s="1">
        <v>36363.0</v>
      </c>
      <c r="IR102" s="1">
        <v>40424.0</v>
      </c>
      <c r="IS102" s="1">
        <v>45663.0</v>
      </c>
      <c r="IT102" s="1">
        <v>56611.0</v>
      </c>
      <c r="IU102" s="1">
        <v>60623.0</v>
      </c>
      <c r="IV102" s="1">
        <v>64771.0</v>
      </c>
      <c r="IW102" s="1">
        <v>74307.0</v>
      </c>
    </row>
    <row r="103" ht="15.75" customHeight="1">
      <c r="A103" s="2">
        <v>43121.787256944444</v>
      </c>
      <c r="B103" s="1">
        <v>1666522.0</v>
      </c>
      <c r="C103" s="1">
        <v>1666520.0</v>
      </c>
      <c r="D103" s="1">
        <v>1666610.0</v>
      </c>
      <c r="E103" s="1">
        <v>112.0</v>
      </c>
      <c r="F103" s="1">
        <v>168.0</v>
      </c>
      <c r="G103" s="1">
        <v>326.0</v>
      </c>
      <c r="H103" s="1">
        <v>333.0</v>
      </c>
      <c r="I103" s="1">
        <v>320.0</v>
      </c>
      <c r="J103" s="1">
        <v>252.0</v>
      </c>
      <c r="K103" s="1">
        <v>273.0</v>
      </c>
      <c r="L103" s="1">
        <v>231.0</v>
      </c>
      <c r="M103" s="1">
        <v>112.0</v>
      </c>
      <c r="N103" s="1">
        <v>186.0</v>
      </c>
      <c r="O103" s="1">
        <v>257.0</v>
      </c>
      <c r="P103" s="1">
        <v>401.0</v>
      </c>
      <c r="Q103" s="1">
        <v>550.0</v>
      </c>
      <c r="R103" s="1">
        <v>567.0</v>
      </c>
      <c r="S103" s="1">
        <v>513.0</v>
      </c>
      <c r="T103" s="1">
        <v>494.0</v>
      </c>
      <c r="U103" s="1">
        <v>639.0</v>
      </c>
      <c r="V103" s="1">
        <v>595.0</v>
      </c>
      <c r="W103" s="1">
        <v>634.0</v>
      </c>
      <c r="X103" s="1">
        <v>537.0</v>
      </c>
      <c r="Y103" s="1">
        <v>709.0</v>
      </c>
      <c r="Z103" s="1">
        <v>1042.0</v>
      </c>
      <c r="AA103" s="1">
        <v>1313.0</v>
      </c>
      <c r="AB103" s="1">
        <v>1562.0</v>
      </c>
      <c r="AC103" s="1">
        <v>1222.0</v>
      </c>
      <c r="AD103" s="1">
        <v>1366.0</v>
      </c>
      <c r="AE103" s="1">
        <v>1433.0</v>
      </c>
      <c r="AF103" s="1">
        <v>1670.0</v>
      </c>
      <c r="AG103" s="1">
        <v>1958.0</v>
      </c>
      <c r="AH103" s="1">
        <v>2024.0</v>
      </c>
      <c r="AI103" s="1">
        <v>2145.0</v>
      </c>
      <c r="AJ103" s="1">
        <v>2067.0</v>
      </c>
      <c r="AK103" s="1">
        <v>1934.0</v>
      </c>
      <c r="AL103" s="1">
        <v>2014.0</v>
      </c>
      <c r="AM103" s="1">
        <v>2001.0</v>
      </c>
      <c r="AN103" s="1">
        <v>2093.0</v>
      </c>
      <c r="AO103" s="1">
        <v>2054.0</v>
      </c>
      <c r="AP103" s="1">
        <v>1944.0</v>
      </c>
      <c r="AQ103" s="1">
        <v>1957.0</v>
      </c>
      <c r="AR103" s="1">
        <v>1893.0</v>
      </c>
      <c r="AS103" s="1">
        <v>1855.0</v>
      </c>
      <c r="AT103" s="1">
        <v>1749.0</v>
      </c>
      <c r="AU103" s="1">
        <v>1635.0</v>
      </c>
      <c r="AV103" s="1">
        <v>1489.0</v>
      </c>
      <c r="AW103" s="1">
        <v>1390.0</v>
      </c>
      <c r="AX103" s="1">
        <v>1225.0</v>
      </c>
      <c r="AY103" s="1">
        <v>1517.0</v>
      </c>
      <c r="AZ103" s="1">
        <v>1331.0</v>
      </c>
      <c r="BA103" s="1">
        <v>1244.0</v>
      </c>
      <c r="BB103" s="1">
        <v>1025.0</v>
      </c>
      <c r="BC103" s="1">
        <v>813.0</v>
      </c>
      <c r="BD103" s="1">
        <v>571.0</v>
      </c>
      <c r="BE103" s="1">
        <v>401.0</v>
      </c>
      <c r="BF103" s="1">
        <v>186.0</v>
      </c>
      <c r="BG103" s="1">
        <v>1666424.0</v>
      </c>
      <c r="BH103" s="1">
        <v>1666427.0</v>
      </c>
      <c r="BI103" s="1">
        <v>1666373.0</v>
      </c>
      <c r="BJ103" s="1">
        <v>1666384.0</v>
      </c>
      <c r="BK103" s="1">
        <v>1666512.0</v>
      </c>
      <c r="BL103" s="1">
        <v>1666573.0</v>
      </c>
      <c r="BM103" s="1">
        <v>1666629.0</v>
      </c>
      <c r="BN103" s="1">
        <v>31.0</v>
      </c>
      <c r="BO103" s="1">
        <v>223.0</v>
      </c>
      <c r="BP103" s="1">
        <v>132.0</v>
      </c>
      <c r="BQ103" s="1">
        <v>1666590.0</v>
      </c>
      <c r="BR103" s="1">
        <v>1666532.0</v>
      </c>
      <c r="BS103" s="1">
        <v>1666350.0</v>
      </c>
      <c r="BT103" s="1">
        <v>1666301.0</v>
      </c>
      <c r="BU103" s="1">
        <v>1666348.0</v>
      </c>
      <c r="BV103" s="1">
        <v>1666383.0</v>
      </c>
      <c r="BW103" s="1">
        <v>1666375.0</v>
      </c>
      <c r="BX103" s="1">
        <v>1666312.0</v>
      </c>
      <c r="BY103" s="1">
        <v>1666557.0</v>
      </c>
      <c r="BZ103" s="1">
        <v>1666563.0</v>
      </c>
      <c r="CA103" s="1">
        <v>1666505.0</v>
      </c>
      <c r="CB103" s="1">
        <v>1666253.0</v>
      </c>
      <c r="CC103" s="1">
        <v>1666110.0</v>
      </c>
      <c r="CD103" s="1">
        <v>1666240.0</v>
      </c>
      <c r="CE103" s="1">
        <v>1666095.0</v>
      </c>
      <c r="CF103" s="1">
        <v>1666044.0</v>
      </c>
      <c r="CG103" s="1">
        <v>1666135.0</v>
      </c>
      <c r="CH103" s="1">
        <v>1666075.0</v>
      </c>
      <c r="CI103" s="1">
        <v>1666154.0</v>
      </c>
      <c r="CJ103" s="1">
        <v>1666111.0</v>
      </c>
      <c r="CK103" s="1">
        <v>1666193.0</v>
      </c>
      <c r="CL103" s="1">
        <v>1665894.0</v>
      </c>
      <c r="CM103" s="1">
        <v>1665597.0</v>
      </c>
      <c r="CN103" s="1">
        <v>1665270.0</v>
      </c>
      <c r="CO103" s="1">
        <v>1665009.0</v>
      </c>
      <c r="CP103" s="1">
        <v>1665387.0</v>
      </c>
      <c r="CQ103" s="1">
        <v>1665284.0</v>
      </c>
      <c r="CR103" s="1">
        <v>1665031.0</v>
      </c>
      <c r="CS103" s="1">
        <v>1664859.0</v>
      </c>
      <c r="CT103" s="1">
        <v>1664861.0</v>
      </c>
      <c r="CU103" s="1">
        <v>1664674.0</v>
      </c>
      <c r="CV103" s="1">
        <v>1664643.0</v>
      </c>
      <c r="CW103" s="1">
        <v>1664601.0</v>
      </c>
      <c r="CX103" s="1">
        <v>1664736.0</v>
      </c>
      <c r="CY103" s="1">
        <v>1664744.0</v>
      </c>
      <c r="CZ103" s="1">
        <v>1664612.0</v>
      </c>
      <c r="DA103" s="1">
        <v>1664791.0</v>
      </c>
      <c r="DB103" s="1">
        <v>1664703.0</v>
      </c>
      <c r="DC103" s="1">
        <v>1664761.0</v>
      </c>
      <c r="DD103" s="1">
        <v>1664934.0</v>
      </c>
      <c r="DE103" s="1">
        <v>1664845.0</v>
      </c>
      <c r="DF103" s="1">
        <v>1664917.0</v>
      </c>
      <c r="DG103" s="1">
        <v>1665101.0</v>
      </c>
      <c r="DH103" s="1">
        <v>1665254.0</v>
      </c>
      <c r="DI103" s="1">
        <v>1665497.0</v>
      </c>
      <c r="DJ103" s="1">
        <v>1665604.0</v>
      </c>
      <c r="DK103" s="1">
        <v>1665114.0</v>
      </c>
      <c r="DL103" s="1">
        <v>1665252.0</v>
      </c>
      <c r="DM103" s="1">
        <v>1665415.0</v>
      </c>
      <c r="DN103" s="1">
        <v>1665684.0</v>
      </c>
      <c r="DO103" s="1">
        <v>1665944.0</v>
      </c>
      <c r="DP103" s="1">
        <v>1666130.0</v>
      </c>
      <c r="DQ103" s="1">
        <v>1666231.0</v>
      </c>
      <c r="DR103" s="1">
        <v>1666554.0</v>
      </c>
      <c r="DS103" s="1">
        <v>183.0</v>
      </c>
      <c r="DT103" s="1">
        <v>108.0</v>
      </c>
      <c r="DU103" s="1">
        <v>364.0</v>
      </c>
      <c r="DV103" s="1">
        <v>261.0</v>
      </c>
      <c r="DW103" s="1">
        <v>173.0</v>
      </c>
      <c r="DX103" s="1">
        <v>130.0</v>
      </c>
      <c r="DY103" s="1">
        <v>1666578.0</v>
      </c>
      <c r="DZ103" s="1">
        <v>85540.0</v>
      </c>
      <c r="EA103" s="1">
        <v>88663.0</v>
      </c>
      <c r="EB103" s="1">
        <v>91807.0</v>
      </c>
      <c r="EC103" s="1">
        <v>99583.0</v>
      </c>
      <c r="ED103" s="1">
        <v>100902.0</v>
      </c>
      <c r="EE103" s="1">
        <v>108530.0</v>
      </c>
      <c r="EF103" s="1">
        <v>115496.0</v>
      </c>
      <c r="EG103" s="1">
        <v>113525.0</v>
      </c>
      <c r="EH103" s="1">
        <v>117201.0</v>
      </c>
      <c r="EI103" s="1">
        <v>122769.0</v>
      </c>
      <c r="EJ103" s="1">
        <v>121141.0</v>
      </c>
      <c r="EK103" s="1">
        <v>125632.0</v>
      </c>
      <c r="EL103" s="1">
        <v>128192.0</v>
      </c>
      <c r="EM103" s="1">
        <v>131808.0</v>
      </c>
      <c r="EN103" s="1">
        <v>135212.0</v>
      </c>
      <c r="EO103" s="1">
        <v>132444.0</v>
      </c>
      <c r="EP103" s="1">
        <v>135505.0</v>
      </c>
      <c r="EQ103" s="1">
        <v>137341.0</v>
      </c>
      <c r="ER103" s="1">
        <v>138240.0</v>
      </c>
      <c r="ES103" s="1">
        <v>139509.0</v>
      </c>
      <c r="ET103" s="1">
        <v>139533.0</v>
      </c>
      <c r="EU103" s="1">
        <v>140194.0</v>
      </c>
      <c r="EV103" s="1">
        <v>140251.0</v>
      </c>
      <c r="EW103" s="1">
        <v>140883.0</v>
      </c>
      <c r="EX103" s="1">
        <v>141263.0</v>
      </c>
      <c r="EY103" s="1">
        <v>141354.0</v>
      </c>
      <c r="EZ103" s="1">
        <v>141306.0</v>
      </c>
      <c r="FA103" s="1">
        <v>140539.0</v>
      </c>
      <c r="FB103" s="1">
        <v>138274.0</v>
      </c>
      <c r="FC103" s="1">
        <v>133911.0</v>
      </c>
      <c r="FD103" s="1">
        <v>133811.0</v>
      </c>
      <c r="FE103" s="1">
        <v>126493.0</v>
      </c>
      <c r="FF103" s="1">
        <v>124282.0</v>
      </c>
      <c r="FG103" s="1">
        <v>115393.0</v>
      </c>
      <c r="FH103" s="1">
        <v>112438.0</v>
      </c>
      <c r="FI103" s="1">
        <v>104106.0</v>
      </c>
      <c r="FJ103" s="1">
        <v>102264.0</v>
      </c>
      <c r="FK103" s="1">
        <v>94744.0</v>
      </c>
      <c r="FL103" s="1">
        <v>92464.0</v>
      </c>
      <c r="FM103" s="1">
        <v>83623.0</v>
      </c>
      <c r="FN103" s="1">
        <v>80461.0</v>
      </c>
      <c r="FO103" s="1">
        <v>71414.0</v>
      </c>
      <c r="FP103" s="1">
        <v>68259.0</v>
      </c>
      <c r="FQ103" s="1">
        <v>65007.0</v>
      </c>
      <c r="FR103" s="1">
        <v>55512.0</v>
      </c>
      <c r="FS103" s="1">
        <v>51125.0</v>
      </c>
      <c r="FT103" s="1">
        <v>40320.0</v>
      </c>
      <c r="FU103" s="1">
        <v>34010.0</v>
      </c>
      <c r="FV103" s="1">
        <v>26771.0</v>
      </c>
      <c r="FW103" s="1">
        <v>19455.0</v>
      </c>
      <c r="FX103" s="1">
        <v>12296.0</v>
      </c>
      <c r="FY103" s="1">
        <v>1354.0</v>
      </c>
      <c r="FZ103" s="1">
        <v>1657515.0</v>
      </c>
      <c r="GA103" s="1">
        <v>1653580.0</v>
      </c>
      <c r="GB103" s="1">
        <v>1643554.0</v>
      </c>
      <c r="GC103" s="1">
        <v>1638803.0</v>
      </c>
      <c r="GD103" s="1">
        <v>1634205.0</v>
      </c>
      <c r="GE103" s="1">
        <v>1623472.0</v>
      </c>
      <c r="GF103" s="1">
        <v>1618613.0</v>
      </c>
      <c r="GG103" s="1">
        <v>1614395.0</v>
      </c>
      <c r="GH103" s="1">
        <v>1603716.0</v>
      </c>
      <c r="GI103" s="1">
        <v>1599958.0</v>
      </c>
      <c r="GJ103" s="1">
        <v>1590910.0</v>
      </c>
      <c r="GK103" s="1">
        <v>1589075.0</v>
      </c>
      <c r="GL103" s="1">
        <v>1580417.0</v>
      </c>
      <c r="GM103" s="1">
        <v>1577500.0</v>
      </c>
      <c r="GN103" s="1">
        <v>1574545.0</v>
      </c>
      <c r="GO103" s="1">
        <v>1566911.0</v>
      </c>
      <c r="GP103" s="1">
        <v>1565321.0</v>
      </c>
      <c r="GQ103" s="1">
        <v>1557464.0</v>
      </c>
      <c r="GR103" s="1">
        <v>1551153.0</v>
      </c>
      <c r="GS103" s="1">
        <v>1553341.0</v>
      </c>
      <c r="GT103" s="1">
        <v>1549060.0</v>
      </c>
      <c r="GU103" s="1">
        <v>1543274.0</v>
      </c>
      <c r="GV103" s="1">
        <v>1544873.0</v>
      </c>
      <c r="GW103" s="1">
        <v>1541265.0</v>
      </c>
      <c r="GX103" s="1">
        <v>1538130.0</v>
      </c>
      <c r="GY103" s="1">
        <v>1534849.0</v>
      </c>
      <c r="GZ103" s="1">
        <v>1531111.0</v>
      </c>
      <c r="HA103" s="1">
        <v>1534481.0</v>
      </c>
      <c r="HB103" s="1">
        <v>1531603.0</v>
      </c>
      <c r="HC103" s="1">
        <v>1530042.0</v>
      </c>
      <c r="HD103" s="1">
        <v>1528661.0</v>
      </c>
      <c r="HE103" s="1">
        <v>1527850.0</v>
      </c>
      <c r="HF103" s="1">
        <v>1527093.0</v>
      </c>
      <c r="HG103" s="1">
        <v>1526915.0</v>
      </c>
      <c r="HH103" s="1">
        <v>1526345.0</v>
      </c>
      <c r="HI103" s="1">
        <v>1526308.0</v>
      </c>
      <c r="HJ103" s="1">
        <v>1525825.0</v>
      </c>
      <c r="HK103" s="1">
        <v>1525671.0</v>
      </c>
      <c r="HL103" s="1">
        <v>1525831.0</v>
      </c>
      <c r="HM103" s="1">
        <v>1526653.0</v>
      </c>
      <c r="HN103" s="1">
        <v>1528427.0</v>
      </c>
      <c r="HO103" s="1">
        <v>1533332.0</v>
      </c>
      <c r="HP103" s="1">
        <v>1533443.0</v>
      </c>
      <c r="HQ103" s="1">
        <v>1540418.0</v>
      </c>
      <c r="HR103" s="1">
        <v>1542967.0</v>
      </c>
      <c r="HS103" s="1">
        <v>1552032.0</v>
      </c>
      <c r="HT103" s="1">
        <v>1554442.0</v>
      </c>
      <c r="HU103" s="1">
        <v>1563083.0</v>
      </c>
      <c r="HV103" s="1">
        <v>1565112.0</v>
      </c>
      <c r="HW103" s="1">
        <v>1573023.0</v>
      </c>
      <c r="HX103" s="1">
        <v>1575343.0</v>
      </c>
      <c r="HY103" s="1">
        <v>1583664.0</v>
      </c>
      <c r="HZ103" s="1">
        <v>1586022.0</v>
      </c>
      <c r="IA103" s="1">
        <v>1595112.0</v>
      </c>
      <c r="IB103" s="1">
        <v>1598502.0</v>
      </c>
      <c r="IC103" s="1">
        <v>1602213.0</v>
      </c>
      <c r="ID103" s="1">
        <v>1611812.0</v>
      </c>
      <c r="IE103" s="1">
        <v>1615802.0</v>
      </c>
      <c r="IF103" s="1">
        <v>1621046.0</v>
      </c>
      <c r="IG103" s="1">
        <v>1633285.0</v>
      </c>
      <c r="IH103" s="1">
        <v>1640621.0</v>
      </c>
      <c r="II103" s="1">
        <v>1648381.0</v>
      </c>
      <c r="IJ103" s="1">
        <v>1655456.0</v>
      </c>
      <c r="IK103" s="1">
        <v>1666092.0</v>
      </c>
      <c r="IL103" s="1">
        <v>9550.0</v>
      </c>
      <c r="IM103" s="1">
        <v>13493.0</v>
      </c>
      <c r="IN103" s="1">
        <v>23851.0</v>
      </c>
      <c r="IO103" s="1">
        <v>28325.0</v>
      </c>
      <c r="IP103" s="1">
        <v>32696.0</v>
      </c>
      <c r="IQ103" s="1">
        <v>43485.0</v>
      </c>
      <c r="IR103" s="1">
        <v>48565.0</v>
      </c>
      <c r="IS103" s="1">
        <v>53263.0</v>
      </c>
      <c r="IT103" s="1">
        <v>63102.0</v>
      </c>
      <c r="IU103" s="1">
        <v>67502.0</v>
      </c>
      <c r="IV103" s="1">
        <v>70090.0</v>
      </c>
      <c r="IW103" s="1">
        <v>78230.0</v>
      </c>
    </row>
    <row r="104" ht="15.75" customHeight="1">
      <c r="A104" s="2">
        <v>43121.787268518514</v>
      </c>
      <c r="B104" s="1">
        <v>1666635.0</v>
      </c>
      <c r="C104" s="1">
        <v>1666443.0</v>
      </c>
      <c r="D104" s="1">
        <v>1666450.0</v>
      </c>
      <c r="E104" s="1">
        <v>1666656.0</v>
      </c>
      <c r="F104" s="1">
        <v>120.0</v>
      </c>
      <c r="G104" s="1">
        <v>172.0</v>
      </c>
      <c r="H104" s="1">
        <v>288.0</v>
      </c>
      <c r="I104" s="1">
        <v>323.0</v>
      </c>
      <c r="J104" s="1">
        <v>180.0</v>
      </c>
      <c r="K104" s="1">
        <v>64.0</v>
      </c>
      <c r="L104" s="1">
        <v>202.0</v>
      </c>
      <c r="M104" s="1">
        <v>152.0</v>
      </c>
      <c r="N104" s="1">
        <v>213.0</v>
      </c>
      <c r="O104" s="1">
        <v>193.0</v>
      </c>
      <c r="P104" s="1">
        <v>262.0</v>
      </c>
      <c r="Q104" s="1">
        <v>322.0</v>
      </c>
      <c r="R104" s="1">
        <v>553.0</v>
      </c>
      <c r="S104" s="1">
        <v>716.0</v>
      </c>
      <c r="T104" s="1">
        <v>708.0</v>
      </c>
      <c r="U104" s="1">
        <v>533.0</v>
      </c>
      <c r="V104" s="1">
        <v>501.0</v>
      </c>
      <c r="W104" s="1">
        <v>620.0</v>
      </c>
      <c r="X104" s="1">
        <v>741.0</v>
      </c>
      <c r="Y104" s="1">
        <v>657.0</v>
      </c>
      <c r="Z104" s="1">
        <v>823.0</v>
      </c>
      <c r="AA104" s="1">
        <v>1077.0</v>
      </c>
      <c r="AB104" s="1">
        <v>1515.0</v>
      </c>
      <c r="AC104" s="1">
        <v>1217.0</v>
      </c>
      <c r="AD104" s="1">
        <v>1443.0</v>
      </c>
      <c r="AE104" s="1">
        <v>1662.0</v>
      </c>
      <c r="AF104" s="1">
        <v>1778.0</v>
      </c>
      <c r="AG104" s="1">
        <v>1988.0</v>
      </c>
      <c r="AH104" s="1">
        <v>2052.0</v>
      </c>
      <c r="AI104" s="1">
        <v>2187.0</v>
      </c>
      <c r="AJ104" s="1">
        <v>2180.0</v>
      </c>
      <c r="AK104" s="1">
        <v>2144.0</v>
      </c>
      <c r="AL104" s="1">
        <v>2035.0</v>
      </c>
      <c r="AM104" s="1">
        <v>1952.0</v>
      </c>
      <c r="AN104" s="1">
        <v>2044.0</v>
      </c>
      <c r="AO104" s="1">
        <v>2069.0</v>
      </c>
      <c r="AP104" s="1">
        <v>2101.0</v>
      </c>
      <c r="AQ104" s="1">
        <v>1954.0</v>
      </c>
      <c r="AR104" s="1">
        <v>1986.0</v>
      </c>
      <c r="AS104" s="1">
        <v>1825.0</v>
      </c>
      <c r="AT104" s="1">
        <v>1855.0</v>
      </c>
      <c r="AU104" s="1">
        <v>1657.0</v>
      </c>
      <c r="AV104" s="1">
        <v>1432.0</v>
      </c>
      <c r="AW104" s="1">
        <v>1365.0</v>
      </c>
      <c r="AX104" s="1">
        <v>1352.0</v>
      </c>
      <c r="AY104" s="1">
        <v>1243.0</v>
      </c>
      <c r="AZ104" s="1">
        <v>1619.0</v>
      </c>
      <c r="BA104" s="1">
        <v>1335.0</v>
      </c>
      <c r="BB104" s="1">
        <v>1063.0</v>
      </c>
      <c r="BC104" s="1">
        <v>973.0</v>
      </c>
      <c r="BD104" s="1">
        <v>750.0</v>
      </c>
      <c r="BE104" s="1">
        <v>369.0</v>
      </c>
      <c r="BF104" s="1">
        <v>182.0</v>
      </c>
      <c r="BG104" s="1">
        <v>1666533.0</v>
      </c>
      <c r="BH104" s="1">
        <v>1666444.0</v>
      </c>
      <c r="BI104" s="1">
        <v>1666310.0</v>
      </c>
      <c r="BJ104" s="1">
        <v>1666307.0</v>
      </c>
      <c r="BK104" s="1">
        <v>1666456.0</v>
      </c>
      <c r="BL104" s="1">
        <v>1666552.0</v>
      </c>
      <c r="BM104" s="1">
        <v>64.0</v>
      </c>
      <c r="BN104" s="1">
        <v>136.0</v>
      </c>
      <c r="BO104" s="1">
        <v>66.0</v>
      </c>
      <c r="BP104" s="1">
        <v>124.0</v>
      </c>
      <c r="BQ104" s="1">
        <v>122.0</v>
      </c>
      <c r="BR104" s="1">
        <v>1666542.0</v>
      </c>
      <c r="BS104" s="1">
        <v>1666428.0</v>
      </c>
      <c r="BT104" s="1">
        <v>1666438.0</v>
      </c>
      <c r="BU104" s="1">
        <v>1666443.0</v>
      </c>
      <c r="BV104" s="1">
        <v>1666335.0</v>
      </c>
      <c r="BW104" s="1">
        <v>1666420.0</v>
      </c>
      <c r="BX104" s="1">
        <v>1666506.0</v>
      </c>
      <c r="BY104" s="1">
        <v>1666471.0</v>
      </c>
      <c r="BZ104" s="1">
        <v>1666495.0</v>
      </c>
      <c r="CA104" s="1">
        <v>1666363.0</v>
      </c>
      <c r="CB104" s="1">
        <v>1666332.0</v>
      </c>
      <c r="CC104" s="1">
        <v>1666237.0</v>
      </c>
      <c r="CD104" s="1">
        <v>1666090.0</v>
      </c>
      <c r="CE104" s="1">
        <v>1666041.0</v>
      </c>
      <c r="CF104" s="1">
        <v>1666199.0</v>
      </c>
      <c r="CG104" s="1">
        <v>1666142.0</v>
      </c>
      <c r="CH104" s="1">
        <v>1666047.0</v>
      </c>
      <c r="CI104" s="1">
        <v>1666071.0</v>
      </c>
      <c r="CJ104" s="1">
        <v>1666090.0</v>
      </c>
      <c r="CK104" s="1">
        <v>1666107.0</v>
      </c>
      <c r="CL104" s="1">
        <v>1665823.0</v>
      </c>
      <c r="CM104" s="1">
        <v>1665595.0</v>
      </c>
      <c r="CN104" s="1">
        <v>1665293.0</v>
      </c>
      <c r="CO104" s="1">
        <v>1665535.0</v>
      </c>
      <c r="CP104" s="1">
        <v>1665243.0</v>
      </c>
      <c r="CQ104" s="1">
        <v>1665000.0</v>
      </c>
      <c r="CR104" s="1">
        <v>1664923.0</v>
      </c>
      <c r="CS104" s="1">
        <v>1664641.0</v>
      </c>
      <c r="CT104" s="1">
        <v>1664553.0</v>
      </c>
      <c r="CU104" s="1">
        <v>1664640.0</v>
      </c>
      <c r="CV104" s="1">
        <v>1664653.0</v>
      </c>
      <c r="CW104" s="1">
        <v>1664641.0</v>
      </c>
      <c r="CX104" s="1">
        <v>1664704.0</v>
      </c>
      <c r="CY104" s="1">
        <v>1664644.0</v>
      </c>
      <c r="CZ104" s="1">
        <v>1664560.0</v>
      </c>
      <c r="DA104" s="1">
        <v>1664525.0</v>
      </c>
      <c r="DB104" s="1">
        <v>1664608.0</v>
      </c>
      <c r="DC104" s="1">
        <v>1664602.0</v>
      </c>
      <c r="DD104" s="1">
        <v>1664747.0</v>
      </c>
      <c r="DE104" s="1">
        <v>1664753.0</v>
      </c>
      <c r="DF104" s="1">
        <v>1664832.0</v>
      </c>
      <c r="DG104" s="1">
        <v>1665050.0</v>
      </c>
      <c r="DH104" s="1">
        <v>1665155.0</v>
      </c>
      <c r="DI104" s="1">
        <v>1665338.0</v>
      </c>
      <c r="DJ104" s="1">
        <v>1665369.0</v>
      </c>
      <c r="DK104" s="1">
        <v>1665546.0</v>
      </c>
      <c r="DL104" s="1">
        <v>1665278.0</v>
      </c>
      <c r="DM104" s="1">
        <v>1665425.0</v>
      </c>
      <c r="DN104" s="1">
        <v>1665516.0</v>
      </c>
      <c r="DO104" s="1">
        <v>1665835.0</v>
      </c>
      <c r="DP104" s="1">
        <v>1666035.0</v>
      </c>
      <c r="DQ104" s="1">
        <v>1666261.0</v>
      </c>
      <c r="DR104" s="1">
        <v>1666426.0</v>
      </c>
      <c r="DS104" s="1">
        <v>170.0</v>
      </c>
      <c r="DT104" s="1">
        <v>290.0</v>
      </c>
      <c r="DU104" s="1">
        <v>323.0</v>
      </c>
      <c r="DV104" s="1">
        <v>391.0</v>
      </c>
      <c r="DW104" s="1">
        <v>336.0</v>
      </c>
      <c r="DX104" s="1">
        <v>185.0</v>
      </c>
      <c r="DY104" s="1">
        <v>1666630.0</v>
      </c>
      <c r="DZ104" s="1">
        <v>79729.0</v>
      </c>
      <c r="EA104" s="1">
        <v>82551.0</v>
      </c>
      <c r="EB104" s="1">
        <v>91043.0</v>
      </c>
      <c r="EC104" s="1">
        <v>94459.0</v>
      </c>
      <c r="ED104" s="1">
        <v>101654.0</v>
      </c>
      <c r="EE104" s="1">
        <v>103374.0</v>
      </c>
      <c r="EF104" s="1">
        <v>111207.0</v>
      </c>
      <c r="EG104" s="1">
        <v>110596.0</v>
      </c>
      <c r="EH104" s="1">
        <v>114611.0</v>
      </c>
      <c r="EI104" s="1">
        <v>119991.0</v>
      </c>
      <c r="EJ104" s="1">
        <v>125491.0</v>
      </c>
      <c r="EK104" s="1">
        <v>123357.0</v>
      </c>
      <c r="EL104" s="1">
        <v>126552.0</v>
      </c>
      <c r="EM104" s="1">
        <v>129145.0</v>
      </c>
      <c r="EN104" s="1">
        <v>132765.0</v>
      </c>
      <c r="EO104" s="1">
        <v>136415.0</v>
      </c>
      <c r="EP104" s="1">
        <v>133394.0</v>
      </c>
      <c r="EQ104" s="1">
        <v>135588.0</v>
      </c>
      <c r="ER104" s="1">
        <v>137215.0</v>
      </c>
      <c r="ES104" s="1">
        <v>138276.0</v>
      </c>
      <c r="ET104" s="1">
        <v>139404.0</v>
      </c>
      <c r="EU104" s="1">
        <v>139650.0</v>
      </c>
      <c r="EV104" s="1">
        <v>140259.0</v>
      </c>
      <c r="EW104" s="1">
        <v>140216.0</v>
      </c>
      <c r="EX104" s="1">
        <v>140915.0</v>
      </c>
      <c r="EY104" s="1">
        <v>141305.0</v>
      </c>
      <c r="EZ104" s="1">
        <v>141410.0</v>
      </c>
      <c r="FA104" s="1">
        <v>141132.0</v>
      </c>
      <c r="FB104" s="1">
        <v>140520.0</v>
      </c>
      <c r="FC104" s="1">
        <v>137446.0</v>
      </c>
      <c r="FD104" s="1">
        <v>132733.0</v>
      </c>
      <c r="FE104" s="1">
        <v>132009.0</v>
      </c>
      <c r="FF104" s="1">
        <v>124633.0</v>
      </c>
      <c r="FG104" s="1">
        <v>120861.0</v>
      </c>
      <c r="FH104" s="1">
        <v>111159.0</v>
      </c>
      <c r="FI104" s="1">
        <v>109187.0</v>
      </c>
      <c r="FJ104" s="1">
        <v>101916.0</v>
      </c>
      <c r="FK104" s="1">
        <v>100572.0</v>
      </c>
      <c r="FL104" s="1">
        <v>92288.0</v>
      </c>
      <c r="FM104" s="1">
        <v>90142.0</v>
      </c>
      <c r="FN104" s="1">
        <v>81173.0</v>
      </c>
      <c r="FO104" s="1">
        <v>78402.0</v>
      </c>
      <c r="FP104" s="1">
        <v>75163.0</v>
      </c>
      <c r="FQ104" s="1">
        <v>65706.0</v>
      </c>
      <c r="FR104" s="1">
        <v>62234.0</v>
      </c>
      <c r="FS104" s="1">
        <v>52553.0</v>
      </c>
      <c r="FT104" s="1">
        <v>48457.0</v>
      </c>
      <c r="FU104" s="1">
        <v>42770.0</v>
      </c>
      <c r="FV104" s="1">
        <v>36304.0</v>
      </c>
      <c r="FW104" s="1">
        <v>23267.0</v>
      </c>
      <c r="FX104" s="1">
        <v>15344.0</v>
      </c>
      <c r="FY104" s="1">
        <v>8737.0</v>
      </c>
      <c r="FZ104" s="1">
        <v>1664127.0</v>
      </c>
      <c r="GA104" s="1">
        <v>1654645.0</v>
      </c>
      <c r="GB104" s="1">
        <v>1650652.0</v>
      </c>
      <c r="GC104" s="1">
        <v>1646296.0</v>
      </c>
      <c r="GD104" s="1">
        <v>1635113.0</v>
      </c>
      <c r="GE104" s="1">
        <v>1631004.0</v>
      </c>
      <c r="GF104" s="1">
        <v>1620820.0</v>
      </c>
      <c r="GG104" s="1">
        <v>1616034.0</v>
      </c>
      <c r="GH104" s="1">
        <v>1611401.0</v>
      </c>
      <c r="GI104" s="1">
        <v>1600616.0</v>
      </c>
      <c r="GJ104" s="1">
        <v>1596916.0</v>
      </c>
      <c r="GK104" s="1">
        <v>1594600.0</v>
      </c>
      <c r="GL104" s="1">
        <v>1586672.0</v>
      </c>
      <c r="GM104" s="1">
        <v>1584515.0</v>
      </c>
      <c r="GN104" s="1">
        <v>1575325.0</v>
      </c>
      <c r="GO104" s="1">
        <v>1572630.0</v>
      </c>
      <c r="GP104" s="1">
        <v>1564638.0</v>
      </c>
      <c r="GQ104" s="1">
        <v>1563106.0</v>
      </c>
      <c r="GR104" s="1">
        <v>1555503.0</v>
      </c>
      <c r="GS104" s="1">
        <v>1556050.0</v>
      </c>
      <c r="GT104" s="1">
        <v>1552135.0</v>
      </c>
      <c r="GU104" s="1">
        <v>1546833.0</v>
      </c>
      <c r="GV104" s="1">
        <v>1541235.0</v>
      </c>
      <c r="GW104" s="1">
        <v>1543312.0</v>
      </c>
      <c r="GX104" s="1">
        <v>1540041.0</v>
      </c>
      <c r="GY104" s="1">
        <v>1537196.0</v>
      </c>
      <c r="GZ104" s="1">
        <v>1533531.0</v>
      </c>
      <c r="HA104" s="1">
        <v>1536560.0</v>
      </c>
      <c r="HB104" s="1">
        <v>1533565.0</v>
      </c>
      <c r="HC104" s="1">
        <v>1531107.0</v>
      </c>
      <c r="HD104" s="1">
        <v>1529544.0</v>
      </c>
      <c r="HE104" s="1">
        <v>1528482.0</v>
      </c>
      <c r="HF104" s="1">
        <v>1527349.0</v>
      </c>
      <c r="HG104" s="1">
        <v>1527058.0</v>
      </c>
      <c r="HH104" s="1">
        <v>1526351.0</v>
      </c>
      <c r="HI104" s="1">
        <v>1526410.0</v>
      </c>
      <c r="HJ104" s="1">
        <v>1525845.0</v>
      </c>
      <c r="HK104" s="1">
        <v>1525435.0</v>
      </c>
      <c r="HL104" s="1">
        <v>1525360.0</v>
      </c>
      <c r="HM104" s="1">
        <v>1525603.0</v>
      </c>
      <c r="HN104" s="1">
        <v>1526358.0</v>
      </c>
      <c r="HO104" s="1">
        <v>1529333.0</v>
      </c>
      <c r="HP104" s="1">
        <v>1533994.0</v>
      </c>
      <c r="HQ104" s="1">
        <v>1534061.0</v>
      </c>
      <c r="HR104" s="1">
        <v>1542545.0</v>
      </c>
      <c r="HS104" s="1">
        <v>1546208.0</v>
      </c>
      <c r="HT104" s="1">
        <v>1555785.0</v>
      </c>
      <c r="HU104" s="1">
        <v>1557196.0</v>
      </c>
      <c r="HV104" s="1">
        <v>1565111.0</v>
      </c>
      <c r="HW104" s="1">
        <v>1566704.0</v>
      </c>
      <c r="HX104" s="1">
        <v>1574457.0</v>
      </c>
      <c r="HY104" s="1">
        <v>1577200.0</v>
      </c>
      <c r="HZ104" s="1">
        <v>1585991.0</v>
      </c>
      <c r="IA104" s="1">
        <v>1588812.0</v>
      </c>
      <c r="IB104" s="1">
        <v>1592182.0</v>
      </c>
      <c r="IC104" s="1">
        <v>1601461.0</v>
      </c>
      <c r="ID104" s="1">
        <v>1604662.0</v>
      </c>
      <c r="IE104" s="1">
        <v>1614502.0</v>
      </c>
      <c r="IF104" s="1">
        <v>1618921.0</v>
      </c>
      <c r="IG104" s="1">
        <v>1624329.0</v>
      </c>
      <c r="IH104" s="1">
        <v>1631136.0</v>
      </c>
      <c r="II104" s="1">
        <v>1644114.0</v>
      </c>
      <c r="IJ104" s="1">
        <v>1651824.0</v>
      </c>
      <c r="IK104" s="1">
        <v>1658304.0</v>
      </c>
      <c r="IL104" s="1">
        <v>3015.0</v>
      </c>
      <c r="IM104" s="1">
        <v>12218.0</v>
      </c>
      <c r="IN104" s="1">
        <v>16394.0</v>
      </c>
      <c r="IO104" s="1">
        <v>20601.0</v>
      </c>
      <c r="IP104" s="1">
        <v>31088.0</v>
      </c>
      <c r="IQ104" s="1">
        <v>35948.0</v>
      </c>
      <c r="IR104" s="1">
        <v>40097.0</v>
      </c>
      <c r="IS104" s="1">
        <v>51123.0</v>
      </c>
      <c r="IT104" s="1">
        <v>55935.0</v>
      </c>
      <c r="IU104" s="1">
        <v>66303.0</v>
      </c>
      <c r="IV104" s="1">
        <v>70304.0</v>
      </c>
      <c r="IW104" s="1">
        <v>72822.0</v>
      </c>
    </row>
    <row r="105" ht="15.75" customHeight="1">
      <c r="A105" s="2">
        <v>43121.78728009259</v>
      </c>
      <c r="B105" s="1">
        <v>1666515.0</v>
      </c>
      <c r="C105" s="1">
        <v>146.0</v>
      </c>
      <c r="D105" s="1">
        <v>221.0</v>
      </c>
      <c r="E105" s="1">
        <v>143.0</v>
      </c>
      <c r="F105" s="1">
        <v>231.0</v>
      </c>
      <c r="G105" s="1">
        <v>324.0</v>
      </c>
      <c r="H105" s="1">
        <v>235.0</v>
      </c>
      <c r="I105" s="1">
        <v>315.0</v>
      </c>
      <c r="J105" s="1">
        <v>234.0</v>
      </c>
      <c r="K105" s="1">
        <v>250.0</v>
      </c>
      <c r="L105" s="1">
        <v>215.0</v>
      </c>
      <c r="M105" s="1">
        <v>333.0</v>
      </c>
      <c r="N105" s="1">
        <v>400.0</v>
      </c>
      <c r="O105" s="1">
        <v>525.0</v>
      </c>
      <c r="P105" s="1">
        <v>610.0</v>
      </c>
      <c r="Q105" s="1">
        <v>570.0</v>
      </c>
      <c r="R105" s="1">
        <v>597.0</v>
      </c>
      <c r="S105" s="1">
        <v>555.0</v>
      </c>
      <c r="T105" s="1">
        <v>630.0</v>
      </c>
      <c r="U105" s="1">
        <v>651.0</v>
      </c>
      <c r="V105" s="1">
        <v>645.0</v>
      </c>
      <c r="W105" s="1">
        <v>655.0</v>
      </c>
      <c r="X105" s="1">
        <v>804.0</v>
      </c>
      <c r="Y105" s="1">
        <v>1128.0</v>
      </c>
      <c r="Z105" s="1">
        <v>1353.0</v>
      </c>
      <c r="AA105" s="1">
        <v>1048.0</v>
      </c>
      <c r="AB105" s="1">
        <v>1300.0</v>
      </c>
      <c r="AC105" s="1">
        <v>1541.0</v>
      </c>
      <c r="AD105" s="1">
        <v>1710.0</v>
      </c>
      <c r="AE105" s="1">
        <v>1962.0</v>
      </c>
      <c r="AF105" s="1">
        <v>1926.0</v>
      </c>
      <c r="AG105" s="1">
        <v>2044.0</v>
      </c>
      <c r="AH105" s="1">
        <v>2073.0</v>
      </c>
      <c r="AI105" s="1">
        <v>2025.0</v>
      </c>
      <c r="AJ105" s="1">
        <v>1930.0</v>
      </c>
      <c r="AK105" s="1">
        <v>1958.0</v>
      </c>
      <c r="AL105" s="1">
        <v>1955.0</v>
      </c>
      <c r="AM105" s="1">
        <v>1945.0</v>
      </c>
      <c r="AN105" s="1">
        <v>2063.0</v>
      </c>
      <c r="AO105" s="1">
        <v>1950.0</v>
      </c>
      <c r="AP105" s="1">
        <v>1780.0</v>
      </c>
      <c r="AQ105" s="1">
        <v>1772.0</v>
      </c>
      <c r="AR105" s="1">
        <v>1754.0</v>
      </c>
      <c r="AS105" s="1">
        <v>1749.0</v>
      </c>
      <c r="AT105" s="1">
        <v>1443.0</v>
      </c>
      <c r="AU105" s="1">
        <v>1356.0</v>
      </c>
      <c r="AV105" s="1">
        <v>1155.0</v>
      </c>
      <c r="AW105" s="1">
        <v>1631.0</v>
      </c>
      <c r="AX105" s="1">
        <v>1403.0</v>
      </c>
      <c r="AY105" s="1">
        <v>1213.0</v>
      </c>
      <c r="AZ105" s="1">
        <v>1066.0</v>
      </c>
      <c r="BA105" s="1">
        <v>732.0</v>
      </c>
      <c r="BB105" s="1">
        <v>620.0</v>
      </c>
      <c r="BC105" s="1">
        <v>411.0</v>
      </c>
      <c r="BD105" s="1">
        <v>262.0</v>
      </c>
      <c r="BE105" s="1">
        <v>53.0</v>
      </c>
      <c r="BF105" s="1">
        <v>1666517.0</v>
      </c>
      <c r="BG105" s="1">
        <v>1666395.0</v>
      </c>
      <c r="BH105" s="1">
        <v>1666358.0</v>
      </c>
      <c r="BI105" s="1">
        <v>1666365.0</v>
      </c>
      <c r="BJ105" s="1">
        <v>29.0</v>
      </c>
      <c r="BK105" s="1">
        <v>101.0</v>
      </c>
      <c r="BL105" s="1">
        <v>127.0</v>
      </c>
      <c r="BM105" s="1">
        <v>137.0</v>
      </c>
      <c r="BN105" s="1">
        <v>1666654.0</v>
      </c>
      <c r="BO105" s="1">
        <v>0.0</v>
      </c>
      <c r="BP105" s="1">
        <v>1666544.0</v>
      </c>
      <c r="BQ105" s="1">
        <v>1666349.0</v>
      </c>
      <c r="BR105" s="1">
        <v>1666317.0</v>
      </c>
      <c r="BS105" s="1">
        <v>1666420.0</v>
      </c>
      <c r="BT105" s="1">
        <v>1666543.0</v>
      </c>
      <c r="BU105" s="1">
        <v>1666453.0</v>
      </c>
      <c r="BV105" s="1">
        <v>1666543.0</v>
      </c>
      <c r="BW105" s="1">
        <v>1666414.0</v>
      </c>
      <c r="BX105" s="1">
        <v>1666384.0</v>
      </c>
      <c r="BY105" s="1">
        <v>1666365.0</v>
      </c>
      <c r="BZ105" s="1">
        <v>1666301.0</v>
      </c>
      <c r="CA105" s="1">
        <v>1666302.0</v>
      </c>
      <c r="CB105" s="1">
        <v>1666155.0</v>
      </c>
      <c r="CC105" s="1">
        <v>1666248.0</v>
      </c>
      <c r="CD105" s="1">
        <v>1666141.0</v>
      </c>
      <c r="CE105" s="1">
        <v>1666144.0</v>
      </c>
      <c r="CF105" s="1">
        <v>1666132.0</v>
      </c>
      <c r="CG105" s="1">
        <v>1665995.0</v>
      </c>
      <c r="CH105" s="1">
        <v>1666161.0</v>
      </c>
      <c r="CI105" s="1">
        <v>1666042.0</v>
      </c>
      <c r="CJ105" s="1">
        <v>1665745.0</v>
      </c>
      <c r="CK105" s="1">
        <v>1665430.0</v>
      </c>
      <c r="CL105" s="1">
        <v>1665193.0</v>
      </c>
      <c r="CM105" s="1">
        <v>1665590.0</v>
      </c>
      <c r="CN105" s="1">
        <v>1665224.0</v>
      </c>
      <c r="CO105" s="1">
        <v>1664987.0</v>
      </c>
      <c r="CP105" s="1">
        <v>1664803.0</v>
      </c>
      <c r="CQ105" s="1">
        <v>1664807.0</v>
      </c>
      <c r="CR105" s="1">
        <v>1664707.0</v>
      </c>
      <c r="CS105" s="1">
        <v>1664683.0</v>
      </c>
      <c r="CT105" s="1">
        <v>1664604.0</v>
      </c>
      <c r="CU105" s="1">
        <v>1664598.0</v>
      </c>
      <c r="CV105" s="1">
        <v>1664671.0</v>
      </c>
      <c r="CW105" s="1">
        <v>1664739.0</v>
      </c>
      <c r="CX105" s="1">
        <v>1664650.0</v>
      </c>
      <c r="CY105" s="1">
        <v>1664604.0</v>
      </c>
      <c r="CZ105" s="1">
        <v>1664521.0</v>
      </c>
      <c r="DA105" s="1">
        <v>1664717.0</v>
      </c>
      <c r="DB105" s="1">
        <v>1664714.0</v>
      </c>
      <c r="DC105" s="1">
        <v>1664872.0</v>
      </c>
      <c r="DD105" s="1">
        <v>1664928.0</v>
      </c>
      <c r="DE105" s="1">
        <v>1664982.0</v>
      </c>
      <c r="DF105" s="1">
        <v>1665109.0</v>
      </c>
      <c r="DG105" s="1">
        <v>1665223.0</v>
      </c>
      <c r="DH105" s="1">
        <v>1665560.0</v>
      </c>
      <c r="DI105" s="1">
        <v>1665128.0</v>
      </c>
      <c r="DJ105" s="1">
        <v>1665228.0</v>
      </c>
      <c r="DK105" s="1">
        <v>1665457.0</v>
      </c>
      <c r="DL105" s="1">
        <v>1665724.0</v>
      </c>
      <c r="DM105" s="1">
        <v>1665944.0</v>
      </c>
      <c r="DN105" s="1">
        <v>1666164.0</v>
      </c>
      <c r="DO105" s="1">
        <v>1666213.0</v>
      </c>
      <c r="DP105" s="1">
        <v>1666504.0</v>
      </c>
      <c r="DQ105" s="1">
        <v>115.0</v>
      </c>
      <c r="DR105" s="1">
        <v>414.0</v>
      </c>
      <c r="DS105" s="1">
        <v>247.0</v>
      </c>
      <c r="DT105" s="1">
        <v>243.0</v>
      </c>
      <c r="DU105" s="1">
        <v>250.0</v>
      </c>
      <c r="DV105" s="1">
        <v>62.0</v>
      </c>
      <c r="DW105" s="1">
        <v>1666554.0</v>
      </c>
      <c r="DX105" s="1">
        <v>1666540.0</v>
      </c>
      <c r="DY105" s="1">
        <v>1666522.0</v>
      </c>
      <c r="DZ105" s="1">
        <v>94784.0</v>
      </c>
      <c r="EA105" s="1">
        <v>97210.0</v>
      </c>
      <c r="EB105" s="1">
        <v>104116.0</v>
      </c>
      <c r="EC105" s="1">
        <v>106515.0</v>
      </c>
      <c r="ED105" s="1">
        <v>113192.0</v>
      </c>
      <c r="EE105" s="1">
        <v>112207.0</v>
      </c>
      <c r="EF105" s="1">
        <v>116126.0</v>
      </c>
      <c r="EG105" s="1">
        <v>121936.0</v>
      </c>
      <c r="EH105" s="1">
        <v>120804.0</v>
      </c>
      <c r="EI105" s="1">
        <v>124482.0</v>
      </c>
      <c r="EJ105" s="1">
        <v>127361.0</v>
      </c>
      <c r="EK105" s="1">
        <v>130580.0</v>
      </c>
      <c r="EL105" s="1">
        <v>134304.0</v>
      </c>
      <c r="EM105" s="1">
        <v>131331.0</v>
      </c>
      <c r="EN105" s="1">
        <v>134022.0</v>
      </c>
      <c r="EO105" s="1">
        <v>136436.0</v>
      </c>
      <c r="EP105" s="1">
        <v>138125.0</v>
      </c>
      <c r="EQ105" s="1">
        <v>139169.0</v>
      </c>
      <c r="ER105" s="1">
        <v>139564.0</v>
      </c>
      <c r="ES105" s="1">
        <v>140337.0</v>
      </c>
      <c r="ET105" s="1">
        <v>140409.0</v>
      </c>
      <c r="EU105" s="1">
        <v>141090.0</v>
      </c>
      <c r="EV105" s="1">
        <v>141424.0</v>
      </c>
      <c r="EW105" s="1">
        <v>141664.0</v>
      </c>
      <c r="EX105" s="1">
        <v>141586.0</v>
      </c>
      <c r="EY105" s="1">
        <v>141236.0</v>
      </c>
      <c r="EZ105" s="1">
        <v>139907.0</v>
      </c>
      <c r="FA105" s="1">
        <v>136067.0</v>
      </c>
      <c r="FB105" s="1">
        <v>130961.0</v>
      </c>
      <c r="FC105" s="1">
        <v>129565.0</v>
      </c>
      <c r="FD105" s="1">
        <v>120853.0</v>
      </c>
      <c r="FE105" s="1">
        <v>117123.0</v>
      </c>
      <c r="FF105" s="1">
        <v>114150.0</v>
      </c>
      <c r="FG105" s="1">
        <v>107150.0</v>
      </c>
      <c r="FH105" s="1">
        <v>105241.0</v>
      </c>
      <c r="FI105" s="1">
        <v>97649.0</v>
      </c>
      <c r="FJ105" s="1">
        <v>95911.0</v>
      </c>
      <c r="FK105" s="1">
        <v>87255.0</v>
      </c>
      <c r="FL105" s="1">
        <v>83920.0</v>
      </c>
      <c r="FM105" s="1">
        <v>74626.0</v>
      </c>
      <c r="FN105" s="1">
        <v>71292.0</v>
      </c>
      <c r="FO105" s="1">
        <v>62436.0</v>
      </c>
      <c r="FP105" s="1">
        <v>58480.0</v>
      </c>
      <c r="FQ105" s="1">
        <v>54977.0</v>
      </c>
      <c r="FR105" s="1">
        <v>44251.0</v>
      </c>
      <c r="FS105" s="1">
        <v>38282.0</v>
      </c>
      <c r="FT105" s="1">
        <v>31569.0</v>
      </c>
      <c r="FU105" s="1">
        <v>24032.0</v>
      </c>
      <c r="FV105" s="1">
        <v>16539.0</v>
      </c>
      <c r="FW105" s="1">
        <v>4439.0</v>
      </c>
      <c r="FX105" s="1">
        <v>1660894.0</v>
      </c>
      <c r="FY105" s="1">
        <v>1651024.0</v>
      </c>
      <c r="FZ105" s="1">
        <v>1647048.0</v>
      </c>
      <c r="GA105" s="1">
        <v>1642500.0</v>
      </c>
      <c r="GB105" s="1">
        <v>1631904.0</v>
      </c>
      <c r="GC105" s="1">
        <v>1627542.0</v>
      </c>
      <c r="GD105" s="1">
        <v>1622414.0</v>
      </c>
      <c r="GE105" s="1">
        <v>1611119.0</v>
      </c>
      <c r="GF105" s="1">
        <v>1607195.0</v>
      </c>
      <c r="GG105" s="1">
        <v>1602768.0</v>
      </c>
      <c r="GH105" s="1">
        <v>1593062.0</v>
      </c>
      <c r="GI105" s="1">
        <v>1591260.0</v>
      </c>
      <c r="GJ105" s="1">
        <v>1583221.0</v>
      </c>
      <c r="GK105" s="1">
        <v>1580429.0</v>
      </c>
      <c r="GL105" s="1">
        <v>1571232.0</v>
      </c>
      <c r="GM105" s="1">
        <v>1569423.0</v>
      </c>
      <c r="GN105" s="1">
        <v>1561884.0</v>
      </c>
      <c r="GO105" s="1">
        <v>1560026.0</v>
      </c>
      <c r="GP105" s="1">
        <v>1552515.0</v>
      </c>
      <c r="GQ105" s="1">
        <v>1554160.0</v>
      </c>
      <c r="GR105" s="1">
        <v>1549849.0</v>
      </c>
      <c r="GS105" s="1">
        <v>1544457.0</v>
      </c>
      <c r="GT105" s="1">
        <v>1545184.0</v>
      </c>
      <c r="GU105" s="1">
        <v>1541731.0</v>
      </c>
      <c r="GV105" s="1">
        <v>1538906.0</v>
      </c>
      <c r="GW105" s="1">
        <v>1535923.0</v>
      </c>
      <c r="GX105" s="1">
        <v>1532051.0</v>
      </c>
      <c r="GY105" s="1">
        <v>1535253.0</v>
      </c>
      <c r="GZ105" s="1">
        <v>1532402.0</v>
      </c>
      <c r="HA105" s="1">
        <v>1530161.0</v>
      </c>
      <c r="HB105" s="1">
        <v>1528610.0</v>
      </c>
      <c r="HC105" s="1">
        <v>1527618.0</v>
      </c>
      <c r="HD105" s="1">
        <v>1527323.0</v>
      </c>
      <c r="HE105" s="1">
        <v>1526720.0</v>
      </c>
      <c r="HF105" s="1">
        <v>1526594.0</v>
      </c>
      <c r="HG105" s="1">
        <v>1525956.0</v>
      </c>
      <c r="HH105" s="1">
        <v>1525502.0</v>
      </c>
      <c r="HI105" s="1">
        <v>1525128.0</v>
      </c>
      <c r="HJ105" s="1">
        <v>1525118.0</v>
      </c>
      <c r="HK105" s="1">
        <v>1525618.0</v>
      </c>
      <c r="HL105" s="1">
        <v>1527310.0</v>
      </c>
      <c r="HM105" s="1">
        <v>1530793.0</v>
      </c>
      <c r="HN105" s="1">
        <v>1536337.0</v>
      </c>
      <c r="HO105" s="1">
        <v>1537540.0</v>
      </c>
      <c r="HP105" s="1">
        <v>1540132.0</v>
      </c>
      <c r="HQ105" s="1">
        <v>1550642.0</v>
      </c>
      <c r="HR105" s="1">
        <v>1552736.0</v>
      </c>
      <c r="HS105" s="1">
        <v>1560414.0</v>
      </c>
      <c r="HT105" s="1">
        <v>1561849.0</v>
      </c>
      <c r="HU105" s="1">
        <v>1569309.0</v>
      </c>
      <c r="HV105" s="1">
        <v>1571096.0</v>
      </c>
      <c r="HW105" s="1">
        <v>1580408.0</v>
      </c>
      <c r="HX105" s="1">
        <v>1583509.0</v>
      </c>
      <c r="HY105" s="1">
        <v>1592549.0</v>
      </c>
      <c r="HZ105" s="1">
        <v>1595163.0</v>
      </c>
      <c r="IA105" s="1">
        <v>1604775.0</v>
      </c>
      <c r="IB105" s="1">
        <v>1608507.0</v>
      </c>
      <c r="IC105" s="1">
        <v>1612122.0</v>
      </c>
      <c r="ID105" s="1">
        <v>1623124.0</v>
      </c>
      <c r="IE105" s="1">
        <v>1629055.0</v>
      </c>
      <c r="IF105" s="1">
        <v>1636032.0</v>
      </c>
      <c r="IG105" s="1">
        <v>1643410.0</v>
      </c>
      <c r="IH105" s="1">
        <v>1650510.0</v>
      </c>
      <c r="II105" s="1">
        <v>1662129.0</v>
      </c>
      <c r="IJ105" s="1">
        <v>6459.0</v>
      </c>
      <c r="IK105" s="1">
        <v>15605.0</v>
      </c>
      <c r="IL105" s="1">
        <v>20106.0</v>
      </c>
      <c r="IM105" s="1">
        <v>24387.0</v>
      </c>
      <c r="IN105" s="1">
        <v>35304.0</v>
      </c>
      <c r="IO105" s="1">
        <v>39265.0</v>
      </c>
      <c r="IP105" s="1">
        <v>44550.0</v>
      </c>
      <c r="IQ105" s="1">
        <v>55218.0</v>
      </c>
      <c r="IR105" s="1">
        <v>59802.0</v>
      </c>
      <c r="IS105" s="1">
        <v>64264.0</v>
      </c>
      <c r="IT105" s="1">
        <v>73609.0</v>
      </c>
      <c r="IU105" s="1">
        <v>75785.0</v>
      </c>
      <c r="IV105" s="1">
        <v>83723.0</v>
      </c>
      <c r="IW105" s="1">
        <v>86310.0</v>
      </c>
    </row>
    <row r="106" ht="15.75" customHeight="1">
      <c r="A106" s="2">
        <v>43121.78729166667</v>
      </c>
      <c r="B106" s="1">
        <v>35.0</v>
      </c>
      <c r="C106" s="1">
        <v>111.0</v>
      </c>
      <c r="D106" s="1">
        <v>363.0</v>
      </c>
      <c r="E106" s="1">
        <v>430.0</v>
      </c>
      <c r="F106" s="1">
        <v>243.0</v>
      </c>
      <c r="G106" s="1">
        <v>219.0</v>
      </c>
      <c r="H106" s="1">
        <v>304.0</v>
      </c>
      <c r="I106" s="1">
        <v>202.0</v>
      </c>
      <c r="J106" s="1">
        <v>181.0</v>
      </c>
      <c r="K106" s="1">
        <v>195.0</v>
      </c>
      <c r="L106" s="1">
        <v>212.0</v>
      </c>
      <c r="M106" s="1">
        <v>308.0</v>
      </c>
      <c r="N106" s="1">
        <v>543.0</v>
      </c>
      <c r="O106" s="1">
        <v>522.0</v>
      </c>
      <c r="P106" s="1">
        <v>513.0</v>
      </c>
      <c r="Q106" s="1">
        <v>536.0</v>
      </c>
      <c r="R106" s="1">
        <v>660.0</v>
      </c>
      <c r="S106" s="1">
        <v>603.0</v>
      </c>
      <c r="T106" s="1">
        <v>553.0</v>
      </c>
      <c r="U106" s="1">
        <v>602.0</v>
      </c>
      <c r="V106" s="1">
        <v>839.0</v>
      </c>
      <c r="W106" s="1">
        <v>1049.0</v>
      </c>
      <c r="X106" s="1">
        <v>1312.0</v>
      </c>
      <c r="Y106" s="1">
        <v>1151.0</v>
      </c>
      <c r="Z106" s="1">
        <v>1411.0</v>
      </c>
      <c r="AA106" s="1">
        <v>1618.0</v>
      </c>
      <c r="AB106" s="1">
        <v>1750.0</v>
      </c>
      <c r="AC106" s="1">
        <v>1933.0</v>
      </c>
      <c r="AD106" s="1">
        <v>2132.0</v>
      </c>
      <c r="AE106" s="1">
        <v>2108.0</v>
      </c>
      <c r="AF106" s="1">
        <v>2127.0</v>
      </c>
      <c r="AG106" s="1">
        <v>2060.0</v>
      </c>
      <c r="AH106" s="1">
        <v>2072.0</v>
      </c>
      <c r="AI106" s="1">
        <v>1933.0</v>
      </c>
      <c r="AJ106" s="1">
        <v>2011.0</v>
      </c>
      <c r="AK106" s="1">
        <v>2138.0</v>
      </c>
      <c r="AL106" s="1">
        <v>2048.0</v>
      </c>
      <c r="AM106" s="1">
        <v>1965.0</v>
      </c>
      <c r="AN106" s="1">
        <v>1865.0</v>
      </c>
      <c r="AO106" s="1">
        <v>1919.0</v>
      </c>
      <c r="AP106" s="1">
        <v>1909.0</v>
      </c>
      <c r="AQ106" s="1">
        <v>1702.0</v>
      </c>
      <c r="AR106" s="1">
        <v>1461.0</v>
      </c>
      <c r="AS106" s="1">
        <v>1334.0</v>
      </c>
      <c r="AT106" s="1">
        <v>1311.0</v>
      </c>
      <c r="AU106" s="1">
        <v>1116.0</v>
      </c>
      <c r="AV106" s="1">
        <v>1526.0</v>
      </c>
      <c r="AW106" s="1">
        <v>1330.0</v>
      </c>
      <c r="AX106" s="1">
        <v>1165.0</v>
      </c>
      <c r="AY106" s="1">
        <v>848.0</v>
      </c>
      <c r="AZ106" s="1">
        <v>794.0</v>
      </c>
      <c r="BA106" s="1">
        <v>578.0</v>
      </c>
      <c r="BB106" s="1">
        <v>307.0</v>
      </c>
      <c r="BC106" s="1">
        <v>130.0</v>
      </c>
      <c r="BD106" s="1">
        <v>1666544.0</v>
      </c>
      <c r="BE106" s="1">
        <v>1666470.0</v>
      </c>
      <c r="BF106" s="1">
        <v>1666312.0</v>
      </c>
      <c r="BG106" s="1">
        <v>1666401.0</v>
      </c>
      <c r="BH106" s="1">
        <v>42.0</v>
      </c>
      <c r="BI106" s="1">
        <v>112.0</v>
      </c>
      <c r="BJ106" s="1">
        <v>179.0</v>
      </c>
      <c r="BK106" s="1">
        <v>1666613.0</v>
      </c>
      <c r="BL106" s="1">
        <v>9.0</v>
      </c>
      <c r="BM106" s="1">
        <v>133.0</v>
      </c>
      <c r="BN106" s="1">
        <v>1666655.0</v>
      </c>
      <c r="BO106" s="1">
        <v>1666551.0</v>
      </c>
      <c r="BP106" s="1">
        <v>1666245.0</v>
      </c>
      <c r="BQ106" s="1">
        <v>1666242.0</v>
      </c>
      <c r="BR106" s="1">
        <v>1666431.0</v>
      </c>
      <c r="BS106" s="1">
        <v>1666550.0</v>
      </c>
      <c r="BT106" s="1">
        <v>1666552.0</v>
      </c>
      <c r="BU106" s="1">
        <v>1666552.0</v>
      </c>
      <c r="BV106" s="1">
        <v>1666480.0</v>
      </c>
      <c r="BW106" s="1">
        <v>1666413.0</v>
      </c>
      <c r="BX106" s="1">
        <v>1666397.0</v>
      </c>
      <c r="BY106" s="1">
        <v>1666276.0</v>
      </c>
      <c r="BZ106" s="1">
        <v>1666215.0</v>
      </c>
      <c r="CA106" s="1">
        <v>1666050.0</v>
      </c>
      <c r="CB106" s="1">
        <v>1666051.0</v>
      </c>
      <c r="CC106" s="1">
        <v>1666063.0</v>
      </c>
      <c r="CD106" s="1">
        <v>1666108.0</v>
      </c>
      <c r="CE106" s="1">
        <v>1666042.0</v>
      </c>
      <c r="CF106" s="1">
        <v>1666013.0</v>
      </c>
      <c r="CG106" s="1">
        <v>1665907.0</v>
      </c>
      <c r="CH106" s="1">
        <v>1665812.0</v>
      </c>
      <c r="CI106" s="1">
        <v>1665558.0</v>
      </c>
      <c r="CJ106" s="1">
        <v>1665185.0</v>
      </c>
      <c r="CK106" s="1">
        <v>1665655.0</v>
      </c>
      <c r="CL106" s="1">
        <v>1665299.0</v>
      </c>
      <c r="CM106" s="1">
        <v>1665100.0</v>
      </c>
      <c r="CN106" s="1">
        <v>1664813.0</v>
      </c>
      <c r="CO106" s="1">
        <v>1664735.0</v>
      </c>
      <c r="CP106" s="1">
        <v>1664731.0</v>
      </c>
      <c r="CQ106" s="1">
        <v>1664632.0</v>
      </c>
      <c r="CR106" s="1">
        <v>1664492.0</v>
      </c>
      <c r="CS106" s="1">
        <v>1664581.0</v>
      </c>
      <c r="CT106" s="1">
        <v>1664668.0</v>
      </c>
      <c r="CU106" s="1">
        <v>1664630.0</v>
      </c>
      <c r="CV106" s="1">
        <v>1664598.0</v>
      </c>
      <c r="CW106" s="1">
        <v>1664553.0</v>
      </c>
      <c r="CX106" s="1">
        <v>1664524.0</v>
      </c>
      <c r="CY106" s="1">
        <v>1664609.0</v>
      </c>
      <c r="CZ106" s="1">
        <v>1664613.0</v>
      </c>
      <c r="DA106" s="1">
        <v>1664774.0</v>
      </c>
      <c r="DB106" s="1">
        <v>1664904.0</v>
      </c>
      <c r="DC106" s="1">
        <v>1665017.0</v>
      </c>
      <c r="DD106" s="1">
        <v>1665203.0</v>
      </c>
      <c r="DE106" s="1">
        <v>1665320.0</v>
      </c>
      <c r="DF106" s="1">
        <v>1665481.0</v>
      </c>
      <c r="DG106" s="1">
        <v>1665061.0</v>
      </c>
      <c r="DH106" s="1">
        <v>1665115.0</v>
      </c>
      <c r="DI106" s="1">
        <v>1665351.0</v>
      </c>
      <c r="DJ106" s="1">
        <v>1665534.0</v>
      </c>
      <c r="DK106" s="1">
        <v>1665751.0</v>
      </c>
      <c r="DL106" s="1">
        <v>1665781.0</v>
      </c>
      <c r="DM106" s="1">
        <v>1666131.0</v>
      </c>
      <c r="DN106" s="1">
        <v>1666324.0</v>
      </c>
      <c r="DO106" s="1">
        <v>1666451.0</v>
      </c>
      <c r="DP106" s="1">
        <v>146.0</v>
      </c>
      <c r="DQ106" s="1">
        <v>249.0</v>
      </c>
      <c r="DR106" s="1">
        <v>259.0</v>
      </c>
      <c r="DS106" s="1">
        <v>261.0</v>
      </c>
      <c r="DT106" s="1">
        <v>144.0</v>
      </c>
      <c r="DU106" s="1">
        <v>84.0</v>
      </c>
      <c r="DV106" s="1">
        <v>72.0</v>
      </c>
      <c r="DW106" s="1">
        <v>1666465.0</v>
      </c>
      <c r="DX106" s="1">
        <v>1666434.0</v>
      </c>
      <c r="DY106" s="1">
        <v>1666546.0</v>
      </c>
      <c r="DZ106" s="1">
        <v>99436.0</v>
      </c>
      <c r="EA106" s="1">
        <v>106655.0</v>
      </c>
      <c r="EB106" s="1">
        <v>108315.0</v>
      </c>
      <c r="EC106" s="1">
        <v>114900.0</v>
      </c>
      <c r="ED106" s="1">
        <v>113393.0</v>
      </c>
      <c r="EE106" s="1">
        <v>117254.0</v>
      </c>
      <c r="EF106" s="1">
        <v>123043.0</v>
      </c>
      <c r="EG106" s="1">
        <v>121319.0</v>
      </c>
      <c r="EH106" s="1">
        <v>125410.0</v>
      </c>
      <c r="EI106" s="1">
        <v>128343.0</v>
      </c>
      <c r="EJ106" s="1">
        <v>131222.0</v>
      </c>
      <c r="EK106" s="1">
        <v>135173.0</v>
      </c>
      <c r="EL106" s="1">
        <v>132440.0</v>
      </c>
      <c r="EM106" s="1">
        <v>134913.0</v>
      </c>
      <c r="EN106" s="1">
        <v>137044.0</v>
      </c>
      <c r="EO106" s="1">
        <v>138006.0</v>
      </c>
      <c r="EP106" s="1">
        <v>139496.0</v>
      </c>
      <c r="EQ106" s="1">
        <v>139646.0</v>
      </c>
      <c r="ER106" s="1">
        <v>140207.0</v>
      </c>
      <c r="ES106" s="1">
        <v>140164.0</v>
      </c>
      <c r="ET106" s="1">
        <v>140754.0</v>
      </c>
      <c r="EU106" s="1">
        <v>141152.0</v>
      </c>
      <c r="EV106" s="1">
        <v>141363.0</v>
      </c>
      <c r="EW106" s="1">
        <v>141118.0</v>
      </c>
      <c r="EX106" s="1">
        <v>140591.0</v>
      </c>
      <c r="EY106" s="1">
        <v>138853.0</v>
      </c>
      <c r="EZ106" s="1">
        <v>134121.0</v>
      </c>
      <c r="FA106" s="1">
        <v>134603.0</v>
      </c>
      <c r="FB106" s="1">
        <v>126609.0</v>
      </c>
      <c r="FC106" s="1">
        <v>123191.0</v>
      </c>
      <c r="FD106" s="1">
        <v>114839.0</v>
      </c>
      <c r="FE106" s="1">
        <v>113223.0</v>
      </c>
      <c r="FF106" s="1">
        <v>105580.0</v>
      </c>
      <c r="FG106" s="1">
        <v>103246.0</v>
      </c>
      <c r="FH106" s="1">
        <v>95371.0</v>
      </c>
      <c r="FI106" s="1">
        <v>92830.0</v>
      </c>
      <c r="FJ106" s="1">
        <v>84032.0</v>
      </c>
      <c r="FK106" s="1">
        <v>81221.0</v>
      </c>
      <c r="FL106" s="1">
        <v>71924.0</v>
      </c>
      <c r="FM106" s="1">
        <v>68634.0</v>
      </c>
      <c r="FN106" s="1">
        <v>65262.0</v>
      </c>
      <c r="FO106" s="1">
        <v>55834.0</v>
      </c>
      <c r="FP106" s="1">
        <v>52022.0</v>
      </c>
      <c r="FQ106" s="1">
        <v>40975.0</v>
      </c>
      <c r="FR106" s="1">
        <v>34217.0</v>
      </c>
      <c r="FS106" s="1">
        <v>27305.0</v>
      </c>
      <c r="FT106" s="1">
        <v>20140.0</v>
      </c>
      <c r="FU106" s="1">
        <v>13374.0</v>
      </c>
      <c r="FV106" s="1">
        <v>1644.0</v>
      </c>
      <c r="FW106" s="1">
        <v>1658063.0</v>
      </c>
      <c r="FX106" s="1">
        <v>1654132.0</v>
      </c>
      <c r="FY106" s="1">
        <v>1643435.0</v>
      </c>
      <c r="FZ106" s="1">
        <v>1639492.0</v>
      </c>
      <c r="GA106" s="1">
        <v>1634125.0</v>
      </c>
      <c r="GB106" s="1">
        <v>1624470.0</v>
      </c>
      <c r="GC106" s="1">
        <v>1619361.0</v>
      </c>
      <c r="GD106" s="1">
        <v>1614552.0</v>
      </c>
      <c r="GE106" s="1">
        <v>1604123.0</v>
      </c>
      <c r="GF106" s="1">
        <v>1600092.0</v>
      </c>
      <c r="GG106" s="1">
        <v>1590877.0</v>
      </c>
      <c r="GH106" s="1">
        <v>1589245.0</v>
      </c>
      <c r="GI106" s="1">
        <v>1581030.0</v>
      </c>
      <c r="GJ106" s="1">
        <v>1578358.0</v>
      </c>
      <c r="GK106" s="1">
        <v>1575405.0</v>
      </c>
      <c r="GL106" s="1">
        <v>1567223.0</v>
      </c>
      <c r="GM106" s="1">
        <v>1566299.0</v>
      </c>
      <c r="GN106" s="1">
        <v>1558260.0</v>
      </c>
      <c r="GO106" s="1">
        <v>1551263.0</v>
      </c>
      <c r="GP106" s="1">
        <v>1553342.0</v>
      </c>
      <c r="GQ106" s="1">
        <v>1548373.0</v>
      </c>
      <c r="GR106" s="1">
        <v>1543058.0</v>
      </c>
      <c r="GS106" s="1">
        <v>1545034.0</v>
      </c>
      <c r="GT106" s="1">
        <v>1541577.0</v>
      </c>
      <c r="GU106" s="1">
        <v>1538101.0</v>
      </c>
      <c r="GV106" s="1">
        <v>1535211.0</v>
      </c>
      <c r="GW106" s="1">
        <v>1531356.0</v>
      </c>
      <c r="GX106" s="1">
        <v>1534009.0</v>
      </c>
      <c r="GY106" s="1">
        <v>1531731.0</v>
      </c>
      <c r="GZ106" s="1">
        <v>1529930.0</v>
      </c>
      <c r="HA106" s="1">
        <v>1528484.0</v>
      </c>
      <c r="HB106" s="1">
        <v>1527700.0</v>
      </c>
      <c r="HC106" s="1">
        <v>1527583.0</v>
      </c>
      <c r="HD106" s="1">
        <v>1526939.0</v>
      </c>
      <c r="HE106" s="1">
        <v>1526133.0</v>
      </c>
      <c r="HF106" s="1">
        <v>1526144.0</v>
      </c>
      <c r="HG106" s="1">
        <v>1525738.0</v>
      </c>
      <c r="HH106" s="1">
        <v>1525610.0</v>
      </c>
      <c r="HI106" s="1">
        <v>1525753.0</v>
      </c>
      <c r="HJ106" s="1">
        <v>1526437.0</v>
      </c>
      <c r="HK106" s="1">
        <v>1528373.0</v>
      </c>
      <c r="HL106" s="1">
        <v>1532654.0</v>
      </c>
      <c r="HM106" s="1">
        <v>1533036.0</v>
      </c>
      <c r="HN106" s="1">
        <v>1541020.0</v>
      </c>
      <c r="HO106" s="1">
        <v>1544193.0</v>
      </c>
      <c r="HP106" s="1">
        <v>1552436.0</v>
      </c>
      <c r="HQ106" s="1">
        <v>1554565.0</v>
      </c>
      <c r="HR106" s="1">
        <v>1562512.0</v>
      </c>
      <c r="HS106" s="1">
        <v>1564150.0</v>
      </c>
      <c r="HT106" s="1">
        <v>1572576.0</v>
      </c>
      <c r="HU106" s="1">
        <v>1574470.0</v>
      </c>
      <c r="HV106" s="1">
        <v>1583229.0</v>
      </c>
      <c r="HW106" s="1">
        <v>1586562.0</v>
      </c>
      <c r="HX106" s="1">
        <v>1595522.0</v>
      </c>
      <c r="HY106" s="1">
        <v>1598562.0</v>
      </c>
      <c r="HZ106" s="1">
        <v>1601607.0</v>
      </c>
      <c r="IA106" s="1">
        <v>1611205.0</v>
      </c>
      <c r="IB106" s="1">
        <v>1615433.0</v>
      </c>
      <c r="IC106" s="1">
        <v>1620438.0</v>
      </c>
      <c r="ID106" s="1">
        <v>1632995.0</v>
      </c>
      <c r="IE106" s="1">
        <v>1640106.0</v>
      </c>
      <c r="IF106" s="1">
        <v>1647652.0</v>
      </c>
      <c r="IG106" s="1">
        <v>1654204.0</v>
      </c>
      <c r="IH106" s="1">
        <v>1665227.0</v>
      </c>
      <c r="II106" s="1">
        <v>9355.0</v>
      </c>
      <c r="IJ106" s="1">
        <v>13392.0</v>
      </c>
      <c r="IK106" s="1">
        <v>23044.0</v>
      </c>
      <c r="IL106" s="1">
        <v>27606.0</v>
      </c>
      <c r="IM106" s="1">
        <v>32165.0</v>
      </c>
      <c r="IN106" s="1">
        <v>42562.0</v>
      </c>
      <c r="IO106" s="1">
        <v>47531.0</v>
      </c>
      <c r="IP106" s="1">
        <v>52456.0</v>
      </c>
      <c r="IQ106" s="1">
        <v>63151.0</v>
      </c>
      <c r="IR106" s="1">
        <v>67348.0</v>
      </c>
      <c r="IS106" s="1">
        <v>70011.0</v>
      </c>
      <c r="IT106" s="1">
        <v>78173.0</v>
      </c>
      <c r="IU106" s="1">
        <v>86272.0</v>
      </c>
      <c r="IV106" s="1">
        <v>89131.0</v>
      </c>
      <c r="IW106" s="1">
        <v>92344.0</v>
      </c>
    </row>
    <row r="107" ht="15.75" customHeight="1">
      <c r="A107" s="2">
        <v>43121.78730324074</v>
      </c>
      <c r="B107" s="1">
        <v>75.0</v>
      </c>
      <c r="C107" s="1">
        <v>1666651.0</v>
      </c>
      <c r="D107" s="1">
        <v>157.0</v>
      </c>
      <c r="E107" s="1">
        <v>295.0</v>
      </c>
      <c r="F107" s="1">
        <v>322.0</v>
      </c>
      <c r="G107" s="1">
        <v>119.0</v>
      </c>
      <c r="H107" s="1">
        <v>241.0</v>
      </c>
      <c r="I107" s="1">
        <v>227.0</v>
      </c>
      <c r="J107" s="1">
        <v>244.0</v>
      </c>
      <c r="K107" s="1">
        <v>158.0</v>
      </c>
      <c r="L107" s="1">
        <v>153.0</v>
      </c>
      <c r="M107" s="1">
        <v>393.0</v>
      </c>
      <c r="N107" s="1">
        <v>446.0</v>
      </c>
      <c r="O107" s="1">
        <v>417.0</v>
      </c>
      <c r="P107" s="1">
        <v>516.0</v>
      </c>
      <c r="Q107" s="1">
        <v>695.0</v>
      </c>
      <c r="R107" s="1">
        <v>691.0</v>
      </c>
      <c r="S107" s="1">
        <v>644.0</v>
      </c>
      <c r="T107" s="1">
        <v>602.0</v>
      </c>
      <c r="U107" s="1">
        <v>684.0</v>
      </c>
      <c r="V107" s="1">
        <v>571.0</v>
      </c>
      <c r="W107" s="1">
        <v>611.0</v>
      </c>
      <c r="X107" s="1">
        <v>820.0</v>
      </c>
      <c r="Y107" s="1">
        <v>1052.0</v>
      </c>
      <c r="Z107" s="1">
        <v>1447.0</v>
      </c>
      <c r="AA107" s="1">
        <v>1106.0</v>
      </c>
      <c r="AB107" s="1">
        <v>1356.0</v>
      </c>
      <c r="AC107" s="1">
        <v>1525.0</v>
      </c>
      <c r="AD107" s="1">
        <v>1734.0</v>
      </c>
      <c r="AE107" s="1">
        <v>1808.0</v>
      </c>
      <c r="AF107" s="1">
        <v>2028.0</v>
      </c>
      <c r="AG107" s="1">
        <v>2175.0</v>
      </c>
      <c r="AH107" s="1">
        <v>2101.0</v>
      </c>
      <c r="AI107" s="1">
        <v>2094.0</v>
      </c>
      <c r="AJ107" s="1">
        <v>2033.0</v>
      </c>
      <c r="AK107" s="1">
        <v>2045.0</v>
      </c>
      <c r="AL107" s="1">
        <v>2014.0</v>
      </c>
      <c r="AM107" s="1">
        <v>2042.0</v>
      </c>
      <c r="AN107" s="1">
        <v>1987.0</v>
      </c>
      <c r="AO107" s="1">
        <v>1937.0</v>
      </c>
      <c r="AP107" s="1">
        <v>1931.0</v>
      </c>
      <c r="AQ107" s="1">
        <v>1944.0</v>
      </c>
      <c r="AR107" s="1">
        <v>1830.0</v>
      </c>
      <c r="AS107" s="1">
        <v>1586.0</v>
      </c>
      <c r="AT107" s="1">
        <v>1625.0</v>
      </c>
      <c r="AU107" s="1">
        <v>1409.0</v>
      </c>
      <c r="AV107" s="1">
        <v>1178.0</v>
      </c>
      <c r="AW107" s="1">
        <v>1156.0</v>
      </c>
      <c r="AX107" s="1">
        <v>1578.0</v>
      </c>
      <c r="AY107" s="1">
        <v>1304.0</v>
      </c>
      <c r="AZ107" s="1">
        <v>1105.0</v>
      </c>
      <c r="BA107" s="1">
        <v>954.0</v>
      </c>
      <c r="BB107" s="1">
        <v>743.0</v>
      </c>
      <c r="BC107" s="1">
        <v>554.0</v>
      </c>
      <c r="BD107" s="1">
        <v>293.0</v>
      </c>
      <c r="BE107" s="1">
        <v>136.0</v>
      </c>
      <c r="BF107" s="1">
        <v>1666550.0</v>
      </c>
      <c r="BG107" s="1">
        <v>1666312.0</v>
      </c>
      <c r="BH107" s="1">
        <v>1666301.0</v>
      </c>
      <c r="BI107" s="1">
        <v>1666337.0</v>
      </c>
      <c r="BJ107" s="1">
        <v>1666618.0</v>
      </c>
      <c r="BK107" s="1">
        <v>100.0</v>
      </c>
      <c r="BL107" s="1">
        <v>142.0</v>
      </c>
      <c r="BM107" s="1">
        <v>138.0</v>
      </c>
      <c r="BN107" s="1">
        <v>139.0</v>
      </c>
      <c r="BO107" s="1">
        <v>1666515.0</v>
      </c>
      <c r="BP107" s="1">
        <v>1666531.0</v>
      </c>
      <c r="BQ107" s="1">
        <v>1666424.0</v>
      </c>
      <c r="BR107" s="1">
        <v>1666450.0</v>
      </c>
      <c r="BS107" s="1">
        <v>1666309.0</v>
      </c>
      <c r="BT107" s="1">
        <v>1666381.0</v>
      </c>
      <c r="BU107" s="1">
        <v>1666424.0</v>
      </c>
      <c r="BV107" s="1">
        <v>1666554.0</v>
      </c>
      <c r="BW107" s="1">
        <v>1666483.0</v>
      </c>
      <c r="BX107" s="1">
        <v>1666503.0</v>
      </c>
      <c r="BY107" s="1">
        <v>1666409.0</v>
      </c>
      <c r="BZ107" s="1">
        <v>1666416.0</v>
      </c>
      <c r="CA107" s="1">
        <v>1666286.0</v>
      </c>
      <c r="CB107" s="1">
        <v>1666329.0</v>
      </c>
      <c r="CC107" s="1">
        <v>1666134.0</v>
      </c>
      <c r="CD107" s="1">
        <v>1666165.0</v>
      </c>
      <c r="CE107" s="1">
        <v>1666112.0</v>
      </c>
      <c r="CF107" s="1">
        <v>1666054.0</v>
      </c>
      <c r="CG107" s="1">
        <v>1666157.0</v>
      </c>
      <c r="CH107" s="1">
        <v>1666112.0</v>
      </c>
      <c r="CI107" s="1">
        <v>1666092.0</v>
      </c>
      <c r="CJ107" s="1">
        <v>1665955.0</v>
      </c>
      <c r="CK107" s="1">
        <v>1665645.0</v>
      </c>
      <c r="CL107" s="1">
        <v>1665365.0</v>
      </c>
      <c r="CM107" s="1">
        <v>1665046.0</v>
      </c>
      <c r="CN107" s="1">
        <v>1665430.0</v>
      </c>
      <c r="CO107" s="1">
        <v>1665245.0</v>
      </c>
      <c r="CP107" s="1">
        <v>1664942.0</v>
      </c>
      <c r="CQ107" s="1">
        <v>1664830.0</v>
      </c>
      <c r="CR107" s="1">
        <v>1664824.0</v>
      </c>
      <c r="CS107" s="1">
        <v>1664720.0</v>
      </c>
      <c r="CT107" s="1">
        <v>1664774.0</v>
      </c>
      <c r="CU107" s="1">
        <v>1664646.0</v>
      </c>
      <c r="CV107" s="1">
        <v>1664596.0</v>
      </c>
      <c r="CW107" s="1">
        <v>1664615.0</v>
      </c>
      <c r="CX107" s="1">
        <v>1664764.0</v>
      </c>
      <c r="CY107" s="1">
        <v>1664732.0</v>
      </c>
      <c r="CZ107" s="1">
        <v>1664660.0</v>
      </c>
      <c r="DA107" s="1">
        <v>1664800.0</v>
      </c>
      <c r="DB107" s="1">
        <v>1664729.0</v>
      </c>
      <c r="DC107" s="1">
        <v>1664855.0</v>
      </c>
      <c r="DD107" s="1">
        <v>1664943.0</v>
      </c>
      <c r="DE107" s="1">
        <v>1665073.0</v>
      </c>
      <c r="DF107" s="1">
        <v>1665260.0</v>
      </c>
      <c r="DG107" s="1">
        <v>1665329.0</v>
      </c>
      <c r="DH107" s="1">
        <v>1665488.0</v>
      </c>
      <c r="DI107" s="1">
        <v>1665616.0</v>
      </c>
      <c r="DJ107" s="1">
        <v>1665130.0</v>
      </c>
      <c r="DK107" s="1">
        <v>1665368.0</v>
      </c>
      <c r="DL107" s="1">
        <v>1665565.0</v>
      </c>
      <c r="DM107" s="1">
        <v>1665792.0</v>
      </c>
      <c r="DN107" s="1">
        <v>1665912.0</v>
      </c>
      <c r="DO107" s="1">
        <v>1666104.0</v>
      </c>
      <c r="DP107" s="1">
        <v>1666335.0</v>
      </c>
      <c r="DQ107" s="1">
        <v>26.0</v>
      </c>
      <c r="DR107" s="1">
        <v>270.0</v>
      </c>
      <c r="DS107" s="1">
        <v>207.0</v>
      </c>
      <c r="DT107" s="1">
        <v>217.0</v>
      </c>
      <c r="DU107" s="1">
        <v>244.0</v>
      </c>
      <c r="DV107" s="1">
        <v>146.0</v>
      </c>
      <c r="DW107" s="1">
        <v>1666651.0</v>
      </c>
      <c r="DX107" s="1">
        <v>1666451.0</v>
      </c>
      <c r="DY107" s="1">
        <v>1666464.0</v>
      </c>
      <c r="DZ107" s="1">
        <v>91364.0</v>
      </c>
      <c r="EA107" s="1">
        <v>94335.0</v>
      </c>
      <c r="EB107" s="1">
        <v>102108.0</v>
      </c>
      <c r="EC107" s="1">
        <v>103118.0</v>
      </c>
      <c r="ED107" s="1">
        <v>110969.0</v>
      </c>
      <c r="EE107" s="1">
        <v>116217.0</v>
      </c>
      <c r="EF107" s="1">
        <v>113418.0</v>
      </c>
      <c r="EG107" s="1">
        <v>118351.0</v>
      </c>
      <c r="EH107" s="1">
        <v>124054.0</v>
      </c>
      <c r="EI107" s="1">
        <v>122452.0</v>
      </c>
      <c r="EJ107" s="1">
        <v>126316.0</v>
      </c>
      <c r="EK107" s="1">
        <v>129571.0</v>
      </c>
      <c r="EL107" s="1">
        <v>133118.0</v>
      </c>
      <c r="EM107" s="1">
        <v>131261.0</v>
      </c>
      <c r="EN107" s="1">
        <v>134354.0</v>
      </c>
      <c r="EO107" s="1">
        <v>136207.0</v>
      </c>
      <c r="EP107" s="1">
        <v>138110.0</v>
      </c>
      <c r="EQ107" s="1">
        <v>139210.0</v>
      </c>
      <c r="ER107" s="1">
        <v>139661.0</v>
      </c>
      <c r="ES107" s="1">
        <v>140415.0</v>
      </c>
      <c r="ET107" s="1">
        <v>140454.0</v>
      </c>
      <c r="EU107" s="1">
        <v>140935.0</v>
      </c>
      <c r="EV107" s="1">
        <v>141311.0</v>
      </c>
      <c r="EW107" s="1">
        <v>141003.0</v>
      </c>
      <c r="EX107" s="1">
        <v>141151.0</v>
      </c>
      <c r="EY107" s="1">
        <v>141365.0</v>
      </c>
      <c r="EZ107" s="1">
        <v>140444.0</v>
      </c>
      <c r="FA107" s="1">
        <v>137032.0</v>
      </c>
      <c r="FB107" s="1">
        <v>131392.0</v>
      </c>
      <c r="FC107" s="1">
        <v>130065.0</v>
      </c>
      <c r="FD107" s="1">
        <v>122215.0</v>
      </c>
      <c r="FE107" s="1">
        <v>120028.0</v>
      </c>
      <c r="FF107" s="1">
        <v>113758.0</v>
      </c>
      <c r="FG107" s="1">
        <v>113202.0</v>
      </c>
      <c r="FH107" s="1">
        <v>104409.0</v>
      </c>
      <c r="FI107" s="1">
        <v>100583.0</v>
      </c>
      <c r="FJ107" s="1">
        <v>91313.0</v>
      </c>
      <c r="FK107" s="1">
        <v>88342.0</v>
      </c>
      <c r="FL107" s="1">
        <v>85721.0</v>
      </c>
      <c r="FM107" s="1">
        <v>77223.0</v>
      </c>
      <c r="FN107" s="1">
        <v>74731.0</v>
      </c>
      <c r="FO107" s="1">
        <v>65861.0</v>
      </c>
      <c r="FP107" s="1">
        <v>62429.0</v>
      </c>
      <c r="FQ107" s="1">
        <v>52565.0</v>
      </c>
      <c r="FR107" s="1">
        <v>48352.0</v>
      </c>
      <c r="FS107" s="1">
        <v>42758.0</v>
      </c>
      <c r="FT107" s="1">
        <v>36209.0</v>
      </c>
      <c r="FU107" s="1">
        <v>23052.0</v>
      </c>
      <c r="FV107" s="1">
        <v>15253.0</v>
      </c>
      <c r="FW107" s="1">
        <v>9109.0</v>
      </c>
      <c r="FX107" s="1">
        <v>1664504.0</v>
      </c>
      <c r="FY107" s="1">
        <v>1654823.0</v>
      </c>
      <c r="FZ107" s="1">
        <v>1650565.0</v>
      </c>
      <c r="GA107" s="1">
        <v>1646515.0</v>
      </c>
      <c r="GB107" s="1">
        <v>1636483.0</v>
      </c>
      <c r="GC107" s="1">
        <v>1631261.0</v>
      </c>
      <c r="GD107" s="1">
        <v>1625926.0</v>
      </c>
      <c r="GE107" s="1">
        <v>1615280.0</v>
      </c>
      <c r="GF107" s="1">
        <v>1611013.0</v>
      </c>
      <c r="GG107" s="1">
        <v>1600950.0</v>
      </c>
      <c r="GH107" s="1">
        <v>1597544.0</v>
      </c>
      <c r="GI107" s="1">
        <v>1594696.0</v>
      </c>
      <c r="GJ107" s="1">
        <v>1587073.0</v>
      </c>
      <c r="GK107" s="1">
        <v>1584530.0</v>
      </c>
      <c r="GL107" s="1">
        <v>1574676.0</v>
      </c>
      <c r="GM107" s="1">
        <v>1571947.0</v>
      </c>
      <c r="GN107" s="1">
        <v>1564337.0</v>
      </c>
      <c r="GO107" s="1">
        <v>1563062.0</v>
      </c>
      <c r="GP107" s="1">
        <v>1555441.0</v>
      </c>
      <c r="GQ107" s="1">
        <v>1550626.0</v>
      </c>
      <c r="GR107" s="1">
        <v>1552469.0</v>
      </c>
      <c r="GS107" s="1">
        <v>1547078.0</v>
      </c>
      <c r="GT107" s="1">
        <v>1542210.0</v>
      </c>
      <c r="GU107" s="1">
        <v>1544045.0</v>
      </c>
      <c r="GV107" s="1">
        <v>1540456.0</v>
      </c>
      <c r="GW107" s="1">
        <v>1536717.0</v>
      </c>
      <c r="GX107" s="1">
        <v>1533141.0</v>
      </c>
      <c r="GY107" s="1">
        <v>1535230.0</v>
      </c>
      <c r="GZ107" s="1">
        <v>1532142.0</v>
      </c>
      <c r="HA107" s="1">
        <v>1530331.0</v>
      </c>
      <c r="HB107" s="1">
        <v>1528548.0</v>
      </c>
      <c r="HC107" s="1">
        <v>1527563.0</v>
      </c>
      <c r="HD107" s="1">
        <v>1527219.0</v>
      </c>
      <c r="HE107" s="1">
        <v>1526424.0</v>
      </c>
      <c r="HF107" s="1">
        <v>1526313.0</v>
      </c>
      <c r="HG107" s="1">
        <v>1525772.0</v>
      </c>
      <c r="HH107" s="1">
        <v>1525170.0</v>
      </c>
      <c r="HI107" s="1">
        <v>1525464.0</v>
      </c>
      <c r="HJ107" s="1">
        <v>1525452.0</v>
      </c>
      <c r="HK107" s="1">
        <v>1525183.0</v>
      </c>
      <c r="HL107" s="1">
        <v>1526263.0</v>
      </c>
      <c r="HM107" s="1">
        <v>1529560.0</v>
      </c>
      <c r="HN107" s="1">
        <v>1535001.0</v>
      </c>
      <c r="HO107" s="1">
        <v>1536334.0</v>
      </c>
      <c r="HP107" s="1">
        <v>1544195.0</v>
      </c>
      <c r="HQ107" s="1">
        <v>1546423.0</v>
      </c>
      <c r="HR107" s="1">
        <v>1553528.0</v>
      </c>
      <c r="HS107" s="1">
        <v>1553970.0</v>
      </c>
      <c r="HT107" s="1">
        <v>1562722.0</v>
      </c>
      <c r="HU107" s="1">
        <v>1566604.0</v>
      </c>
      <c r="HV107" s="1">
        <v>1575945.0</v>
      </c>
      <c r="HW107" s="1">
        <v>1578766.0</v>
      </c>
      <c r="HX107" s="1">
        <v>1581442.0</v>
      </c>
      <c r="HY107" s="1">
        <v>1589373.0</v>
      </c>
      <c r="HZ107" s="1">
        <v>1591942.0</v>
      </c>
      <c r="IA107" s="1">
        <v>1601107.0</v>
      </c>
      <c r="IB107" s="1">
        <v>1604931.0</v>
      </c>
      <c r="IC107" s="1">
        <v>1615116.0</v>
      </c>
      <c r="ID107" s="1">
        <v>1619608.0</v>
      </c>
      <c r="IE107" s="1">
        <v>1624838.0</v>
      </c>
      <c r="IF107" s="1">
        <v>1631212.0</v>
      </c>
      <c r="IG107" s="1">
        <v>1644351.0</v>
      </c>
      <c r="IH107" s="1">
        <v>1652450.0</v>
      </c>
      <c r="II107" s="1">
        <v>1658251.0</v>
      </c>
      <c r="IJ107" s="1">
        <v>2662.0</v>
      </c>
      <c r="IK107" s="1">
        <v>12303.0</v>
      </c>
      <c r="IL107" s="1">
        <v>17356.0</v>
      </c>
      <c r="IM107" s="1">
        <v>21135.0</v>
      </c>
      <c r="IN107" s="1">
        <v>31320.0</v>
      </c>
      <c r="IO107" s="1">
        <v>35861.0</v>
      </c>
      <c r="IP107" s="1">
        <v>40932.0</v>
      </c>
      <c r="IQ107" s="1">
        <v>52034.0</v>
      </c>
      <c r="IR107" s="1">
        <v>56442.0</v>
      </c>
      <c r="IS107" s="1">
        <v>66534.0</v>
      </c>
      <c r="IT107" s="1">
        <v>69808.0</v>
      </c>
      <c r="IU107" s="1">
        <v>72074.0</v>
      </c>
      <c r="IV107" s="1">
        <v>80382.0</v>
      </c>
      <c r="IW107" s="1">
        <v>83141.0</v>
      </c>
    </row>
    <row r="108" ht="15.75" customHeight="1">
      <c r="A108" s="2">
        <v>43121.787314814814</v>
      </c>
      <c r="B108" s="1">
        <v>99.0</v>
      </c>
      <c r="C108" s="1">
        <v>205.0</v>
      </c>
      <c r="D108" s="1">
        <v>267.0</v>
      </c>
      <c r="E108" s="1">
        <v>274.0</v>
      </c>
      <c r="F108" s="1">
        <v>248.0</v>
      </c>
      <c r="G108" s="1">
        <v>213.0</v>
      </c>
      <c r="H108" s="1">
        <v>331.0</v>
      </c>
      <c r="I108" s="1">
        <v>168.0</v>
      </c>
      <c r="J108" s="1">
        <v>106.0</v>
      </c>
      <c r="K108" s="1">
        <v>233.0</v>
      </c>
      <c r="L108" s="1">
        <v>419.0</v>
      </c>
      <c r="M108" s="1">
        <v>450.0</v>
      </c>
      <c r="N108" s="1">
        <v>541.0</v>
      </c>
      <c r="O108" s="1">
        <v>532.0</v>
      </c>
      <c r="P108" s="1">
        <v>574.0</v>
      </c>
      <c r="Q108" s="1">
        <v>581.0</v>
      </c>
      <c r="R108" s="1">
        <v>640.0</v>
      </c>
      <c r="S108" s="1">
        <v>614.0</v>
      </c>
      <c r="T108" s="1">
        <v>555.0</v>
      </c>
      <c r="U108" s="1">
        <v>613.0</v>
      </c>
      <c r="V108" s="1">
        <v>810.0</v>
      </c>
      <c r="W108" s="1">
        <v>1008.0</v>
      </c>
      <c r="X108" s="1">
        <v>1481.0</v>
      </c>
      <c r="Y108" s="1">
        <v>1184.0</v>
      </c>
      <c r="Z108" s="1">
        <v>1315.0</v>
      </c>
      <c r="AA108" s="1">
        <v>1521.0</v>
      </c>
      <c r="AB108" s="1">
        <v>1861.0</v>
      </c>
      <c r="AC108" s="1">
        <v>2061.0</v>
      </c>
      <c r="AD108" s="1">
        <v>2025.0</v>
      </c>
      <c r="AE108" s="1">
        <v>2058.0</v>
      </c>
      <c r="AF108" s="1">
        <v>2026.0</v>
      </c>
      <c r="AG108" s="1">
        <v>2019.0</v>
      </c>
      <c r="AH108" s="1">
        <v>2043.0</v>
      </c>
      <c r="AI108" s="1">
        <v>2120.0</v>
      </c>
      <c r="AJ108" s="1">
        <v>2212.0</v>
      </c>
      <c r="AK108" s="1">
        <v>2155.0</v>
      </c>
      <c r="AL108" s="1">
        <v>2042.0</v>
      </c>
      <c r="AM108" s="1">
        <v>2085.0</v>
      </c>
      <c r="AN108" s="1">
        <v>1941.0</v>
      </c>
      <c r="AO108" s="1">
        <v>1891.0</v>
      </c>
      <c r="AP108" s="1">
        <v>1674.0</v>
      </c>
      <c r="AQ108" s="1">
        <v>1523.0</v>
      </c>
      <c r="AR108" s="1">
        <v>1430.0</v>
      </c>
      <c r="AS108" s="1">
        <v>1432.0</v>
      </c>
      <c r="AT108" s="1">
        <v>1262.0</v>
      </c>
      <c r="AU108" s="1">
        <v>1091.0</v>
      </c>
      <c r="AV108" s="1">
        <v>1525.0</v>
      </c>
      <c r="AW108" s="1">
        <v>1351.0</v>
      </c>
      <c r="AX108" s="1">
        <v>1024.0</v>
      </c>
      <c r="AY108" s="1">
        <v>833.0</v>
      </c>
      <c r="AZ108" s="1">
        <v>619.0</v>
      </c>
      <c r="BA108" s="1">
        <v>472.0</v>
      </c>
      <c r="BB108" s="1">
        <v>113.0</v>
      </c>
      <c r="BC108" s="1">
        <v>1666500.0</v>
      </c>
      <c r="BD108" s="1">
        <v>1666413.0</v>
      </c>
      <c r="BE108" s="1">
        <v>1666317.0</v>
      </c>
      <c r="BF108" s="1">
        <v>1666344.0</v>
      </c>
      <c r="BG108" s="1">
        <v>1666345.0</v>
      </c>
      <c r="BH108" s="1">
        <v>6.0</v>
      </c>
      <c r="BI108" s="1">
        <v>102.0</v>
      </c>
      <c r="BJ108" s="1">
        <v>163.0</v>
      </c>
      <c r="BK108" s="1">
        <v>143.0</v>
      </c>
      <c r="BL108" s="1">
        <v>193.0</v>
      </c>
      <c r="BM108" s="1">
        <v>130.0</v>
      </c>
      <c r="BN108" s="1">
        <v>1666566.0</v>
      </c>
      <c r="BO108" s="1">
        <v>1666442.0</v>
      </c>
      <c r="BP108" s="1">
        <v>1666509.0</v>
      </c>
      <c r="BQ108" s="1">
        <v>1666413.0</v>
      </c>
      <c r="BR108" s="1">
        <v>1666323.0</v>
      </c>
      <c r="BS108" s="1">
        <v>1666464.0</v>
      </c>
      <c r="BT108" s="1">
        <v>1666407.0</v>
      </c>
      <c r="BU108" s="1">
        <v>1666407.0</v>
      </c>
      <c r="BV108" s="1">
        <v>1666440.0</v>
      </c>
      <c r="BW108" s="1">
        <v>1666326.0</v>
      </c>
      <c r="BX108" s="1">
        <v>1666273.0</v>
      </c>
      <c r="BY108" s="1">
        <v>1666180.0</v>
      </c>
      <c r="BZ108" s="1">
        <v>1666143.0</v>
      </c>
      <c r="CA108" s="1">
        <v>1665968.0</v>
      </c>
      <c r="CB108" s="1">
        <v>1665990.0</v>
      </c>
      <c r="CC108" s="1">
        <v>1665957.0</v>
      </c>
      <c r="CD108" s="1">
        <v>1665915.0</v>
      </c>
      <c r="CE108" s="1">
        <v>1665975.0</v>
      </c>
      <c r="CF108" s="1">
        <v>1665925.0</v>
      </c>
      <c r="CG108" s="1">
        <v>1665960.0</v>
      </c>
      <c r="CH108" s="1">
        <v>1665720.0</v>
      </c>
      <c r="CI108" s="1">
        <v>1665352.0</v>
      </c>
      <c r="CJ108" s="1">
        <v>1665026.0</v>
      </c>
      <c r="CK108" s="1">
        <v>1665440.0</v>
      </c>
      <c r="CL108" s="1">
        <v>1665108.0</v>
      </c>
      <c r="CM108" s="1">
        <v>1664957.0</v>
      </c>
      <c r="CN108" s="1">
        <v>1664751.0</v>
      </c>
      <c r="CO108" s="1">
        <v>1664757.0</v>
      </c>
      <c r="CP108" s="1">
        <v>1664575.0</v>
      </c>
      <c r="CQ108" s="1">
        <v>1664550.0</v>
      </c>
      <c r="CR108" s="1">
        <v>1664557.0</v>
      </c>
      <c r="CS108" s="1">
        <v>1664604.0</v>
      </c>
      <c r="CT108" s="1">
        <v>1664544.0</v>
      </c>
      <c r="CU108" s="1">
        <v>1664681.0</v>
      </c>
      <c r="CV108" s="1">
        <v>1664515.0</v>
      </c>
      <c r="CW108" s="1">
        <v>1664558.0</v>
      </c>
      <c r="CX108" s="1">
        <v>1664417.0</v>
      </c>
      <c r="CY108" s="1">
        <v>1664596.0</v>
      </c>
      <c r="CZ108" s="1">
        <v>1664752.0</v>
      </c>
      <c r="DA108" s="1">
        <v>1664883.0</v>
      </c>
      <c r="DB108" s="1">
        <v>1664936.0</v>
      </c>
      <c r="DC108" s="1">
        <v>1664920.0</v>
      </c>
      <c r="DD108" s="1">
        <v>1665056.0</v>
      </c>
      <c r="DE108" s="1">
        <v>1665281.0</v>
      </c>
      <c r="DF108" s="1">
        <v>1665420.0</v>
      </c>
      <c r="DG108" s="1">
        <v>1665005.0</v>
      </c>
      <c r="DH108" s="1">
        <v>1665193.0</v>
      </c>
      <c r="DI108" s="1">
        <v>1665414.0</v>
      </c>
      <c r="DJ108" s="1">
        <v>1665655.0</v>
      </c>
      <c r="DK108" s="1">
        <v>1665882.0</v>
      </c>
      <c r="DL108" s="1">
        <v>1666000.0</v>
      </c>
      <c r="DM108" s="1">
        <v>1666285.0</v>
      </c>
      <c r="DN108" s="1">
        <v>1666510.0</v>
      </c>
      <c r="DO108" s="1">
        <v>52.0</v>
      </c>
      <c r="DP108" s="1">
        <v>250.0</v>
      </c>
      <c r="DQ108" s="1">
        <v>254.0</v>
      </c>
      <c r="DR108" s="1">
        <v>311.0</v>
      </c>
      <c r="DS108" s="1">
        <v>216.0</v>
      </c>
      <c r="DT108" s="1">
        <v>114.0</v>
      </c>
      <c r="DU108" s="1">
        <v>1666544.0</v>
      </c>
      <c r="DV108" s="1">
        <v>1666506.0</v>
      </c>
      <c r="DW108" s="1">
        <v>1666510.0</v>
      </c>
      <c r="DX108" s="1">
        <v>1666543.0</v>
      </c>
      <c r="DY108" s="1">
        <v>1666631.0</v>
      </c>
      <c r="DZ108" s="1">
        <v>104842.0</v>
      </c>
      <c r="EA108" s="1">
        <v>106120.0</v>
      </c>
      <c r="EB108" s="1">
        <v>112650.0</v>
      </c>
      <c r="EC108" s="1">
        <v>110725.0</v>
      </c>
      <c r="ED108" s="1">
        <v>115373.0</v>
      </c>
      <c r="EE108" s="1">
        <v>120809.0</v>
      </c>
      <c r="EF108" s="1">
        <v>125905.0</v>
      </c>
      <c r="EG108" s="1">
        <v>124135.0</v>
      </c>
      <c r="EH108" s="1">
        <v>127193.0</v>
      </c>
      <c r="EI108" s="1">
        <v>131246.0</v>
      </c>
      <c r="EJ108" s="1">
        <v>135211.0</v>
      </c>
      <c r="EK108" s="1">
        <v>132430.0</v>
      </c>
      <c r="EL108" s="1">
        <v>135597.0</v>
      </c>
      <c r="EM108" s="1">
        <v>137085.0</v>
      </c>
      <c r="EN108" s="1">
        <v>138511.0</v>
      </c>
      <c r="EO108" s="1">
        <v>139330.0</v>
      </c>
      <c r="EP108" s="1">
        <v>140163.0</v>
      </c>
      <c r="EQ108" s="1">
        <v>140148.0</v>
      </c>
      <c r="ER108" s="1">
        <v>140736.0</v>
      </c>
      <c r="ES108" s="1">
        <v>141286.0</v>
      </c>
      <c r="ET108" s="1">
        <v>141027.0</v>
      </c>
      <c r="EU108" s="1">
        <v>141331.0</v>
      </c>
      <c r="EV108" s="1">
        <v>141304.0</v>
      </c>
      <c r="EW108" s="1">
        <v>141176.0</v>
      </c>
      <c r="EX108" s="1">
        <v>139519.0</v>
      </c>
      <c r="EY108" s="1">
        <v>134901.0</v>
      </c>
      <c r="EZ108" s="1">
        <v>134641.0</v>
      </c>
      <c r="FA108" s="1">
        <v>127064.0</v>
      </c>
      <c r="FB108" s="1">
        <v>125101.0</v>
      </c>
      <c r="FC108" s="1">
        <v>118040.0</v>
      </c>
      <c r="FD108" s="1">
        <v>111830.0</v>
      </c>
      <c r="FE108" s="1">
        <v>110644.0</v>
      </c>
      <c r="FF108" s="1">
        <v>101132.0</v>
      </c>
      <c r="FG108" s="1">
        <v>97252.0</v>
      </c>
      <c r="FH108" s="1">
        <v>94022.0</v>
      </c>
      <c r="FI108" s="1">
        <v>84637.0</v>
      </c>
      <c r="FJ108" s="1">
        <v>82642.0</v>
      </c>
      <c r="FK108" s="1">
        <v>74332.0</v>
      </c>
      <c r="FL108" s="1">
        <v>71441.0</v>
      </c>
      <c r="FM108" s="1">
        <v>62634.0</v>
      </c>
      <c r="FN108" s="1">
        <v>58572.0</v>
      </c>
      <c r="FO108" s="1">
        <v>54393.0</v>
      </c>
      <c r="FP108" s="1">
        <v>43818.0</v>
      </c>
      <c r="FQ108" s="1">
        <v>37874.0</v>
      </c>
      <c r="FR108" s="1">
        <v>31086.0</v>
      </c>
      <c r="FS108" s="1">
        <v>23635.0</v>
      </c>
      <c r="FT108" s="1">
        <v>16434.0</v>
      </c>
      <c r="FU108" s="1">
        <v>4752.0</v>
      </c>
      <c r="FV108" s="1">
        <v>1660670.0</v>
      </c>
      <c r="FW108" s="1">
        <v>1650813.0</v>
      </c>
      <c r="FX108" s="1">
        <v>1646165.0</v>
      </c>
      <c r="FY108" s="1">
        <v>1642450.0</v>
      </c>
      <c r="FZ108" s="1">
        <v>1631656.0</v>
      </c>
      <c r="GA108" s="1">
        <v>1626941.0</v>
      </c>
      <c r="GB108" s="1">
        <v>1621935.0</v>
      </c>
      <c r="GC108" s="1">
        <v>1611222.0</v>
      </c>
      <c r="GD108" s="1">
        <v>1606821.0</v>
      </c>
      <c r="GE108" s="1">
        <v>1602937.0</v>
      </c>
      <c r="GF108" s="1">
        <v>1593507.0</v>
      </c>
      <c r="GG108" s="1">
        <v>1591550.0</v>
      </c>
      <c r="GH108" s="1">
        <v>1583531.0</v>
      </c>
      <c r="GI108" s="1">
        <v>1580332.0</v>
      </c>
      <c r="GJ108" s="1">
        <v>1571233.0</v>
      </c>
      <c r="GK108" s="1">
        <v>1568692.0</v>
      </c>
      <c r="GL108" s="1">
        <v>1561232.0</v>
      </c>
      <c r="GM108" s="1">
        <v>1559820.0</v>
      </c>
      <c r="GN108" s="1">
        <v>1553654.0</v>
      </c>
      <c r="GO108" s="1">
        <v>1556022.0</v>
      </c>
      <c r="GP108" s="1">
        <v>1551317.0</v>
      </c>
      <c r="GQ108" s="1">
        <v>1545567.0</v>
      </c>
      <c r="GR108" s="1">
        <v>1540353.0</v>
      </c>
      <c r="GS108" s="1">
        <v>1542177.0</v>
      </c>
      <c r="GT108" s="1">
        <v>1538862.0</v>
      </c>
      <c r="GU108" s="1">
        <v>1535352.0</v>
      </c>
      <c r="GV108" s="1">
        <v>1531531.0</v>
      </c>
      <c r="GW108" s="1">
        <v>1533833.0</v>
      </c>
      <c r="GX108" s="1">
        <v>1531433.0</v>
      </c>
      <c r="GY108" s="1">
        <v>1529172.0</v>
      </c>
      <c r="GZ108" s="1">
        <v>1528353.0</v>
      </c>
      <c r="HA108" s="1">
        <v>1527048.0</v>
      </c>
      <c r="HB108" s="1">
        <v>1526744.0</v>
      </c>
      <c r="HC108" s="1">
        <v>1526032.0</v>
      </c>
      <c r="HD108" s="1">
        <v>1526080.0</v>
      </c>
      <c r="HE108" s="1">
        <v>1525393.0</v>
      </c>
      <c r="HF108" s="1">
        <v>1525078.0</v>
      </c>
      <c r="HG108" s="1">
        <v>1525436.0</v>
      </c>
      <c r="HH108" s="1">
        <v>1525467.0</v>
      </c>
      <c r="HI108" s="1">
        <v>1525531.0</v>
      </c>
      <c r="HJ108" s="1">
        <v>1527124.0</v>
      </c>
      <c r="HK108" s="1">
        <v>1531552.0</v>
      </c>
      <c r="HL108" s="1">
        <v>1531911.0</v>
      </c>
      <c r="HM108" s="1">
        <v>1539788.0</v>
      </c>
      <c r="HN108" s="1">
        <v>1542337.0</v>
      </c>
      <c r="HO108" s="1">
        <v>1549123.0</v>
      </c>
      <c r="HP108" s="1">
        <v>1555659.0</v>
      </c>
      <c r="HQ108" s="1">
        <v>1556513.0</v>
      </c>
      <c r="HR108" s="1">
        <v>1565635.0</v>
      </c>
      <c r="HS108" s="1">
        <v>1569820.0</v>
      </c>
      <c r="HT108" s="1">
        <v>1573154.0</v>
      </c>
      <c r="HU108" s="1">
        <v>1582431.0</v>
      </c>
      <c r="HV108" s="1">
        <v>1584824.0</v>
      </c>
      <c r="HW108" s="1">
        <v>1592862.0</v>
      </c>
      <c r="HX108" s="1">
        <v>1595032.0</v>
      </c>
      <c r="HY108" s="1">
        <v>1604610.0</v>
      </c>
      <c r="HZ108" s="1">
        <v>1608114.0</v>
      </c>
      <c r="IA108" s="1">
        <v>1612500.0</v>
      </c>
      <c r="IB108" s="1">
        <v>1623513.0</v>
      </c>
      <c r="IC108" s="1">
        <v>1629824.0</v>
      </c>
      <c r="ID108" s="1">
        <v>1636254.0</v>
      </c>
      <c r="IE108" s="1">
        <v>1643457.0</v>
      </c>
      <c r="IF108" s="1">
        <v>1651122.0</v>
      </c>
      <c r="IG108" s="1">
        <v>1662113.0</v>
      </c>
      <c r="IH108" s="1">
        <v>6189.0</v>
      </c>
      <c r="II108" s="1">
        <v>16603.0</v>
      </c>
      <c r="IJ108" s="1">
        <v>20835.0</v>
      </c>
      <c r="IK108" s="1">
        <v>24503.0</v>
      </c>
      <c r="IL108" s="1">
        <v>35097.0</v>
      </c>
      <c r="IM108" s="1">
        <v>39957.0</v>
      </c>
      <c r="IN108" s="1">
        <v>45200.0</v>
      </c>
      <c r="IO108" s="1">
        <v>56022.0</v>
      </c>
      <c r="IP108" s="1">
        <v>60347.0</v>
      </c>
      <c r="IQ108" s="1">
        <v>64212.0</v>
      </c>
      <c r="IR108" s="1">
        <v>73105.0</v>
      </c>
      <c r="IS108" s="1">
        <v>75241.0</v>
      </c>
      <c r="IT108" s="1">
        <v>83314.0</v>
      </c>
      <c r="IU108" s="1">
        <v>86309.0</v>
      </c>
      <c r="IV108" s="1">
        <v>96051.0</v>
      </c>
      <c r="IW108" s="1">
        <v>98386.0</v>
      </c>
    </row>
    <row r="109" ht="15.75" customHeight="1">
      <c r="A109" s="2">
        <v>43121.78732638888</v>
      </c>
      <c r="B109" s="1">
        <v>289.0</v>
      </c>
      <c r="C109" s="1">
        <v>282.0</v>
      </c>
      <c r="D109" s="1">
        <v>338.0</v>
      </c>
      <c r="E109" s="1">
        <v>141.0</v>
      </c>
      <c r="F109" s="1">
        <v>225.0</v>
      </c>
      <c r="G109" s="1">
        <v>262.0</v>
      </c>
      <c r="H109" s="1">
        <v>280.0</v>
      </c>
      <c r="I109" s="1">
        <v>259.0</v>
      </c>
      <c r="J109" s="1">
        <v>320.0</v>
      </c>
      <c r="K109" s="1">
        <v>552.0</v>
      </c>
      <c r="L109" s="1">
        <v>710.0</v>
      </c>
      <c r="M109" s="1">
        <v>621.0</v>
      </c>
      <c r="N109" s="1">
        <v>565.0</v>
      </c>
      <c r="O109" s="1">
        <v>656.0</v>
      </c>
      <c r="P109" s="1">
        <v>658.0</v>
      </c>
      <c r="Q109" s="1">
        <v>493.0</v>
      </c>
      <c r="R109" s="1">
        <v>616.0</v>
      </c>
      <c r="S109" s="1">
        <v>760.0</v>
      </c>
      <c r="T109" s="1">
        <v>874.0</v>
      </c>
      <c r="U109" s="1">
        <v>1244.0</v>
      </c>
      <c r="V109" s="1">
        <v>1533.0</v>
      </c>
      <c r="W109" s="1">
        <v>1230.0</v>
      </c>
      <c r="X109" s="1">
        <v>1513.0</v>
      </c>
      <c r="Y109" s="1">
        <v>1562.0</v>
      </c>
      <c r="Z109" s="1">
        <v>1631.0</v>
      </c>
      <c r="AA109" s="1">
        <v>1759.0</v>
      </c>
      <c r="AB109" s="1">
        <v>2052.0</v>
      </c>
      <c r="AC109" s="1">
        <v>2049.0</v>
      </c>
      <c r="AD109" s="1">
        <v>1983.0</v>
      </c>
      <c r="AE109" s="1">
        <v>2002.0</v>
      </c>
      <c r="AF109" s="1">
        <v>1900.0</v>
      </c>
      <c r="AG109" s="1">
        <v>2010.0</v>
      </c>
      <c r="AH109" s="1">
        <v>1919.0</v>
      </c>
      <c r="AI109" s="1">
        <v>1963.0</v>
      </c>
      <c r="AJ109" s="1">
        <v>1897.0</v>
      </c>
      <c r="AK109" s="1">
        <v>1906.0</v>
      </c>
      <c r="AL109" s="1">
        <v>1930.0</v>
      </c>
      <c r="AM109" s="1">
        <v>1644.0</v>
      </c>
      <c r="AN109" s="1">
        <v>1559.0</v>
      </c>
      <c r="AO109" s="1">
        <v>1527.0</v>
      </c>
      <c r="AP109" s="1">
        <v>1444.0</v>
      </c>
      <c r="AQ109" s="1">
        <v>1275.0</v>
      </c>
      <c r="AR109" s="1">
        <v>1122.0</v>
      </c>
      <c r="AS109" s="1">
        <v>1572.0</v>
      </c>
      <c r="AT109" s="1">
        <v>1306.0</v>
      </c>
      <c r="AU109" s="1">
        <v>1231.0</v>
      </c>
      <c r="AV109" s="1">
        <v>920.0</v>
      </c>
      <c r="AW109" s="1">
        <v>604.0</v>
      </c>
      <c r="AX109" s="1">
        <v>451.0</v>
      </c>
      <c r="AY109" s="1">
        <v>272.0</v>
      </c>
      <c r="AZ109" s="1">
        <v>141.0</v>
      </c>
      <c r="BA109" s="1">
        <v>1666481.0</v>
      </c>
      <c r="BB109" s="1">
        <v>1666357.0</v>
      </c>
      <c r="BC109" s="1">
        <v>1666354.0</v>
      </c>
      <c r="BD109" s="1">
        <v>1666392.0</v>
      </c>
      <c r="BE109" s="1">
        <v>1666559.0</v>
      </c>
      <c r="BF109" s="1">
        <v>1666599.0</v>
      </c>
      <c r="BG109" s="1">
        <v>73.0</v>
      </c>
      <c r="BH109" s="1">
        <v>121.0</v>
      </c>
      <c r="BI109" s="1">
        <v>163.0</v>
      </c>
      <c r="BJ109" s="1">
        <v>101.0</v>
      </c>
      <c r="BK109" s="1">
        <v>1666575.0</v>
      </c>
      <c r="BL109" s="1">
        <v>1666495.0</v>
      </c>
      <c r="BM109" s="1">
        <v>1666475.0</v>
      </c>
      <c r="BN109" s="1">
        <v>1666421.0</v>
      </c>
      <c r="BO109" s="1">
        <v>1666404.0</v>
      </c>
      <c r="BP109" s="1">
        <v>1666488.0</v>
      </c>
      <c r="BQ109" s="1">
        <v>1666565.0</v>
      </c>
      <c r="BR109" s="1">
        <v>1666607.0</v>
      </c>
      <c r="BS109" s="1">
        <v>73.0</v>
      </c>
      <c r="BT109" s="1">
        <v>13.0</v>
      </c>
      <c r="BU109" s="1">
        <v>1666545.0</v>
      </c>
      <c r="BV109" s="1">
        <v>1666405.0</v>
      </c>
      <c r="BW109" s="1">
        <v>1666318.0</v>
      </c>
      <c r="BX109" s="1">
        <v>1666203.0</v>
      </c>
      <c r="BY109" s="1">
        <v>1666112.0</v>
      </c>
      <c r="BZ109" s="1">
        <v>1666015.0</v>
      </c>
      <c r="CA109" s="1">
        <v>1666003.0</v>
      </c>
      <c r="CB109" s="1">
        <v>1666042.0</v>
      </c>
      <c r="CC109" s="1">
        <v>1665970.0</v>
      </c>
      <c r="CD109" s="1">
        <v>1665943.0</v>
      </c>
      <c r="CE109" s="1">
        <v>1666041.0</v>
      </c>
      <c r="CF109" s="1">
        <v>1665818.0</v>
      </c>
      <c r="CG109" s="1">
        <v>1665513.0</v>
      </c>
      <c r="CH109" s="1">
        <v>1665315.0</v>
      </c>
      <c r="CI109" s="1">
        <v>1665549.0</v>
      </c>
      <c r="CJ109" s="1">
        <v>1665275.0</v>
      </c>
      <c r="CK109" s="1">
        <v>1665166.0</v>
      </c>
      <c r="CL109" s="1">
        <v>1665035.0</v>
      </c>
      <c r="CM109" s="1">
        <v>1664846.0</v>
      </c>
      <c r="CN109" s="1">
        <v>1664684.0</v>
      </c>
      <c r="CO109" s="1">
        <v>1664611.0</v>
      </c>
      <c r="CP109" s="1">
        <v>1664743.0</v>
      </c>
      <c r="CQ109" s="1">
        <v>1664815.0</v>
      </c>
      <c r="CR109" s="1">
        <v>1664733.0</v>
      </c>
      <c r="CS109" s="1">
        <v>1664762.0</v>
      </c>
      <c r="CT109" s="1">
        <v>1664624.0</v>
      </c>
      <c r="CU109" s="1">
        <v>1664650.0</v>
      </c>
      <c r="CV109" s="1">
        <v>1664751.0</v>
      </c>
      <c r="CW109" s="1">
        <v>1664743.0</v>
      </c>
      <c r="CX109" s="1">
        <v>1664705.0</v>
      </c>
      <c r="CY109" s="1">
        <v>1664854.0</v>
      </c>
      <c r="CZ109" s="1">
        <v>1665056.0</v>
      </c>
      <c r="DA109" s="1">
        <v>1665215.0</v>
      </c>
      <c r="DB109" s="1">
        <v>1665360.0</v>
      </c>
      <c r="DC109" s="1">
        <v>1665309.0</v>
      </c>
      <c r="DD109" s="1">
        <v>1665554.0</v>
      </c>
      <c r="DE109" s="1">
        <v>1665080.0</v>
      </c>
      <c r="DF109" s="1">
        <v>1665192.0</v>
      </c>
      <c r="DG109" s="1">
        <v>1665411.0</v>
      </c>
      <c r="DH109" s="1">
        <v>1665553.0</v>
      </c>
      <c r="DI109" s="1">
        <v>1665731.0</v>
      </c>
      <c r="DJ109" s="1">
        <v>1666099.0</v>
      </c>
      <c r="DK109" s="1">
        <v>1666405.0</v>
      </c>
      <c r="DL109" s="1">
        <v>1666547.0</v>
      </c>
      <c r="DM109" s="1">
        <v>62.0</v>
      </c>
      <c r="DN109" s="1">
        <v>213.0</v>
      </c>
      <c r="DO109" s="1">
        <v>325.0</v>
      </c>
      <c r="DP109" s="1">
        <v>244.0</v>
      </c>
      <c r="DQ109" s="1">
        <v>218.0</v>
      </c>
      <c r="DR109" s="1">
        <v>1666649.0</v>
      </c>
      <c r="DS109" s="1">
        <v>1666463.0</v>
      </c>
      <c r="DT109" s="1">
        <v>1666432.0</v>
      </c>
      <c r="DU109" s="1">
        <v>1666548.0</v>
      </c>
      <c r="DV109" s="1">
        <v>1666636.0</v>
      </c>
      <c r="DW109" s="1">
        <v>47.0</v>
      </c>
      <c r="DX109" s="1">
        <v>176.0</v>
      </c>
      <c r="DY109" s="1">
        <v>342.0</v>
      </c>
      <c r="DZ109" s="1">
        <v>114918.0</v>
      </c>
      <c r="EA109" s="1">
        <v>112620.0</v>
      </c>
      <c r="EB109" s="1">
        <v>117293.0</v>
      </c>
      <c r="EC109" s="1">
        <v>123112.0</v>
      </c>
      <c r="ED109" s="1">
        <v>121339.0</v>
      </c>
      <c r="EE109" s="1">
        <v>125611.0</v>
      </c>
      <c r="EF109" s="1">
        <v>128485.0</v>
      </c>
      <c r="EG109" s="1">
        <v>132508.0</v>
      </c>
      <c r="EH109" s="1">
        <v>136022.0</v>
      </c>
      <c r="EI109" s="1">
        <v>133449.0</v>
      </c>
      <c r="EJ109" s="1">
        <v>135730.0</v>
      </c>
      <c r="EK109" s="1">
        <v>137294.0</v>
      </c>
      <c r="EL109" s="1">
        <v>138510.0</v>
      </c>
      <c r="EM109" s="1">
        <v>139234.0</v>
      </c>
      <c r="EN109" s="1">
        <v>139994.0</v>
      </c>
      <c r="EO109" s="1">
        <v>140106.0</v>
      </c>
      <c r="EP109" s="1">
        <v>140625.0</v>
      </c>
      <c r="EQ109" s="1">
        <v>141134.0</v>
      </c>
      <c r="ER109" s="1">
        <v>141423.0</v>
      </c>
      <c r="ES109" s="1">
        <v>141035.0</v>
      </c>
      <c r="ET109" s="1">
        <v>141373.0</v>
      </c>
      <c r="EU109" s="1">
        <v>140360.0</v>
      </c>
      <c r="EV109" s="1">
        <v>138205.0</v>
      </c>
      <c r="EW109" s="1">
        <v>133192.0</v>
      </c>
      <c r="EX109" s="1">
        <v>132113.0</v>
      </c>
      <c r="EY109" s="1">
        <v>124263.0</v>
      </c>
      <c r="EZ109" s="1">
        <v>121878.0</v>
      </c>
      <c r="FA109" s="1">
        <v>115132.0</v>
      </c>
      <c r="FB109" s="1">
        <v>114363.0</v>
      </c>
      <c r="FC109" s="1">
        <v>106024.0</v>
      </c>
      <c r="FD109" s="1">
        <v>102612.0</v>
      </c>
      <c r="FE109" s="1">
        <v>93225.0</v>
      </c>
      <c r="FF109" s="1">
        <v>90380.0</v>
      </c>
      <c r="FG109" s="1">
        <v>81653.0</v>
      </c>
      <c r="FH109" s="1">
        <v>79034.0</v>
      </c>
      <c r="FI109" s="1">
        <v>70932.0</v>
      </c>
      <c r="FJ109" s="1">
        <v>68150.0</v>
      </c>
      <c r="FK109" s="1">
        <v>64457.0</v>
      </c>
      <c r="FL109" s="1">
        <v>54758.0</v>
      </c>
      <c r="FM109" s="1">
        <v>50602.0</v>
      </c>
      <c r="FN109" s="1">
        <v>45449.0</v>
      </c>
      <c r="FO109" s="1">
        <v>33405.0</v>
      </c>
      <c r="FP109" s="1">
        <v>26548.0</v>
      </c>
      <c r="FQ109" s="1">
        <v>18800.0</v>
      </c>
      <c r="FR109" s="1">
        <v>11732.0</v>
      </c>
      <c r="FS109" s="1">
        <v>1157.0</v>
      </c>
      <c r="FT109" s="1">
        <v>1657568.0</v>
      </c>
      <c r="FU109" s="1">
        <v>1653002.0</v>
      </c>
      <c r="FV109" s="1">
        <v>1642524.0</v>
      </c>
      <c r="FW109" s="1">
        <v>1638181.0</v>
      </c>
      <c r="FX109" s="1">
        <v>1633614.0</v>
      </c>
      <c r="FY109" s="1">
        <v>1623263.0</v>
      </c>
      <c r="FZ109" s="1">
        <v>1618192.0</v>
      </c>
      <c r="GA109" s="1">
        <v>1613261.0</v>
      </c>
      <c r="GB109" s="1">
        <v>1603226.0</v>
      </c>
      <c r="GC109" s="1">
        <v>1599465.0</v>
      </c>
      <c r="GD109" s="1">
        <v>1590312.0</v>
      </c>
      <c r="GE109" s="1">
        <v>1588773.0</v>
      </c>
      <c r="GF109" s="1">
        <v>1586571.0</v>
      </c>
      <c r="GG109" s="1">
        <v>1577073.0</v>
      </c>
      <c r="GH109" s="1">
        <v>1573749.0</v>
      </c>
      <c r="GI109" s="1">
        <v>1566067.0</v>
      </c>
      <c r="GJ109" s="1">
        <v>1565537.0</v>
      </c>
      <c r="GK109" s="1">
        <v>1557133.0</v>
      </c>
      <c r="GL109" s="1">
        <v>1551571.0</v>
      </c>
      <c r="GM109" s="1">
        <v>1554001.0</v>
      </c>
      <c r="GN109" s="1">
        <v>1549045.0</v>
      </c>
      <c r="GO109" s="1">
        <v>1544019.0</v>
      </c>
      <c r="GP109" s="1">
        <v>1545222.0</v>
      </c>
      <c r="GQ109" s="1">
        <v>1541574.0</v>
      </c>
      <c r="GR109" s="1">
        <v>1538491.0</v>
      </c>
      <c r="GS109" s="1">
        <v>1534541.0</v>
      </c>
      <c r="GT109" s="1">
        <v>1530962.0</v>
      </c>
      <c r="GU109" s="1">
        <v>1533433.0</v>
      </c>
      <c r="GV109" s="1">
        <v>1531342.0</v>
      </c>
      <c r="GW109" s="1">
        <v>1529355.0</v>
      </c>
      <c r="GX109" s="1">
        <v>1528650.0</v>
      </c>
      <c r="GY109" s="1">
        <v>1527340.0</v>
      </c>
      <c r="GZ109" s="1">
        <v>1527019.0</v>
      </c>
      <c r="HA109" s="1">
        <v>1526355.0</v>
      </c>
      <c r="HB109" s="1">
        <v>1526274.0</v>
      </c>
      <c r="HC109" s="1">
        <v>1525787.0</v>
      </c>
      <c r="HD109" s="1">
        <v>1525493.0</v>
      </c>
      <c r="HE109" s="1">
        <v>1525322.0</v>
      </c>
      <c r="HF109" s="1">
        <v>1525415.0</v>
      </c>
      <c r="HG109" s="1">
        <v>1526564.0</v>
      </c>
      <c r="HH109" s="1">
        <v>1528644.0</v>
      </c>
      <c r="HI109" s="1">
        <v>1533659.0</v>
      </c>
      <c r="HJ109" s="1">
        <v>1534161.0</v>
      </c>
      <c r="HK109" s="1">
        <v>1542901.0</v>
      </c>
      <c r="HL109" s="1">
        <v>1545501.0</v>
      </c>
      <c r="HM109" s="1">
        <v>1552153.0</v>
      </c>
      <c r="HN109" s="1">
        <v>1552340.0</v>
      </c>
      <c r="HO109" s="1">
        <v>1560705.0</v>
      </c>
      <c r="HP109" s="1">
        <v>1564344.0</v>
      </c>
      <c r="HQ109" s="1">
        <v>1573473.0</v>
      </c>
      <c r="HR109" s="1">
        <v>1576140.0</v>
      </c>
      <c r="HS109" s="1">
        <v>1585254.0</v>
      </c>
      <c r="HT109" s="1">
        <v>1587645.0</v>
      </c>
      <c r="HU109" s="1">
        <v>1595731.0</v>
      </c>
      <c r="HV109" s="1">
        <v>1598653.0</v>
      </c>
      <c r="HW109" s="1">
        <v>1602421.0</v>
      </c>
      <c r="HX109" s="1">
        <v>1612322.0</v>
      </c>
      <c r="HY109" s="1">
        <v>1616085.0</v>
      </c>
      <c r="HZ109" s="1">
        <v>1621445.0</v>
      </c>
      <c r="IA109" s="1">
        <v>1634461.0</v>
      </c>
      <c r="IB109" s="1">
        <v>1641448.0</v>
      </c>
      <c r="IC109" s="1">
        <v>1648434.0</v>
      </c>
      <c r="ID109" s="1">
        <v>1655461.0</v>
      </c>
      <c r="IE109" s="1">
        <v>1666632.0</v>
      </c>
      <c r="IF109" s="1">
        <v>9926.0</v>
      </c>
      <c r="IG109" s="1">
        <v>14042.0</v>
      </c>
      <c r="IH109" s="1">
        <v>24104.0</v>
      </c>
      <c r="II109" s="1">
        <v>28507.0</v>
      </c>
      <c r="IJ109" s="1">
        <v>33144.0</v>
      </c>
      <c r="IK109" s="1">
        <v>44450.0</v>
      </c>
      <c r="IL109" s="1">
        <v>49162.0</v>
      </c>
      <c r="IM109" s="1">
        <v>53734.0</v>
      </c>
      <c r="IN109" s="1">
        <v>63839.0</v>
      </c>
      <c r="IO109" s="1">
        <v>67643.0</v>
      </c>
      <c r="IP109" s="1">
        <v>70631.0</v>
      </c>
      <c r="IQ109" s="1">
        <v>78291.0</v>
      </c>
      <c r="IR109" s="1">
        <v>81443.0</v>
      </c>
      <c r="IS109" s="1">
        <v>90465.0</v>
      </c>
      <c r="IT109" s="1">
        <v>93320.0</v>
      </c>
      <c r="IU109" s="1">
        <v>101105.0</v>
      </c>
      <c r="IV109" s="1">
        <v>102551.0</v>
      </c>
      <c r="IW109" s="1">
        <v>110137.0</v>
      </c>
    </row>
    <row r="110" ht="15.75" customHeight="1">
      <c r="A110" s="2">
        <v>43121.78733796296</v>
      </c>
      <c r="B110" s="1">
        <v>277.0</v>
      </c>
      <c r="C110" s="1">
        <v>320.0</v>
      </c>
      <c r="D110" s="1">
        <v>329.0</v>
      </c>
      <c r="E110" s="1">
        <v>379.0</v>
      </c>
      <c r="F110" s="1">
        <v>430.0</v>
      </c>
      <c r="G110" s="1">
        <v>451.0</v>
      </c>
      <c r="H110" s="1">
        <v>412.0</v>
      </c>
      <c r="I110" s="1">
        <v>477.0</v>
      </c>
      <c r="J110" s="1">
        <v>660.0</v>
      </c>
      <c r="K110" s="1">
        <v>632.0</v>
      </c>
      <c r="L110" s="1">
        <v>529.0</v>
      </c>
      <c r="M110" s="1">
        <v>642.0</v>
      </c>
      <c r="N110" s="1">
        <v>654.0</v>
      </c>
      <c r="O110" s="1">
        <v>664.0</v>
      </c>
      <c r="P110" s="1">
        <v>893.0</v>
      </c>
      <c r="Q110" s="1">
        <v>1245.0</v>
      </c>
      <c r="R110" s="1">
        <v>1522.0</v>
      </c>
      <c r="S110" s="1">
        <v>1284.0</v>
      </c>
      <c r="T110" s="1">
        <v>1425.0</v>
      </c>
      <c r="U110" s="1">
        <v>1590.0</v>
      </c>
      <c r="V110" s="1">
        <v>1813.0</v>
      </c>
      <c r="W110" s="1">
        <v>1965.0</v>
      </c>
      <c r="X110" s="1">
        <v>1942.0</v>
      </c>
      <c r="Y110" s="1">
        <v>1972.0</v>
      </c>
      <c r="Z110" s="1">
        <v>1914.0</v>
      </c>
      <c r="AA110" s="1">
        <v>1927.0</v>
      </c>
      <c r="AB110" s="1">
        <v>1815.0</v>
      </c>
      <c r="AC110" s="1">
        <v>1925.0</v>
      </c>
      <c r="AD110" s="1">
        <v>1953.0</v>
      </c>
      <c r="AE110" s="1">
        <v>1815.0</v>
      </c>
      <c r="AF110" s="1">
        <v>1897.0</v>
      </c>
      <c r="AG110" s="1">
        <v>1915.0</v>
      </c>
      <c r="AH110" s="1">
        <v>1900.0</v>
      </c>
      <c r="AI110" s="1">
        <v>1796.0</v>
      </c>
      <c r="AJ110" s="1">
        <v>1804.0</v>
      </c>
      <c r="AK110" s="1">
        <v>1585.0</v>
      </c>
      <c r="AL110" s="1">
        <v>1471.0</v>
      </c>
      <c r="AM110" s="1">
        <v>1240.0</v>
      </c>
      <c r="AN110" s="1">
        <v>1558.0</v>
      </c>
      <c r="AO110" s="1">
        <v>1372.0</v>
      </c>
      <c r="AP110" s="1">
        <v>1352.0</v>
      </c>
      <c r="AQ110" s="1">
        <v>1139.0</v>
      </c>
      <c r="AR110" s="1">
        <v>881.0</v>
      </c>
      <c r="AS110" s="1">
        <v>764.0</v>
      </c>
      <c r="AT110" s="1">
        <v>557.0</v>
      </c>
      <c r="AU110" s="1">
        <v>279.0</v>
      </c>
      <c r="AV110" s="1">
        <v>1666533.0</v>
      </c>
      <c r="AW110" s="1">
        <v>1666379.0</v>
      </c>
      <c r="AX110" s="1">
        <v>1666320.0</v>
      </c>
      <c r="AY110" s="1">
        <v>1666354.0</v>
      </c>
      <c r="AZ110" s="1">
        <v>1666537.0</v>
      </c>
      <c r="BA110" s="1">
        <v>15.0</v>
      </c>
      <c r="BB110" s="1">
        <v>83.0</v>
      </c>
      <c r="BC110" s="1">
        <v>229.0</v>
      </c>
      <c r="BD110" s="1">
        <v>231.0</v>
      </c>
      <c r="BE110" s="1">
        <v>122.0</v>
      </c>
      <c r="BF110" s="1">
        <v>152.0</v>
      </c>
      <c r="BG110" s="1">
        <v>1666552.0</v>
      </c>
      <c r="BH110" s="1">
        <v>1666440.0</v>
      </c>
      <c r="BI110" s="1">
        <v>1666352.0</v>
      </c>
      <c r="BJ110" s="1">
        <v>1666337.0</v>
      </c>
      <c r="BK110" s="1">
        <v>1666330.0</v>
      </c>
      <c r="BL110" s="1">
        <v>1666367.0</v>
      </c>
      <c r="BM110" s="1">
        <v>1666453.0</v>
      </c>
      <c r="BN110" s="1">
        <v>1666562.0</v>
      </c>
      <c r="BO110" s="1">
        <v>1666414.0</v>
      </c>
      <c r="BP110" s="1">
        <v>1666424.0</v>
      </c>
      <c r="BQ110" s="1">
        <v>1666479.0</v>
      </c>
      <c r="BR110" s="1">
        <v>1666287.0</v>
      </c>
      <c r="BS110" s="1">
        <v>1666154.0</v>
      </c>
      <c r="BT110" s="1">
        <v>1666019.0</v>
      </c>
      <c r="BU110" s="1">
        <v>1666045.0</v>
      </c>
      <c r="BV110" s="1">
        <v>1665842.0</v>
      </c>
      <c r="BW110" s="1">
        <v>1665998.0</v>
      </c>
      <c r="BX110" s="1">
        <v>1666050.0</v>
      </c>
      <c r="BY110" s="1">
        <v>1666043.0</v>
      </c>
      <c r="BZ110" s="1">
        <v>1666069.0</v>
      </c>
      <c r="CA110" s="1">
        <v>1665902.0</v>
      </c>
      <c r="CB110" s="1">
        <v>1665702.0</v>
      </c>
      <c r="CC110" s="1">
        <v>1665432.0</v>
      </c>
      <c r="CD110" s="1">
        <v>1665217.0</v>
      </c>
      <c r="CE110" s="1">
        <v>1665503.0</v>
      </c>
      <c r="CF110" s="1">
        <v>1665269.0</v>
      </c>
      <c r="CG110" s="1">
        <v>1665026.0</v>
      </c>
      <c r="CH110" s="1">
        <v>1664848.0</v>
      </c>
      <c r="CI110" s="1">
        <v>1664818.0</v>
      </c>
      <c r="CJ110" s="1">
        <v>1664712.0</v>
      </c>
      <c r="CK110" s="1">
        <v>1664640.0</v>
      </c>
      <c r="CL110" s="1">
        <v>1664794.0</v>
      </c>
      <c r="CM110" s="1">
        <v>1664745.0</v>
      </c>
      <c r="CN110" s="1">
        <v>1664803.0</v>
      </c>
      <c r="CO110" s="1">
        <v>1664821.0</v>
      </c>
      <c r="CP110" s="1">
        <v>1664729.0</v>
      </c>
      <c r="CQ110" s="1">
        <v>1664655.0</v>
      </c>
      <c r="CR110" s="1">
        <v>1664730.0</v>
      </c>
      <c r="CS110" s="1">
        <v>1664814.0</v>
      </c>
      <c r="CT110" s="1">
        <v>1664802.0</v>
      </c>
      <c r="CU110" s="1">
        <v>1664954.0</v>
      </c>
      <c r="CV110" s="1">
        <v>1665030.0</v>
      </c>
      <c r="CW110" s="1">
        <v>1665203.0</v>
      </c>
      <c r="CX110" s="1">
        <v>1665230.0</v>
      </c>
      <c r="CY110" s="1">
        <v>1665343.0</v>
      </c>
      <c r="CZ110" s="1">
        <v>1665582.0</v>
      </c>
      <c r="DA110" s="1">
        <v>1665182.0</v>
      </c>
      <c r="DB110" s="1">
        <v>1665282.0</v>
      </c>
      <c r="DC110" s="1">
        <v>1665521.0</v>
      </c>
      <c r="DD110" s="1">
        <v>1665844.0</v>
      </c>
      <c r="DE110" s="1">
        <v>1666024.0</v>
      </c>
      <c r="DF110" s="1">
        <v>1666043.0</v>
      </c>
      <c r="DG110" s="1">
        <v>1666359.0</v>
      </c>
      <c r="DH110" s="1">
        <v>1666565.0</v>
      </c>
      <c r="DI110" s="1">
        <v>155.0</v>
      </c>
      <c r="DJ110" s="1">
        <v>289.0</v>
      </c>
      <c r="DK110" s="1">
        <v>361.0</v>
      </c>
      <c r="DL110" s="1">
        <v>350.0</v>
      </c>
      <c r="DM110" s="1">
        <v>243.0</v>
      </c>
      <c r="DN110" s="1">
        <v>12.0</v>
      </c>
      <c r="DO110" s="1">
        <v>1666514.0</v>
      </c>
      <c r="DP110" s="1">
        <v>1666493.0</v>
      </c>
      <c r="DQ110" s="1">
        <v>1666617.0</v>
      </c>
      <c r="DR110" s="1">
        <v>23.0</v>
      </c>
      <c r="DS110" s="1">
        <v>141.0</v>
      </c>
      <c r="DT110" s="1">
        <v>215.0</v>
      </c>
      <c r="DU110" s="1">
        <v>288.0</v>
      </c>
      <c r="DV110" s="1">
        <v>232.0</v>
      </c>
      <c r="DW110" s="1">
        <v>183.0</v>
      </c>
      <c r="DX110" s="1">
        <v>133.0</v>
      </c>
      <c r="DY110" s="1">
        <v>136.0</v>
      </c>
      <c r="DZ110" s="1">
        <v>123213.0</v>
      </c>
      <c r="EA110" s="1">
        <v>126904.0</v>
      </c>
      <c r="EB110" s="1">
        <v>130024.0</v>
      </c>
      <c r="EC110" s="1">
        <v>133238.0</v>
      </c>
      <c r="ED110" s="1">
        <v>130985.0</v>
      </c>
      <c r="EE110" s="1">
        <v>134109.0</v>
      </c>
      <c r="EF110" s="1">
        <v>136468.0</v>
      </c>
      <c r="EG110" s="1">
        <v>137810.0</v>
      </c>
      <c r="EH110" s="1">
        <v>138952.0</v>
      </c>
      <c r="EI110" s="1">
        <v>139450.0</v>
      </c>
      <c r="EJ110" s="1">
        <v>140109.0</v>
      </c>
      <c r="EK110" s="1">
        <v>140192.0</v>
      </c>
      <c r="EL110" s="1">
        <v>140944.0</v>
      </c>
      <c r="EM110" s="1">
        <v>141460.0</v>
      </c>
      <c r="EN110" s="1">
        <v>141136.0</v>
      </c>
      <c r="EO110" s="1">
        <v>141182.0</v>
      </c>
      <c r="EP110" s="1">
        <v>141410.0</v>
      </c>
      <c r="EQ110" s="1">
        <v>140592.0</v>
      </c>
      <c r="ER110" s="1">
        <v>137354.0</v>
      </c>
      <c r="ES110" s="1">
        <v>131833.0</v>
      </c>
      <c r="ET110" s="1">
        <v>130885.0</v>
      </c>
      <c r="EU110" s="1">
        <v>122415.0</v>
      </c>
      <c r="EV110" s="1">
        <v>119135.0</v>
      </c>
      <c r="EW110" s="1">
        <v>111581.0</v>
      </c>
      <c r="EX110" s="1">
        <v>110452.0</v>
      </c>
      <c r="EY110" s="1">
        <v>101870.0</v>
      </c>
      <c r="EZ110" s="1">
        <v>99272.0</v>
      </c>
      <c r="FA110" s="1">
        <v>91565.0</v>
      </c>
      <c r="FB110" s="1">
        <v>88350.0</v>
      </c>
      <c r="FC110" s="1">
        <v>85283.0</v>
      </c>
      <c r="FD110" s="1">
        <v>76318.0</v>
      </c>
      <c r="FE110" s="1">
        <v>73310.0</v>
      </c>
      <c r="FF110" s="1">
        <v>64413.0</v>
      </c>
      <c r="FG110" s="1">
        <v>61034.0</v>
      </c>
      <c r="FH110" s="1">
        <v>51415.0</v>
      </c>
      <c r="FI110" s="1">
        <v>47030.0</v>
      </c>
      <c r="FJ110" s="1">
        <v>41533.0</v>
      </c>
      <c r="FK110" s="1">
        <v>34460.0</v>
      </c>
      <c r="FL110" s="1">
        <v>21401.0</v>
      </c>
      <c r="FM110" s="1">
        <v>14040.0</v>
      </c>
      <c r="FN110" s="1">
        <v>7263.0</v>
      </c>
      <c r="FO110" s="1">
        <v>1663354.0</v>
      </c>
      <c r="FP110" s="1">
        <v>1653341.0</v>
      </c>
      <c r="FQ110" s="1">
        <v>1649060.0</v>
      </c>
      <c r="FR110" s="1">
        <v>1645340.0</v>
      </c>
      <c r="FS110" s="1">
        <v>1634553.0</v>
      </c>
      <c r="FT110" s="1">
        <v>1629833.0</v>
      </c>
      <c r="FU110" s="1">
        <v>1625103.0</v>
      </c>
      <c r="FV110" s="1">
        <v>1614575.0</v>
      </c>
      <c r="FW110" s="1">
        <v>1609947.0</v>
      </c>
      <c r="FX110" s="1">
        <v>1605355.0</v>
      </c>
      <c r="FY110" s="1">
        <v>1595612.0</v>
      </c>
      <c r="FZ110" s="1">
        <v>1593600.0</v>
      </c>
      <c r="GA110" s="1">
        <v>1585236.0</v>
      </c>
      <c r="GB110" s="1">
        <v>1582658.0</v>
      </c>
      <c r="GC110" s="1">
        <v>1573310.0</v>
      </c>
      <c r="GD110" s="1">
        <v>1570899.0</v>
      </c>
      <c r="GE110" s="1">
        <v>1563651.0</v>
      </c>
      <c r="GF110" s="1">
        <v>1562234.0</v>
      </c>
      <c r="GG110" s="1">
        <v>1554143.0</v>
      </c>
      <c r="GH110" s="1">
        <v>1555083.0</v>
      </c>
      <c r="GI110" s="1">
        <v>1551640.0</v>
      </c>
      <c r="GJ110" s="1">
        <v>1546102.0</v>
      </c>
      <c r="GK110" s="1">
        <v>1540862.0</v>
      </c>
      <c r="GL110" s="1">
        <v>1542708.0</v>
      </c>
      <c r="GM110" s="1">
        <v>1539228.0</v>
      </c>
      <c r="GN110" s="1">
        <v>1536162.0</v>
      </c>
      <c r="GO110" s="1">
        <v>1532845.0</v>
      </c>
      <c r="GP110" s="1">
        <v>1535129.0</v>
      </c>
      <c r="GQ110" s="1">
        <v>1532185.0</v>
      </c>
      <c r="GR110" s="1">
        <v>1530385.0</v>
      </c>
      <c r="GS110" s="1">
        <v>1528715.0</v>
      </c>
      <c r="GT110" s="1">
        <v>1527708.0</v>
      </c>
      <c r="GU110" s="1">
        <v>1527354.0</v>
      </c>
      <c r="GV110" s="1">
        <v>1526629.0</v>
      </c>
      <c r="GW110" s="1">
        <v>1526485.0</v>
      </c>
      <c r="GX110" s="1">
        <v>1525846.0</v>
      </c>
      <c r="GY110" s="1">
        <v>1525324.0</v>
      </c>
      <c r="GZ110" s="1">
        <v>1525625.0</v>
      </c>
      <c r="HA110" s="1">
        <v>1525603.0</v>
      </c>
      <c r="HB110" s="1">
        <v>1525413.0</v>
      </c>
      <c r="HC110" s="1">
        <v>1526374.0</v>
      </c>
      <c r="HD110" s="1">
        <v>1529983.0</v>
      </c>
      <c r="HE110" s="1">
        <v>1535501.0</v>
      </c>
      <c r="HF110" s="1">
        <v>1536319.0</v>
      </c>
      <c r="HG110" s="1">
        <v>1544614.0</v>
      </c>
      <c r="HH110" s="1">
        <v>1547731.0</v>
      </c>
      <c r="HI110" s="1">
        <v>1555591.0</v>
      </c>
      <c r="HJ110" s="1">
        <v>1557440.0</v>
      </c>
      <c r="HK110" s="1">
        <v>1565150.0</v>
      </c>
      <c r="HL110" s="1">
        <v>1567748.0</v>
      </c>
      <c r="HM110" s="1">
        <v>1575694.0</v>
      </c>
      <c r="HN110" s="1">
        <v>1578434.0</v>
      </c>
      <c r="HO110" s="1">
        <v>1581351.0</v>
      </c>
      <c r="HP110" s="1">
        <v>1590390.0</v>
      </c>
      <c r="HQ110" s="1">
        <v>1593540.0</v>
      </c>
      <c r="HR110" s="1">
        <v>1602176.0</v>
      </c>
      <c r="HS110" s="1">
        <v>1606260.0</v>
      </c>
      <c r="HT110" s="1">
        <v>1615735.0</v>
      </c>
      <c r="HU110" s="1">
        <v>1620241.0</v>
      </c>
      <c r="HV110" s="1">
        <v>1626164.0</v>
      </c>
      <c r="HW110" s="1">
        <v>1632941.0</v>
      </c>
      <c r="HX110" s="1">
        <v>1646381.0</v>
      </c>
      <c r="HY110" s="1">
        <v>1653940.0</v>
      </c>
      <c r="HZ110" s="1">
        <v>1659898.0</v>
      </c>
      <c r="IA110" s="1">
        <v>4039.0</v>
      </c>
      <c r="IB110" s="1">
        <v>13189.0</v>
      </c>
      <c r="IC110" s="1">
        <v>17770.0</v>
      </c>
      <c r="ID110" s="1">
        <v>21885.0</v>
      </c>
      <c r="IE110" s="1">
        <v>32430.0</v>
      </c>
      <c r="IF110" s="1">
        <v>37598.0</v>
      </c>
      <c r="IG110" s="1">
        <v>42312.0</v>
      </c>
      <c r="IH110" s="1">
        <v>53048.0</v>
      </c>
      <c r="II110" s="1">
        <v>57126.0</v>
      </c>
      <c r="IJ110" s="1">
        <v>61538.0</v>
      </c>
      <c r="IK110" s="1">
        <v>71204.0</v>
      </c>
      <c r="IL110" s="1">
        <v>73886.0</v>
      </c>
      <c r="IM110" s="1">
        <v>81674.0</v>
      </c>
      <c r="IN110" s="1">
        <v>84192.0</v>
      </c>
      <c r="IO110" s="1">
        <v>93632.0</v>
      </c>
      <c r="IP110" s="1">
        <v>96606.0</v>
      </c>
      <c r="IQ110" s="1">
        <v>103422.0</v>
      </c>
      <c r="IR110" s="1">
        <v>105247.0</v>
      </c>
      <c r="IS110" s="1">
        <v>112136.0</v>
      </c>
      <c r="IT110" s="1">
        <v>111328.0</v>
      </c>
      <c r="IU110" s="1">
        <v>115511.0</v>
      </c>
      <c r="IV110" s="1">
        <v>120721.0</v>
      </c>
      <c r="IW110" s="1">
        <v>126095.0</v>
      </c>
    </row>
    <row r="111" ht="15.75" customHeight="1">
      <c r="A111" s="2">
        <v>43121.78734953704</v>
      </c>
      <c r="B111" s="1">
        <v>277.0</v>
      </c>
      <c r="C111" s="1">
        <v>266.0</v>
      </c>
      <c r="D111" s="1">
        <v>378.0</v>
      </c>
      <c r="E111" s="1">
        <v>513.0</v>
      </c>
      <c r="F111" s="1">
        <v>530.0</v>
      </c>
      <c r="G111" s="1">
        <v>655.0</v>
      </c>
      <c r="H111" s="1">
        <v>737.0</v>
      </c>
      <c r="I111" s="1">
        <v>777.0</v>
      </c>
      <c r="J111" s="1">
        <v>773.0</v>
      </c>
      <c r="K111" s="1">
        <v>775.0</v>
      </c>
      <c r="L111" s="1">
        <v>636.0</v>
      </c>
      <c r="M111" s="1">
        <v>582.0</v>
      </c>
      <c r="N111" s="1">
        <v>781.0</v>
      </c>
      <c r="O111" s="1">
        <v>905.0</v>
      </c>
      <c r="P111" s="1">
        <v>1261.0</v>
      </c>
      <c r="Q111" s="1">
        <v>1504.0</v>
      </c>
      <c r="R111" s="1">
        <v>1280.0</v>
      </c>
      <c r="S111" s="1">
        <v>1413.0</v>
      </c>
      <c r="T111" s="1">
        <v>1582.0</v>
      </c>
      <c r="U111" s="1">
        <v>1741.0</v>
      </c>
      <c r="V111" s="1">
        <v>1861.0</v>
      </c>
      <c r="W111" s="1">
        <v>1861.0</v>
      </c>
      <c r="X111" s="1">
        <v>2013.0</v>
      </c>
      <c r="Y111" s="1">
        <v>2001.0</v>
      </c>
      <c r="Z111" s="1">
        <v>1912.0</v>
      </c>
      <c r="AA111" s="1">
        <v>1914.0</v>
      </c>
      <c r="AB111" s="1">
        <v>1942.0</v>
      </c>
      <c r="AC111" s="1">
        <v>1937.0</v>
      </c>
      <c r="AD111" s="1">
        <v>1983.0</v>
      </c>
      <c r="AE111" s="1">
        <v>2001.0</v>
      </c>
      <c r="AF111" s="1">
        <v>1938.0</v>
      </c>
      <c r="AG111" s="1">
        <v>1764.0</v>
      </c>
      <c r="AH111" s="1">
        <v>1670.0</v>
      </c>
      <c r="AI111" s="1">
        <v>1673.0</v>
      </c>
      <c r="AJ111" s="1">
        <v>1535.0</v>
      </c>
      <c r="AK111" s="1">
        <v>1358.0</v>
      </c>
      <c r="AL111" s="1">
        <v>1249.0</v>
      </c>
      <c r="AM111" s="1">
        <v>1532.0</v>
      </c>
      <c r="AN111" s="1">
        <v>1365.0</v>
      </c>
      <c r="AO111" s="1">
        <v>1159.0</v>
      </c>
      <c r="AP111" s="1">
        <v>954.0</v>
      </c>
      <c r="AQ111" s="1">
        <v>774.0</v>
      </c>
      <c r="AR111" s="1">
        <v>570.0</v>
      </c>
      <c r="AS111" s="1">
        <v>363.0</v>
      </c>
      <c r="AT111" s="1">
        <v>180.0</v>
      </c>
      <c r="AU111" s="1">
        <v>76.0</v>
      </c>
      <c r="AV111" s="1">
        <v>1666550.0</v>
      </c>
      <c r="AW111" s="1">
        <v>1666342.0</v>
      </c>
      <c r="AX111" s="1">
        <v>1666340.0</v>
      </c>
      <c r="AY111" s="1">
        <v>1666449.0</v>
      </c>
      <c r="AZ111" s="1">
        <v>1666512.0</v>
      </c>
      <c r="BA111" s="1">
        <v>172.0</v>
      </c>
      <c r="BB111" s="1">
        <v>242.0</v>
      </c>
      <c r="BC111" s="1">
        <v>201.0</v>
      </c>
      <c r="BD111" s="1">
        <v>111.0</v>
      </c>
      <c r="BE111" s="1">
        <v>1666632.0</v>
      </c>
      <c r="BF111" s="1">
        <v>1666426.0</v>
      </c>
      <c r="BG111" s="1">
        <v>1666451.0</v>
      </c>
      <c r="BH111" s="1">
        <v>1666424.0</v>
      </c>
      <c r="BI111" s="1">
        <v>1666356.0</v>
      </c>
      <c r="BJ111" s="1">
        <v>1666383.0</v>
      </c>
      <c r="BK111" s="1">
        <v>1666543.0</v>
      </c>
      <c r="BL111" s="1">
        <v>1666574.0</v>
      </c>
      <c r="BM111" s="1">
        <v>1666652.0</v>
      </c>
      <c r="BN111" s="1">
        <v>1666538.0</v>
      </c>
      <c r="BO111" s="1">
        <v>1666448.0</v>
      </c>
      <c r="BP111" s="1">
        <v>1666358.0</v>
      </c>
      <c r="BQ111" s="1">
        <v>1666319.0</v>
      </c>
      <c r="BR111" s="1">
        <v>1666226.0</v>
      </c>
      <c r="BS111" s="1">
        <v>1666115.0</v>
      </c>
      <c r="BT111" s="1">
        <v>1666034.0</v>
      </c>
      <c r="BU111" s="1">
        <v>1666032.0</v>
      </c>
      <c r="BV111" s="1">
        <v>1666045.0</v>
      </c>
      <c r="BW111" s="1">
        <v>1666105.0</v>
      </c>
      <c r="BX111" s="1">
        <v>1666034.0</v>
      </c>
      <c r="BY111" s="1">
        <v>1665975.0</v>
      </c>
      <c r="BZ111" s="1">
        <v>1666171.0</v>
      </c>
      <c r="CA111" s="1">
        <v>1665742.0</v>
      </c>
      <c r="CB111" s="1">
        <v>1665482.0</v>
      </c>
      <c r="CC111" s="1">
        <v>1665235.0</v>
      </c>
      <c r="CD111" s="1">
        <v>1665525.0</v>
      </c>
      <c r="CE111" s="1">
        <v>1665269.0</v>
      </c>
      <c r="CF111" s="1">
        <v>1665116.0</v>
      </c>
      <c r="CG111" s="1">
        <v>1665009.0</v>
      </c>
      <c r="CH111" s="1">
        <v>1664891.0</v>
      </c>
      <c r="CI111" s="1">
        <v>1664877.0</v>
      </c>
      <c r="CJ111" s="1">
        <v>1664925.0</v>
      </c>
      <c r="CK111" s="1">
        <v>1664848.0</v>
      </c>
      <c r="CL111" s="1">
        <v>1664882.0</v>
      </c>
      <c r="CM111" s="1">
        <v>1664812.0</v>
      </c>
      <c r="CN111" s="1">
        <v>1664810.0</v>
      </c>
      <c r="CO111" s="1">
        <v>1664844.0</v>
      </c>
      <c r="CP111" s="1">
        <v>1664694.0</v>
      </c>
      <c r="CQ111" s="1">
        <v>1664641.0</v>
      </c>
      <c r="CR111" s="1">
        <v>1664847.0</v>
      </c>
      <c r="CS111" s="1">
        <v>1664927.0</v>
      </c>
      <c r="CT111" s="1">
        <v>1664941.0</v>
      </c>
      <c r="CU111" s="1">
        <v>1664947.0</v>
      </c>
      <c r="CV111" s="1">
        <v>1665242.0</v>
      </c>
      <c r="CW111" s="1">
        <v>1665337.0</v>
      </c>
      <c r="CX111" s="1">
        <v>1665436.0</v>
      </c>
      <c r="CY111" s="1">
        <v>1665611.0</v>
      </c>
      <c r="CZ111" s="1">
        <v>1665201.0</v>
      </c>
      <c r="DA111" s="1">
        <v>1665380.0</v>
      </c>
      <c r="DB111" s="1">
        <v>1665557.0</v>
      </c>
      <c r="DC111" s="1">
        <v>1665788.0</v>
      </c>
      <c r="DD111" s="1">
        <v>1665950.0</v>
      </c>
      <c r="DE111" s="1">
        <v>1666162.0</v>
      </c>
      <c r="DF111" s="1">
        <v>1666495.0</v>
      </c>
      <c r="DG111" s="1">
        <v>1666595.0</v>
      </c>
      <c r="DH111" s="1">
        <v>112.0</v>
      </c>
      <c r="DI111" s="1">
        <v>363.0</v>
      </c>
      <c r="DJ111" s="1">
        <v>308.0</v>
      </c>
      <c r="DK111" s="1">
        <v>244.0</v>
      </c>
      <c r="DL111" s="1">
        <v>5.0</v>
      </c>
      <c r="DM111" s="1">
        <v>1666501.0</v>
      </c>
      <c r="DN111" s="1">
        <v>1666441.0</v>
      </c>
      <c r="DO111" s="1">
        <v>1666562.0</v>
      </c>
      <c r="DP111" s="1">
        <v>1666600.0</v>
      </c>
      <c r="DQ111" s="1">
        <v>30.0</v>
      </c>
      <c r="DR111" s="1">
        <v>194.0</v>
      </c>
      <c r="DS111" s="1">
        <v>122.0</v>
      </c>
      <c r="DT111" s="1">
        <v>173.0</v>
      </c>
      <c r="DU111" s="1">
        <v>355.0</v>
      </c>
      <c r="DV111" s="1">
        <v>204.0</v>
      </c>
      <c r="DW111" s="1">
        <v>234.0</v>
      </c>
      <c r="DX111" s="1">
        <v>241.0</v>
      </c>
      <c r="DY111" s="1">
        <v>109.0</v>
      </c>
      <c r="DZ111" s="1">
        <v>127469.0</v>
      </c>
      <c r="EA111" s="1">
        <v>130800.0</v>
      </c>
      <c r="EB111" s="1">
        <v>134204.0</v>
      </c>
      <c r="EC111" s="1">
        <v>131615.0</v>
      </c>
      <c r="ED111" s="1">
        <v>134320.0</v>
      </c>
      <c r="EE111" s="1">
        <v>136453.0</v>
      </c>
      <c r="EF111" s="1">
        <v>138160.0</v>
      </c>
      <c r="EG111" s="1">
        <v>139171.0</v>
      </c>
      <c r="EH111" s="1">
        <v>139444.0</v>
      </c>
      <c r="EI111" s="1">
        <v>140073.0</v>
      </c>
      <c r="EJ111" s="1">
        <v>140243.0</v>
      </c>
      <c r="EK111" s="1">
        <v>140762.0</v>
      </c>
      <c r="EL111" s="1">
        <v>141262.0</v>
      </c>
      <c r="EM111" s="1">
        <v>141563.0</v>
      </c>
      <c r="EN111" s="1">
        <v>141534.0</v>
      </c>
      <c r="EO111" s="1">
        <v>141142.0</v>
      </c>
      <c r="EP111" s="1">
        <v>139403.0</v>
      </c>
      <c r="EQ111" s="1">
        <v>135630.0</v>
      </c>
      <c r="ER111" s="1">
        <v>136439.0</v>
      </c>
      <c r="ES111" s="1">
        <v>128569.0</v>
      </c>
      <c r="ET111" s="1">
        <v>125302.0</v>
      </c>
      <c r="EU111" s="1">
        <v>115483.0</v>
      </c>
      <c r="EV111" s="1">
        <v>113176.0</v>
      </c>
      <c r="EW111" s="1">
        <v>106080.0</v>
      </c>
      <c r="EX111" s="1">
        <v>105051.0</v>
      </c>
      <c r="EY111" s="1">
        <v>97603.0</v>
      </c>
      <c r="EZ111" s="1">
        <v>95325.0</v>
      </c>
      <c r="FA111" s="1">
        <v>86312.0</v>
      </c>
      <c r="FB111" s="1">
        <v>82670.0</v>
      </c>
      <c r="FC111" s="1">
        <v>73113.0</v>
      </c>
      <c r="FD111" s="1">
        <v>70485.0</v>
      </c>
      <c r="FE111" s="1">
        <v>61051.0</v>
      </c>
      <c r="FF111" s="1">
        <v>57121.0</v>
      </c>
      <c r="FG111" s="1">
        <v>53844.0</v>
      </c>
      <c r="FH111" s="1">
        <v>43046.0</v>
      </c>
      <c r="FI111" s="1">
        <v>37320.0</v>
      </c>
      <c r="FJ111" s="1">
        <v>30295.0</v>
      </c>
      <c r="FK111" s="1">
        <v>22760.0</v>
      </c>
      <c r="FL111" s="1">
        <v>15264.0</v>
      </c>
      <c r="FM111" s="1">
        <v>3453.0</v>
      </c>
      <c r="FN111" s="1">
        <v>1659724.0</v>
      </c>
      <c r="FO111" s="1">
        <v>1656390.0</v>
      </c>
      <c r="FP111" s="1">
        <v>1645791.0</v>
      </c>
      <c r="FQ111" s="1">
        <v>1641397.0</v>
      </c>
      <c r="FR111" s="1">
        <v>1630590.0</v>
      </c>
      <c r="FS111" s="1">
        <v>1626233.0</v>
      </c>
      <c r="FT111" s="1">
        <v>1621908.0</v>
      </c>
      <c r="FU111" s="1">
        <v>1611012.0</v>
      </c>
      <c r="FV111" s="1">
        <v>1606511.0</v>
      </c>
      <c r="FW111" s="1">
        <v>1601726.0</v>
      </c>
      <c r="FX111" s="1">
        <v>1592432.0</v>
      </c>
      <c r="FY111" s="1">
        <v>1590512.0</v>
      </c>
      <c r="FZ111" s="1">
        <v>1582433.0</v>
      </c>
      <c r="GA111" s="1">
        <v>1579323.0</v>
      </c>
      <c r="GB111" s="1">
        <v>1570154.0</v>
      </c>
      <c r="GC111" s="1">
        <v>1568132.0</v>
      </c>
      <c r="GD111" s="1">
        <v>1561440.0</v>
      </c>
      <c r="GE111" s="1">
        <v>1559444.0</v>
      </c>
      <c r="GF111" s="1">
        <v>1552515.0</v>
      </c>
      <c r="GG111" s="1">
        <v>1553991.0</v>
      </c>
      <c r="GH111" s="1">
        <v>1549601.0</v>
      </c>
      <c r="GI111" s="1">
        <v>1543521.0</v>
      </c>
      <c r="GJ111" s="1">
        <v>1544796.0</v>
      </c>
      <c r="GK111" s="1">
        <v>1541548.0</v>
      </c>
      <c r="GL111" s="1">
        <v>1538344.0</v>
      </c>
      <c r="GM111" s="1">
        <v>1535147.0</v>
      </c>
      <c r="GN111" s="1">
        <v>1531823.0</v>
      </c>
      <c r="GO111" s="1">
        <v>1534425.0</v>
      </c>
      <c r="GP111" s="1">
        <v>1531942.0</v>
      </c>
      <c r="GQ111" s="1">
        <v>1529932.0</v>
      </c>
      <c r="GR111" s="1">
        <v>1528415.0</v>
      </c>
      <c r="GS111" s="1">
        <v>1527574.0</v>
      </c>
      <c r="GT111" s="1">
        <v>1527169.0</v>
      </c>
      <c r="GU111" s="1">
        <v>1526342.0</v>
      </c>
      <c r="GV111" s="1">
        <v>1526363.0</v>
      </c>
      <c r="GW111" s="1">
        <v>1525674.0</v>
      </c>
      <c r="GX111" s="1">
        <v>1525195.0</v>
      </c>
      <c r="GY111" s="1">
        <v>1525524.0</v>
      </c>
      <c r="GZ111" s="1">
        <v>1525158.0</v>
      </c>
      <c r="HA111" s="1">
        <v>1525636.0</v>
      </c>
      <c r="HB111" s="1">
        <v>1527463.0</v>
      </c>
      <c r="HC111" s="1">
        <v>1531313.0</v>
      </c>
      <c r="HD111" s="1">
        <v>1530912.0</v>
      </c>
      <c r="HE111" s="1">
        <v>1538082.0</v>
      </c>
      <c r="HF111" s="1">
        <v>1541561.0</v>
      </c>
      <c r="HG111" s="1">
        <v>1551630.0</v>
      </c>
      <c r="HH111" s="1">
        <v>1553981.0</v>
      </c>
      <c r="HI111" s="1">
        <v>1560960.0</v>
      </c>
      <c r="HJ111" s="1">
        <v>1562516.0</v>
      </c>
      <c r="HK111" s="1">
        <v>1569832.0</v>
      </c>
      <c r="HL111" s="1">
        <v>1571962.0</v>
      </c>
      <c r="HM111" s="1">
        <v>1581012.0</v>
      </c>
      <c r="HN111" s="1">
        <v>1584421.0</v>
      </c>
      <c r="HO111" s="1">
        <v>1593344.0</v>
      </c>
      <c r="HP111" s="1">
        <v>1596761.0</v>
      </c>
      <c r="HQ111" s="1">
        <v>1606307.0</v>
      </c>
      <c r="HR111" s="1">
        <v>1609738.0</v>
      </c>
      <c r="HS111" s="1">
        <v>1613262.0</v>
      </c>
      <c r="HT111" s="1">
        <v>1624158.0</v>
      </c>
      <c r="HU111" s="1">
        <v>1630403.0</v>
      </c>
      <c r="HV111" s="1">
        <v>1637620.0</v>
      </c>
      <c r="HW111" s="1">
        <v>1644622.0</v>
      </c>
      <c r="HX111" s="1">
        <v>1652332.0</v>
      </c>
      <c r="HY111" s="1">
        <v>1663567.0</v>
      </c>
      <c r="HZ111" s="1">
        <v>7271.0</v>
      </c>
      <c r="IA111" s="1">
        <v>11006.0</v>
      </c>
      <c r="IB111" s="1">
        <v>21601.0</v>
      </c>
      <c r="IC111" s="1">
        <v>25255.0</v>
      </c>
      <c r="ID111" s="1">
        <v>36245.0</v>
      </c>
      <c r="IE111" s="1">
        <v>40394.0</v>
      </c>
      <c r="IF111" s="1">
        <v>45135.0</v>
      </c>
      <c r="IG111" s="1">
        <v>50247.0</v>
      </c>
      <c r="IH111" s="1">
        <v>61112.0</v>
      </c>
      <c r="II111" s="1">
        <v>65357.0</v>
      </c>
      <c r="IJ111" s="1">
        <v>74712.0</v>
      </c>
      <c r="IK111" s="1">
        <v>76651.0</v>
      </c>
      <c r="IL111" s="1">
        <v>84823.0</v>
      </c>
      <c r="IM111" s="1">
        <v>87519.0</v>
      </c>
      <c r="IN111" s="1">
        <v>90774.0</v>
      </c>
      <c r="IO111" s="1">
        <v>98542.0</v>
      </c>
      <c r="IP111" s="1">
        <v>105933.0</v>
      </c>
      <c r="IQ111" s="1">
        <v>107730.0</v>
      </c>
      <c r="IR111" s="1">
        <v>114265.0</v>
      </c>
      <c r="IS111" s="1">
        <v>113080.0</v>
      </c>
      <c r="IT111" s="1">
        <v>117600.0</v>
      </c>
      <c r="IU111" s="1">
        <v>123504.0</v>
      </c>
      <c r="IV111" s="1">
        <v>121974.0</v>
      </c>
      <c r="IW111" s="1">
        <v>125046.0</v>
      </c>
    </row>
    <row r="112" ht="15.75" customHeight="1">
      <c r="A112" s="2">
        <v>43121.78737268518</v>
      </c>
      <c r="B112" s="1">
        <v>1666161.0</v>
      </c>
      <c r="C112" s="1">
        <v>1666030.0</v>
      </c>
      <c r="D112" s="1">
        <v>1666030.0</v>
      </c>
      <c r="E112" s="1">
        <v>1666039.0</v>
      </c>
      <c r="F112" s="1">
        <v>1666035.0</v>
      </c>
      <c r="G112" s="1">
        <v>1666144.0</v>
      </c>
      <c r="H112" s="1">
        <v>1666031.0</v>
      </c>
      <c r="I112" s="1">
        <v>1666019.0</v>
      </c>
      <c r="J112" s="1">
        <v>1666100.0</v>
      </c>
      <c r="K112" s="1">
        <v>1665962.0</v>
      </c>
      <c r="L112" s="1">
        <v>1665494.0</v>
      </c>
      <c r="M112" s="1">
        <v>1665122.0</v>
      </c>
      <c r="N112" s="1">
        <v>1665520.0</v>
      </c>
      <c r="O112" s="1">
        <v>1665274.0</v>
      </c>
      <c r="P112" s="1">
        <v>1665127.0</v>
      </c>
      <c r="Q112" s="1">
        <v>1664906.0</v>
      </c>
      <c r="R112" s="1">
        <v>1664852.0</v>
      </c>
      <c r="S112" s="1">
        <v>1664792.0</v>
      </c>
      <c r="T112" s="1">
        <v>1664740.0</v>
      </c>
      <c r="U112" s="1">
        <v>1664901.0</v>
      </c>
      <c r="V112" s="1">
        <v>1664952.0</v>
      </c>
      <c r="W112" s="1">
        <v>1664726.0</v>
      </c>
      <c r="X112" s="1">
        <v>1664662.0</v>
      </c>
      <c r="Y112" s="1">
        <v>1664753.0</v>
      </c>
      <c r="Z112" s="1">
        <v>1664677.0</v>
      </c>
      <c r="AA112" s="1">
        <v>1664683.0</v>
      </c>
      <c r="AB112" s="1">
        <v>1664704.0</v>
      </c>
      <c r="AC112" s="1">
        <v>1664910.0</v>
      </c>
      <c r="AD112" s="1">
        <v>1664940.0</v>
      </c>
      <c r="AE112" s="1">
        <v>1665171.0</v>
      </c>
      <c r="AF112" s="1">
        <v>1665205.0</v>
      </c>
      <c r="AG112" s="1">
        <v>1665262.0</v>
      </c>
      <c r="AH112" s="1">
        <v>1665485.0</v>
      </c>
      <c r="AI112" s="1">
        <v>1665063.0</v>
      </c>
      <c r="AJ112" s="1">
        <v>1665305.0</v>
      </c>
      <c r="AK112" s="1">
        <v>1665590.0</v>
      </c>
      <c r="AL112" s="1">
        <v>1665661.0</v>
      </c>
      <c r="AM112" s="1">
        <v>1665813.0</v>
      </c>
      <c r="AN112" s="1">
        <v>1666085.0</v>
      </c>
      <c r="AO112" s="1">
        <v>1666233.0</v>
      </c>
      <c r="AP112" s="1">
        <v>1666466.0</v>
      </c>
      <c r="AQ112" s="1">
        <v>62.0</v>
      </c>
      <c r="AR112" s="1">
        <v>216.0</v>
      </c>
      <c r="AS112" s="1">
        <v>367.0</v>
      </c>
      <c r="AT112" s="1">
        <v>363.0</v>
      </c>
      <c r="AU112" s="1">
        <v>180.0</v>
      </c>
      <c r="AV112" s="1">
        <v>15.0</v>
      </c>
      <c r="AW112" s="1">
        <v>1666533.0</v>
      </c>
      <c r="AX112" s="1">
        <v>1666490.0</v>
      </c>
      <c r="AY112" s="1">
        <v>1666498.0</v>
      </c>
      <c r="AZ112" s="1">
        <v>1666524.0</v>
      </c>
      <c r="BA112" s="1">
        <v>105.0</v>
      </c>
      <c r="BB112" s="1">
        <v>340.0</v>
      </c>
      <c r="BC112" s="1">
        <v>372.0</v>
      </c>
      <c r="BD112" s="1">
        <v>295.0</v>
      </c>
      <c r="BE112" s="1">
        <v>404.0</v>
      </c>
      <c r="BF112" s="1">
        <v>279.0</v>
      </c>
      <c r="BG112" s="1">
        <v>304.0</v>
      </c>
      <c r="BH112" s="1">
        <v>236.0</v>
      </c>
      <c r="BI112" s="1">
        <v>177.0</v>
      </c>
      <c r="BJ112" s="1">
        <v>281.0</v>
      </c>
      <c r="BK112" s="1">
        <v>454.0</v>
      </c>
      <c r="BL112" s="1">
        <v>431.0</v>
      </c>
      <c r="BM112" s="1">
        <v>472.0</v>
      </c>
      <c r="BN112" s="1">
        <v>641.0</v>
      </c>
      <c r="BO112" s="1">
        <v>704.0</v>
      </c>
      <c r="BP112" s="1">
        <v>632.0</v>
      </c>
      <c r="BQ112" s="1">
        <v>723.0</v>
      </c>
      <c r="BR112" s="1">
        <v>611.0</v>
      </c>
      <c r="BS112" s="1">
        <v>628.0</v>
      </c>
      <c r="BT112" s="1">
        <v>530.0</v>
      </c>
      <c r="BU112" s="1">
        <v>607.0</v>
      </c>
      <c r="BV112" s="1">
        <v>649.0</v>
      </c>
      <c r="BW112" s="1">
        <v>906.0</v>
      </c>
      <c r="BX112" s="1">
        <v>1350.0</v>
      </c>
      <c r="BY112" s="1">
        <v>1064.0</v>
      </c>
      <c r="BZ112" s="1">
        <v>1246.0</v>
      </c>
      <c r="CA112" s="1">
        <v>1424.0</v>
      </c>
      <c r="CB112" s="1">
        <v>1623.0</v>
      </c>
      <c r="CC112" s="1">
        <v>1707.0</v>
      </c>
      <c r="CD112" s="1">
        <v>1727.0</v>
      </c>
      <c r="CE112" s="1">
        <v>1832.0</v>
      </c>
      <c r="CF112" s="1">
        <v>1835.0</v>
      </c>
      <c r="CG112" s="1">
        <v>1827.0</v>
      </c>
      <c r="CH112" s="1">
        <v>1751.0</v>
      </c>
      <c r="CI112" s="1">
        <v>1984.0</v>
      </c>
      <c r="CJ112" s="1">
        <v>1941.0</v>
      </c>
      <c r="CK112" s="1">
        <v>2051.0</v>
      </c>
      <c r="CL112" s="1">
        <v>2000.0</v>
      </c>
      <c r="CM112" s="1">
        <v>1958.0</v>
      </c>
      <c r="CN112" s="1">
        <v>1804.0</v>
      </c>
      <c r="CO112" s="1">
        <v>1886.0</v>
      </c>
      <c r="CP112" s="1">
        <v>1636.0</v>
      </c>
      <c r="CQ112" s="1">
        <v>1482.0</v>
      </c>
      <c r="CR112" s="1">
        <v>1317.0</v>
      </c>
      <c r="CS112" s="1">
        <v>1290.0</v>
      </c>
      <c r="CT112" s="1">
        <v>1124.0</v>
      </c>
      <c r="CU112" s="1">
        <v>1555.0</v>
      </c>
      <c r="CV112" s="1">
        <v>1292.0</v>
      </c>
      <c r="CW112" s="1">
        <v>1054.0</v>
      </c>
      <c r="CX112" s="1">
        <v>922.0</v>
      </c>
      <c r="CY112" s="1">
        <v>764.0</v>
      </c>
      <c r="CZ112" s="1">
        <v>444.0</v>
      </c>
      <c r="DA112" s="1">
        <v>211.0</v>
      </c>
      <c r="DB112" s="1">
        <v>208.0</v>
      </c>
      <c r="DC112" s="1">
        <v>122.0</v>
      </c>
      <c r="DD112" s="1">
        <v>1666418.0</v>
      </c>
      <c r="DE112" s="1">
        <v>1666318.0</v>
      </c>
      <c r="DF112" s="1">
        <v>1666435.0</v>
      </c>
      <c r="DG112" s="1">
        <v>1666562.0</v>
      </c>
      <c r="DH112" s="1">
        <v>74.0</v>
      </c>
      <c r="DI112" s="1">
        <v>128.0</v>
      </c>
      <c r="DJ112" s="1">
        <v>311.0</v>
      </c>
      <c r="DK112" s="1">
        <v>287.0</v>
      </c>
      <c r="DL112" s="1">
        <v>130.0</v>
      </c>
      <c r="DM112" s="1">
        <v>1666590.0</v>
      </c>
      <c r="DN112" s="1">
        <v>1666550.0</v>
      </c>
      <c r="DO112" s="1">
        <v>1666544.0</v>
      </c>
      <c r="DP112" s="1">
        <v>1666430.0</v>
      </c>
      <c r="DQ112" s="1">
        <v>1666383.0</v>
      </c>
      <c r="DR112" s="1">
        <v>1666391.0</v>
      </c>
      <c r="DS112" s="1">
        <v>1666480.0</v>
      </c>
      <c r="DT112" s="1">
        <v>1666460.0</v>
      </c>
      <c r="DU112" s="1">
        <v>1666381.0</v>
      </c>
      <c r="DV112" s="1">
        <v>1666301.0</v>
      </c>
      <c r="DW112" s="1">
        <v>1666330.0</v>
      </c>
      <c r="DX112" s="1">
        <v>1666371.0</v>
      </c>
      <c r="DY112" s="1">
        <v>1666321.0</v>
      </c>
      <c r="DZ112" s="1">
        <v>1531240.0</v>
      </c>
      <c r="EA112" s="1">
        <v>1529643.0</v>
      </c>
      <c r="EB112" s="1">
        <v>1528445.0</v>
      </c>
      <c r="EC112" s="1">
        <v>1527212.0</v>
      </c>
      <c r="ED112" s="1">
        <v>1527033.0</v>
      </c>
      <c r="EE112" s="1">
        <v>1526355.0</v>
      </c>
      <c r="EF112" s="1">
        <v>1526208.0</v>
      </c>
      <c r="EG112" s="1">
        <v>1525533.0</v>
      </c>
      <c r="EH112" s="1">
        <v>1525154.0</v>
      </c>
      <c r="EI112" s="1">
        <v>1525123.0</v>
      </c>
      <c r="EJ112" s="1">
        <v>1525311.0</v>
      </c>
      <c r="EK112" s="1">
        <v>1526274.0</v>
      </c>
      <c r="EL112" s="1">
        <v>1528457.0</v>
      </c>
      <c r="EM112" s="1">
        <v>1533574.0</v>
      </c>
      <c r="EN112" s="1">
        <v>1534120.0</v>
      </c>
      <c r="EO112" s="1">
        <v>1542564.0</v>
      </c>
      <c r="EP112" s="1">
        <v>1546167.0</v>
      </c>
      <c r="EQ112" s="1">
        <v>1555412.0</v>
      </c>
      <c r="ER112" s="1">
        <v>1556433.0</v>
      </c>
      <c r="ES112" s="1">
        <v>1563866.0</v>
      </c>
      <c r="ET112" s="1">
        <v>1565220.0</v>
      </c>
      <c r="EU112" s="1">
        <v>1573413.0</v>
      </c>
      <c r="EV112" s="1">
        <v>1575662.0</v>
      </c>
      <c r="EW112" s="1">
        <v>1584804.0</v>
      </c>
      <c r="EX112" s="1">
        <v>1588196.0</v>
      </c>
      <c r="EY112" s="1">
        <v>1591593.0</v>
      </c>
      <c r="EZ112" s="1">
        <v>1600049.0</v>
      </c>
      <c r="FA112" s="1">
        <v>1603933.0</v>
      </c>
      <c r="FB112" s="1">
        <v>1613623.0</v>
      </c>
      <c r="FC112" s="1">
        <v>1617652.0</v>
      </c>
      <c r="FD112" s="1">
        <v>1623072.0</v>
      </c>
      <c r="FE112" s="1">
        <v>1635509.0</v>
      </c>
      <c r="FF112" s="1">
        <v>1642614.0</v>
      </c>
      <c r="FG112" s="1">
        <v>1650465.0</v>
      </c>
      <c r="FH112" s="1">
        <v>1656935.0</v>
      </c>
      <c r="FI112" s="1">
        <v>1421.0</v>
      </c>
      <c r="FJ112" s="1">
        <v>10572.0</v>
      </c>
      <c r="FK112" s="1">
        <v>14702.0</v>
      </c>
      <c r="FL112" s="1">
        <v>24980.0</v>
      </c>
      <c r="FM112" s="1">
        <v>29202.0</v>
      </c>
      <c r="FN112" s="1">
        <v>34444.0</v>
      </c>
      <c r="FO112" s="1">
        <v>44664.0</v>
      </c>
      <c r="FP112" s="1">
        <v>49778.0</v>
      </c>
      <c r="FQ112" s="1">
        <v>54223.0</v>
      </c>
      <c r="FR112" s="1">
        <v>64622.0</v>
      </c>
      <c r="FS112" s="1">
        <v>68404.0</v>
      </c>
      <c r="FT112" s="1">
        <v>71280.0</v>
      </c>
      <c r="FU112" s="1">
        <v>79387.0</v>
      </c>
      <c r="FV112" s="1">
        <v>81602.0</v>
      </c>
      <c r="FW112" s="1">
        <v>91066.0</v>
      </c>
      <c r="FX112" s="1">
        <v>93759.0</v>
      </c>
      <c r="FY112" s="1">
        <v>101096.0</v>
      </c>
      <c r="FZ112" s="1">
        <v>102764.0</v>
      </c>
      <c r="GA112" s="1">
        <v>110428.0</v>
      </c>
      <c r="GB112" s="1">
        <v>116507.0</v>
      </c>
      <c r="GC112" s="1">
        <v>114343.0</v>
      </c>
      <c r="GD112" s="1">
        <v>119136.0</v>
      </c>
      <c r="GE112" s="1">
        <v>124155.0</v>
      </c>
      <c r="GF112" s="1">
        <v>122483.0</v>
      </c>
      <c r="GG112" s="1">
        <v>126100.0</v>
      </c>
      <c r="GH112" s="1">
        <v>129221.0</v>
      </c>
      <c r="GI112" s="1">
        <v>132218.0</v>
      </c>
      <c r="GJ112" s="1">
        <v>135990.0</v>
      </c>
      <c r="GK112" s="1">
        <v>133137.0</v>
      </c>
      <c r="GL112" s="1">
        <v>135427.0</v>
      </c>
      <c r="GM112" s="1">
        <v>137100.0</v>
      </c>
      <c r="GN112" s="1">
        <v>138357.0</v>
      </c>
      <c r="GO112" s="1">
        <v>139551.0</v>
      </c>
      <c r="GP112" s="1">
        <v>139711.0</v>
      </c>
      <c r="GQ112" s="1">
        <v>140421.0</v>
      </c>
      <c r="GR112" s="1">
        <v>140452.0</v>
      </c>
      <c r="GS112" s="1">
        <v>140941.0</v>
      </c>
      <c r="GT112" s="1">
        <v>141326.0</v>
      </c>
      <c r="GU112" s="1">
        <v>141415.0</v>
      </c>
      <c r="GV112" s="1">
        <v>141181.0</v>
      </c>
      <c r="GW112" s="1">
        <v>140623.0</v>
      </c>
      <c r="GX112" s="1">
        <v>137565.0</v>
      </c>
      <c r="GY112" s="1">
        <v>132837.0</v>
      </c>
      <c r="GZ112" s="1">
        <v>132147.0</v>
      </c>
      <c r="HA112" s="1">
        <v>123643.0</v>
      </c>
      <c r="HB112" s="1">
        <v>120323.0</v>
      </c>
      <c r="HC112" s="1">
        <v>111024.0</v>
      </c>
      <c r="HD112" s="1">
        <v>110174.0</v>
      </c>
      <c r="HE112" s="1">
        <v>102561.0</v>
      </c>
      <c r="HF112" s="1">
        <v>100820.0</v>
      </c>
      <c r="HG112" s="1">
        <v>92942.0</v>
      </c>
      <c r="HH112" s="1">
        <v>90093.0</v>
      </c>
      <c r="HI112" s="1">
        <v>81515.0</v>
      </c>
      <c r="HJ112" s="1">
        <v>78362.0</v>
      </c>
      <c r="HK112" s="1">
        <v>75150.0</v>
      </c>
      <c r="HL112" s="1">
        <v>65963.0</v>
      </c>
      <c r="HM112" s="1">
        <v>62155.0</v>
      </c>
      <c r="HN112" s="1">
        <v>52643.0</v>
      </c>
      <c r="HO112" s="1">
        <v>48729.0</v>
      </c>
      <c r="HP112" s="1">
        <v>43392.0</v>
      </c>
      <c r="HQ112" s="1">
        <v>30799.0</v>
      </c>
      <c r="HR112" s="1">
        <v>23699.0</v>
      </c>
      <c r="HS112" s="1">
        <v>16327.0</v>
      </c>
      <c r="HT112" s="1">
        <v>9354.0</v>
      </c>
      <c r="HU112" s="1">
        <v>1665279.0</v>
      </c>
      <c r="HV112" s="1">
        <v>1655422.0</v>
      </c>
      <c r="HW112" s="1">
        <v>1651103.0</v>
      </c>
      <c r="HX112" s="1">
        <v>1641333.0</v>
      </c>
      <c r="HY112" s="1">
        <v>1636652.0</v>
      </c>
      <c r="HZ112" s="1">
        <v>1632092.0</v>
      </c>
      <c r="IA112" s="1">
        <v>1621273.0</v>
      </c>
      <c r="IB112" s="1">
        <v>1616073.0</v>
      </c>
      <c r="IC112" s="1">
        <v>1611441.0</v>
      </c>
      <c r="ID112" s="1">
        <v>1601452.0</v>
      </c>
      <c r="IE112" s="1">
        <v>1597118.0</v>
      </c>
      <c r="IF112" s="1">
        <v>1594742.0</v>
      </c>
      <c r="IG112" s="1">
        <v>1587362.0</v>
      </c>
      <c r="IH112" s="1">
        <v>1584643.0</v>
      </c>
      <c r="II112" s="1">
        <v>1575371.0</v>
      </c>
      <c r="IJ112" s="1">
        <v>1572576.0</v>
      </c>
      <c r="IK112" s="1">
        <v>1565409.0</v>
      </c>
      <c r="IL112" s="1">
        <v>1563690.0</v>
      </c>
      <c r="IM112" s="1">
        <v>1555954.0</v>
      </c>
      <c r="IN112" s="1">
        <v>1550114.0</v>
      </c>
      <c r="IO112" s="1">
        <v>1552071.0</v>
      </c>
      <c r="IP112" s="1">
        <v>1547035.0</v>
      </c>
      <c r="IQ112" s="1">
        <v>1542027.0</v>
      </c>
      <c r="IR112" s="1">
        <v>1543497.0</v>
      </c>
      <c r="IS112" s="1">
        <v>1540545.0</v>
      </c>
      <c r="IT112" s="1">
        <v>1537094.0</v>
      </c>
      <c r="IU112" s="1">
        <v>1534012.0</v>
      </c>
      <c r="IV112" s="1">
        <v>1530163.0</v>
      </c>
      <c r="IW112" s="1">
        <v>1533535.0</v>
      </c>
    </row>
    <row r="113" ht="15.75" customHeight="1">
      <c r="A113" s="2">
        <v>43121.78738425926</v>
      </c>
      <c r="B113" s="1">
        <v>1666005.0</v>
      </c>
      <c r="C113" s="1">
        <v>1665995.0</v>
      </c>
      <c r="D113" s="1">
        <v>1666051.0</v>
      </c>
      <c r="E113" s="1">
        <v>1666052.0</v>
      </c>
      <c r="F113" s="1">
        <v>1666000.0</v>
      </c>
      <c r="G113" s="1">
        <v>1666113.0</v>
      </c>
      <c r="H113" s="1">
        <v>1665905.0</v>
      </c>
      <c r="I113" s="1">
        <v>1665572.0</v>
      </c>
      <c r="J113" s="1">
        <v>1665365.0</v>
      </c>
      <c r="K113" s="1">
        <v>1665170.0</v>
      </c>
      <c r="L113" s="1">
        <v>1665338.0</v>
      </c>
      <c r="M113" s="1">
        <v>1665141.0</v>
      </c>
      <c r="N113" s="1">
        <v>1665014.0</v>
      </c>
      <c r="O113" s="1">
        <v>1664923.0</v>
      </c>
      <c r="P113" s="1">
        <v>1664727.0</v>
      </c>
      <c r="Q113" s="1">
        <v>1664612.0</v>
      </c>
      <c r="R113" s="1">
        <v>1664800.0</v>
      </c>
      <c r="S113" s="1">
        <v>1664738.0</v>
      </c>
      <c r="T113" s="1">
        <v>1664712.0</v>
      </c>
      <c r="U113" s="1">
        <v>1664825.0</v>
      </c>
      <c r="V113" s="1">
        <v>1664791.0</v>
      </c>
      <c r="W113" s="1">
        <v>1664761.0</v>
      </c>
      <c r="X113" s="1">
        <v>1664823.0</v>
      </c>
      <c r="Y113" s="1">
        <v>1664859.0</v>
      </c>
      <c r="Z113" s="1">
        <v>1664927.0</v>
      </c>
      <c r="AA113" s="1">
        <v>1664957.0</v>
      </c>
      <c r="AB113" s="1">
        <v>1665106.0</v>
      </c>
      <c r="AC113" s="1">
        <v>1665194.0</v>
      </c>
      <c r="AD113" s="1">
        <v>1665313.0</v>
      </c>
      <c r="AE113" s="1">
        <v>1665474.0</v>
      </c>
      <c r="AF113" s="1">
        <v>1665008.0</v>
      </c>
      <c r="AG113" s="1">
        <v>1665196.0</v>
      </c>
      <c r="AH113" s="1">
        <v>1665246.0</v>
      </c>
      <c r="AI113" s="1">
        <v>1665521.0</v>
      </c>
      <c r="AJ113" s="1">
        <v>1665722.0</v>
      </c>
      <c r="AK113" s="1">
        <v>1665904.0</v>
      </c>
      <c r="AL113" s="1">
        <v>1666138.0</v>
      </c>
      <c r="AM113" s="1">
        <v>1666293.0</v>
      </c>
      <c r="AN113" s="1">
        <v>1666422.0</v>
      </c>
      <c r="AO113" s="1">
        <v>42.0</v>
      </c>
      <c r="AP113" s="1">
        <v>264.0</v>
      </c>
      <c r="AQ113" s="1">
        <v>244.0</v>
      </c>
      <c r="AR113" s="1">
        <v>315.0</v>
      </c>
      <c r="AS113" s="1">
        <v>206.0</v>
      </c>
      <c r="AT113" s="1">
        <v>1666634.0</v>
      </c>
      <c r="AU113" s="1">
        <v>1666428.0</v>
      </c>
      <c r="AV113" s="1">
        <v>1666445.0</v>
      </c>
      <c r="AW113" s="1">
        <v>1666455.0</v>
      </c>
      <c r="AX113" s="1">
        <v>45.0</v>
      </c>
      <c r="AY113" s="1">
        <v>61.0</v>
      </c>
      <c r="AZ113" s="1">
        <v>131.0</v>
      </c>
      <c r="BA113" s="1">
        <v>173.0</v>
      </c>
      <c r="BB113" s="1">
        <v>263.0</v>
      </c>
      <c r="BC113" s="1">
        <v>342.0</v>
      </c>
      <c r="BD113" s="1">
        <v>285.0</v>
      </c>
      <c r="BE113" s="1">
        <v>251.0</v>
      </c>
      <c r="BF113" s="1">
        <v>234.0</v>
      </c>
      <c r="BG113" s="1">
        <v>241.0</v>
      </c>
      <c r="BH113" s="1">
        <v>307.0</v>
      </c>
      <c r="BI113" s="1">
        <v>362.0</v>
      </c>
      <c r="BJ113" s="1">
        <v>385.0</v>
      </c>
      <c r="BK113" s="1">
        <v>433.0</v>
      </c>
      <c r="BL113" s="1">
        <v>560.0</v>
      </c>
      <c r="BM113" s="1">
        <v>544.0</v>
      </c>
      <c r="BN113" s="1">
        <v>655.0</v>
      </c>
      <c r="BO113" s="1">
        <v>719.0</v>
      </c>
      <c r="BP113" s="1">
        <v>616.0</v>
      </c>
      <c r="BQ113" s="1">
        <v>518.0</v>
      </c>
      <c r="BR113" s="1">
        <v>541.0</v>
      </c>
      <c r="BS113" s="1">
        <v>732.0</v>
      </c>
      <c r="BT113" s="1">
        <v>920.0</v>
      </c>
      <c r="BU113" s="1">
        <v>1158.0</v>
      </c>
      <c r="BV113" s="1">
        <v>1535.0</v>
      </c>
      <c r="BW113" s="1">
        <v>1147.0</v>
      </c>
      <c r="BX113" s="1">
        <v>1371.0</v>
      </c>
      <c r="BY113" s="1">
        <v>1526.0</v>
      </c>
      <c r="BZ113" s="1">
        <v>1647.0</v>
      </c>
      <c r="CA113" s="1">
        <v>1966.0</v>
      </c>
      <c r="CB113" s="1">
        <v>1851.0</v>
      </c>
      <c r="CC113" s="1">
        <v>1915.0</v>
      </c>
      <c r="CD113" s="1">
        <v>2009.0</v>
      </c>
      <c r="CE113" s="1">
        <v>1856.0</v>
      </c>
      <c r="CF113" s="1">
        <v>1944.0</v>
      </c>
      <c r="CG113" s="1">
        <v>1964.0</v>
      </c>
      <c r="CH113" s="1">
        <v>1918.0</v>
      </c>
      <c r="CI113" s="1">
        <v>1910.0</v>
      </c>
      <c r="CJ113" s="1">
        <v>1855.0</v>
      </c>
      <c r="CK113" s="1">
        <v>1869.0</v>
      </c>
      <c r="CL113" s="1">
        <v>1845.0</v>
      </c>
      <c r="CM113" s="1">
        <v>1805.0</v>
      </c>
      <c r="CN113" s="1">
        <v>1625.0</v>
      </c>
      <c r="CO113" s="1">
        <v>1448.0</v>
      </c>
      <c r="CP113" s="1">
        <v>1415.0</v>
      </c>
      <c r="CQ113" s="1">
        <v>1244.0</v>
      </c>
      <c r="CR113" s="1">
        <v>1133.0</v>
      </c>
      <c r="CS113" s="1">
        <v>1601.0</v>
      </c>
      <c r="CT113" s="1">
        <v>1441.0</v>
      </c>
      <c r="CU113" s="1">
        <v>1251.0</v>
      </c>
      <c r="CV113" s="1">
        <v>990.0</v>
      </c>
      <c r="CW113" s="1">
        <v>732.0</v>
      </c>
      <c r="CX113" s="1">
        <v>396.0</v>
      </c>
      <c r="CY113" s="1">
        <v>283.0</v>
      </c>
      <c r="CZ113" s="1">
        <v>1666613.0</v>
      </c>
      <c r="DA113" s="1">
        <v>1666495.0</v>
      </c>
      <c r="DB113" s="1">
        <v>1666435.0</v>
      </c>
      <c r="DC113" s="1">
        <v>1666320.0</v>
      </c>
      <c r="DD113" s="1">
        <v>1666330.0</v>
      </c>
      <c r="DE113" s="1">
        <v>1666427.0</v>
      </c>
      <c r="DF113" s="1">
        <v>1666572.0</v>
      </c>
      <c r="DG113" s="1">
        <v>104.0</v>
      </c>
      <c r="DH113" s="1">
        <v>97.0</v>
      </c>
      <c r="DI113" s="1">
        <v>135.0</v>
      </c>
      <c r="DJ113" s="1">
        <v>153.0</v>
      </c>
      <c r="DK113" s="1">
        <v>1666625.0</v>
      </c>
      <c r="DL113" s="1">
        <v>1666525.0</v>
      </c>
      <c r="DM113" s="1">
        <v>1666321.0</v>
      </c>
      <c r="DN113" s="1">
        <v>1666330.0</v>
      </c>
      <c r="DO113" s="1">
        <v>1666399.0</v>
      </c>
      <c r="DP113" s="1">
        <v>1666443.0</v>
      </c>
      <c r="DQ113" s="1">
        <v>1666472.0</v>
      </c>
      <c r="DR113" s="1">
        <v>1666428.0</v>
      </c>
      <c r="DS113" s="1">
        <v>1666445.0</v>
      </c>
      <c r="DT113" s="1">
        <v>1666565.0</v>
      </c>
      <c r="DU113" s="1">
        <v>1666431.0</v>
      </c>
      <c r="DV113" s="1">
        <v>1666354.0</v>
      </c>
      <c r="DW113" s="1">
        <v>1666244.0</v>
      </c>
      <c r="DX113" s="1">
        <v>1666011.0</v>
      </c>
      <c r="DY113" s="1">
        <v>1666115.0</v>
      </c>
      <c r="DZ113" s="1">
        <v>1528344.0</v>
      </c>
      <c r="EA113" s="1">
        <v>1527014.0</v>
      </c>
      <c r="EB113" s="1">
        <v>1526934.0</v>
      </c>
      <c r="EC113" s="1">
        <v>1526248.0</v>
      </c>
      <c r="ED113" s="1">
        <v>1526106.0</v>
      </c>
      <c r="EE113" s="1">
        <v>1525751.0</v>
      </c>
      <c r="EF113" s="1">
        <v>1525361.0</v>
      </c>
      <c r="EG113" s="1">
        <v>1525344.0</v>
      </c>
      <c r="EH113" s="1">
        <v>1525650.0</v>
      </c>
      <c r="EI113" s="1">
        <v>1526362.0</v>
      </c>
      <c r="EJ113" s="1">
        <v>1529165.0</v>
      </c>
      <c r="EK113" s="1">
        <v>1534113.0</v>
      </c>
      <c r="EL113" s="1">
        <v>1535105.0</v>
      </c>
      <c r="EM113" s="1">
        <v>1544225.0</v>
      </c>
      <c r="EN113" s="1">
        <v>1547746.0</v>
      </c>
      <c r="EO113" s="1">
        <v>1550374.0</v>
      </c>
      <c r="EP113" s="1">
        <v>1557991.0</v>
      </c>
      <c r="EQ113" s="1">
        <v>1565339.0</v>
      </c>
      <c r="ER113" s="1">
        <v>1567028.0</v>
      </c>
      <c r="ES113" s="1">
        <v>1575222.0</v>
      </c>
      <c r="ET113" s="1">
        <v>1577447.0</v>
      </c>
      <c r="EU113" s="1">
        <v>1580406.0</v>
      </c>
      <c r="EV113" s="1">
        <v>1589411.0</v>
      </c>
      <c r="EW113" s="1">
        <v>1592686.0</v>
      </c>
      <c r="EX113" s="1">
        <v>1601760.0</v>
      </c>
      <c r="EY113" s="1">
        <v>1605120.0</v>
      </c>
      <c r="EZ113" s="1">
        <v>1615210.0</v>
      </c>
      <c r="FA113" s="1">
        <v>1619433.0</v>
      </c>
      <c r="FB113" s="1">
        <v>1625018.0</v>
      </c>
      <c r="FC113" s="1">
        <v>1631691.0</v>
      </c>
      <c r="FD113" s="1">
        <v>1644692.0</v>
      </c>
      <c r="FE113" s="1">
        <v>1652368.0</v>
      </c>
      <c r="FF113" s="1">
        <v>1658349.0</v>
      </c>
      <c r="FG113" s="1">
        <v>2924.0</v>
      </c>
      <c r="FH113" s="1">
        <v>12132.0</v>
      </c>
      <c r="FI113" s="1">
        <v>16433.0</v>
      </c>
      <c r="FJ113" s="1">
        <v>20704.0</v>
      </c>
      <c r="FK113" s="1">
        <v>31523.0</v>
      </c>
      <c r="FL113" s="1">
        <v>36347.0</v>
      </c>
      <c r="FM113" s="1">
        <v>40394.0</v>
      </c>
      <c r="FN113" s="1">
        <v>51373.0</v>
      </c>
      <c r="FO113" s="1">
        <v>56412.0</v>
      </c>
      <c r="FP113" s="1">
        <v>60135.0</v>
      </c>
      <c r="FQ113" s="1">
        <v>70595.0</v>
      </c>
      <c r="FR113" s="1">
        <v>73163.0</v>
      </c>
      <c r="FS113" s="1">
        <v>80782.0</v>
      </c>
      <c r="FT113" s="1">
        <v>83514.0</v>
      </c>
      <c r="FU113" s="1">
        <v>92660.0</v>
      </c>
      <c r="FV113" s="1">
        <v>95178.0</v>
      </c>
      <c r="FW113" s="1">
        <v>102121.0</v>
      </c>
      <c r="FX113" s="1">
        <v>103923.0</v>
      </c>
      <c r="FY113" s="1">
        <v>111111.0</v>
      </c>
      <c r="FZ113" s="1">
        <v>110415.0</v>
      </c>
      <c r="GA113" s="1">
        <v>114096.0</v>
      </c>
      <c r="GB113" s="1">
        <v>119425.0</v>
      </c>
      <c r="GC113" s="1">
        <v>124324.0</v>
      </c>
      <c r="GD113" s="1">
        <v>123033.0</v>
      </c>
      <c r="GE113" s="1">
        <v>126269.0</v>
      </c>
      <c r="GF113" s="1">
        <v>129172.0</v>
      </c>
      <c r="GG113" s="1">
        <v>132223.0</v>
      </c>
      <c r="GH113" s="1">
        <v>135912.0</v>
      </c>
      <c r="GI113" s="1">
        <v>133154.0</v>
      </c>
      <c r="GJ113" s="1">
        <v>135231.0</v>
      </c>
      <c r="GK113" s="1">
        <v>137269.0</v>
      </c>
      <c r="GL113" s="1">
        <v>138482.0</v>
      </c>
      <c r="GM113" s="1">
        <v>139108.0</v>
      </c>
      <c r="GN113" s="1">
        <v>139215.0</v>
      </c>
      <c r="GO113" s="1">
        <v>139905.0</v>
      </c>
      <c r="GP113" s="1">
        <v>140057.0</v>
      </c>
      <c r="GQ113" s="1">
        <v>140521.0</v>
      </c>
      <c r="GR113" s="1">
        <v>140965.0</v>
      </c>
      <c r="GS113" s="1">
        <v>141031.0</v>
      </c>
      <c r="GT113" s="1">
        <v>140757.0</v>
      </c>
      <c r="GU113" s="1">
        <v>139951.0</v>
      </c>
      <c r="GV113" s="1">
        <v>136950.0</v>
      </c>
      <c r="GW113" s="1">
        <v>131814.0</v>
      </c>
      <c r="GX113" s="1">
        <v>131024.0</v>
      </c>
      <c r="GY113" s="1">
        <v>122464.0</v>
      </c>
      <c r="GZ113" s="1">
        <v>118410.0</v>
      </c>
      <c r="HA113" s="1">
        <v>116209.0</v>
      </c>
      <c r="HB113" s="1">
        <v>108810.0</v>
      </c>
      <c r="HC113" s="1">
        <v>101660.0</v>
      </c>
      <c r="HD113" s="1">
        <v>99260.0</v>
      </c>
      <c r="HE113" s="1">
        <v>91232.0</v>
      </c>
      <c r="HF113" s="1">
        <v>88457.0</v>
      </c>
      <c r="HG113" s="1">
        <v>85236.0</v>
      </c>
      <c r="HH113" s="1">
        <v>76612.0</v>
      </c>
      <c r="HI113" s="1">
        <v>73632.0</v>
      </c>
      <c r="HJ113" s="1">
        <v>64074.0</v>
      </c>
      <c r="HK113" s="1">
        <v>61140.0</v>
      </c>
      <c r="HL113" s="1">
        <v>51123.0</v>
      </c>
      <c r="HM113" s="1">
        <v>47161.0</v>
      </c>
      <c r="HN113" s="1">
        <v>41202.0</v>
      </c>
      <c r="HO113" s="1">
        <v>34494.0</v>
      </c>
      <c r="HP113" s="1">
        <v>21528.0</v>
      </c>
      <c r="HQ113" s="1">
        <v>14431.0</v>
      </c>
      <c r="HR113" s="1">
        <v>7872.0</v>
      </c>
      <c r="HS113" s="1">
        <v>1663218.0</v>
      </c>
      <c r="HT113" s="1">
        <v>1653961.0</v>
      </c>
      <c r="HU113" s="1">
        <v>1649255.0</v>
      </c>
      <c r="HV113" s="1">
        <v>1645444.0</v>
      </c>
      <c r="HW113" s="1">
        <v>1634011.0</v>
      </c>
      <c r="HX113" s="1">
        <v>1630009.0</v>
      </c>
      <c r="HY113" s="1">
        <v>1625612.0</v>
      </c>
      <c r="HZ113" s="1">
        <v>1614555.0</v>
      </c>
      <c r="IA113" s="1">
        <v>1610071.0</v>
      </c>
      <c r="IB113" s="1">
        <v>1605517.0</v>
      </c>
      <c r="IC113" s="1">
        <v>1595854.0</v>
      </c>
      <c r="ID113" s="1">
        <v>1593344.0</v>
      </c>
      <c r="IE113" s="1">
        <v>1585969.0</v>
      </c>
      <c r="IF113" s="1">
        <v>1583182.0</v>
      </c>
      <c r="IG113" s="1">
        <v>1574232.0</v>
      </c>
      <c r="IH113" s="1">
        <v>1571545.0</v>
      </c>
      <c r="II113" s="1">
        <v>1564013.0</v>
      </c>
      <c r="IJ113" s="1">
        <v>1562011.0</v>
      </c>
      <c r="IK113" s="1">
        <v>1554543.0</v>
      </c>
      <c r="IL113" s="1">
        <v>1555031.0</v>
      </c>
      <c r="IM113" s="1">
        <v>1551151.0</v>
      </c>
      <c r="IN113" s="1">
        <v>1546155.0</v>
      </c>
      <c r="IO113" s="1">
        <v>1541495.0</v>
      </c>
      <c r="IP113" s="1">
        <v>1543147.0</v>
      </c>
      <c r="IQ113" s="1">
        <v>1540036.0</v>
      </c>
      <c r="IR113" s="1">
        <v>1537070.0</v>
      </c>
      <c r="IS113" s="1">
        <v>1533535.0</v>
      </c>
      <c r="IT113" s="1">
        <v>1536412.0</v>
      </c>
      <c r="IU113" s="1">
        <v>1533316.0</v>
      </c>
      <c r="IV113" s="1">
        <v>1530685.0</v>
      </c>
      <c r="IW113" s="1">
        <v>1529406.0</v>
      </c>
    </row>
    <row r="114" ht="15.75" customHeight="1">
      <c r="A114" s="2">
        <v>43121.78739583333</v>
      </c>
      <c r="B114" s="1">
        <v>1666032.0</v>
      </c>
      <c r="C114" s="1">
        <v>1666144.0</v>
      </c>
      <c r="D114" s="1">
        <v>1666237.0</v>
      </c>
      <c r="E114" s="1">
        <v>1666120.0</v>
      </c>
      <c r="F114" s="1">
        <v>1665882.0</v>
      </c>
      <c r="G114" s="1">
        <v>1665613.0</v>
      </c>
      <c r="H114" s="1">
        <v>1665264.0</v>
      </c>
      <c r="I114" s="1">
        <v>1665474.0</v>
      </c>
      <c r="J114" s="1">
        <v>1665282.0</v>
      </c>
      <c r="K114" s="1">
        <v>1665051.0</v>
      </c>
      <c r="L114" s="1">
        <v>1664912.0</v>
      </c>
      <c r="M114" s="1">
        <v>1664830.0</v>
      </c>
      <c r="N114" s="1">
        <v>1664752.0</v>
      </c>
      <c r="O114" s="1">
        <v>1664846.0</v>
      </c>
      <c r="P114" s="1">
        <v>1664814.0</v>
      </c>
      <c r="Q114" s="1">
        <v>1664812.0</v>
      </c>
      <c r="R114" s="1">
        <v>1664810.0</v>
      </c>
      <c r="S114" s="1">
        <v>1664684.0</v>
      </c>
      <c r="T114" s="1">
        <v>1664633.0</v>
      </c>
      <c r="U114" s="1">
        <v>1664585.0</v>
      </c>
      <c r="V114" s="1">
        <v>1664620.0</v>
      </c>
      <c r="W114" s="1">
        <v>1664600.0</v>
      </c>
      <c r="X114" s="1">
        <v>1664871.0</v>
      </c>
      <c r="Y114" s="1">
        <v>1664831.0</v>
      </c>
      <c r="Z114" s="1">
        <v>1664941.0</v>
      </c>
      <c r="AA114" s="1">
        <v>1665084.0</v>
      </c>
      <c r="AB114" s="1">
        <v>1665232.0</v>
      </c>
      <c r="AC114" s="1">
        <v>1665515.0</v>
      </c>
      <c r="AD114" s="1">
        <v>1665101.0</v>
      </c>
      <c r="AE114" s="1">
        <v>1665131.0</v>
      </c>
      <c r="AF114" s="1">
        <v>1665421.0</v>
      </c>
      <c r="AG114" s="1">
        <v>1665402.0</v>
      </c>
      <c r="AH114" s="1">
        <v>1665705.0</v>
      </c>
      <c r="AI114" s="1">
        <v>1665953.0</v>
      </c>
      <c r="AJ114" s="1">
        <v>1666213.0</v>
      </c>
      <c r="AK114" s="1">
        <v>1666334.0</v>
      </c>
      <c r="AL114" s="1">
        <v>1666495.0</v>
      </c>
      <c r="AM114" s="1">
        <v>135.0</v>
      </c>
      <c r="AN114" s="1">
        <v>287.0</v>
      </c>
      <c r="AO114" s="1">
        <v>308.0</v>
      </c>
      <c r="AP114" s="1">
        <v>301.0</v>
      </c>
      <c r="AQ114" s="1">
        <v>147.0</v>
      </c>
      <c r="AR114" s="1">
        <v>1666660.0</v>
      </c>
      <c r="AS114" s="1">
        <v>1666592.0</v>
      </c>
      <c r="AT114" s="1">
        <v>1666535.0</v>
      </c>
      <c r="AU114" s="1">
        <v>1666523.0</v>
      </c>
      <c r="AV114" s="1">
        <v>1666591.0</v>
      </c>
      <c r="AW114" s="1">
        <v>11.0</v>
      </c>
      <c r="AX114" s="1">
        <v>155.0</v>
      </c>
      <c r="AY114" s="1">
        <v>215.0</v>
      </c>
      <c r="AZ114" s="1">
        <v>306.0</v>
      </c>
      <c r="BA114" s="1">
        <v>334.0</v>
      </c>
      <c r="BB114" s="1">
        <v>207.0</v>
      </c>
      <c r="BC114" s="1">
        <v>234.0</v>
      </c>
      <c r="BD114" s="1">
        <v>224.0</v>
      </c>
      <c r="BE114" s="1">
        <v>252.0</v>
      </c>
      <c r="BF114" s="1">
        <v>313.0</v>
      </c>
      <c r="BG114" s="1">
        <v>374.0</v>
      </c>
      <c r="BH114" s="1">
        <v>384.0</v>
      </c>
      <c r="BI114" s="1">
        <v>451.0</v>
      </c>
      <c r="BJ114" s="1">
        <v>534.0</v>
      </c>
      <c r="BK114" s="1">
        <v>556.0</v>
      </c>
      <c r="BL114" s="1">
        <v>693.0</v>
      </c>
      <c r="BM114" s="1">
        <v>799.0</v>
      </c>
      <c r="BN114" s="1">
        <v>643.0</v>
      </c>
      <c r="BO114" s="1">
        <v>520.0</v>
      </c>
      <c r="BP114" s="1">
        <v>565.0</v>
      </c>
      <c r="BQ114" s="1">
        <v>643.0</v>
      </c>
      <c r="BR114" s="1">
        <v>818.0</v>
      </c>
      <c r="BS114" s="1">
        <v>1212.0</v>
      </c>
      <c r="BT114" s="1">
        <v>1595.0</v>
      </c>
      <c r="BU114" s="1">
        <v>1211.0</v>
      </c>
      <c r="BV114" s="1">
        <v>1358.0</v>
      </c>
      <c r="BW114" s="1">
        <v>1504.0</v>
      </c>
      <c r="BX114" s="1">
        <v>1724.0</v>
      </c>
      <c r="BY114" s="1">
        <v>1867.0</v>
      </c>
      <c r="BZ114" s="1">
        <v>1913.0</v>
      </c>
      <c r="CA114" s="1">
        <v>1773.0</v>
      </c>
      <c r="CB114" s="1">
        <v>1827.0</v>
      </c>
      <c r="CC114" s="1">
        <v>1941.0</v>
      </c>
      <c r="CD114" s="1">
        <v>1963.0</v>
      </c>
      <c r="CE114" s="1">
        <v>2110.0</v>
      </c>
      <c r="CF114" s="1">
        <v>2067.0</v>
      </c>
      <c r="CG114" s="1">
        <v>1987.0</v>
      </c>
      <c r="CH114" s="1">
        <v>2009.0</v>
      </c>
      <c r="CI114" s="1">
        <v>1864.0</v>
      </c>
      <c r="CJ114" s="1">
        <v>1864.0</v>
      </c>
      <c r="CK114" s="1">
        <v>1664.0</v>
      </c>
      <c r="CL114" s="1">
        <v>1578.0</v>
      </c>
      <c r="CM114" s="1">
        <v>1513.0</v>
      </c>
      <c r="CN114" s="1">
        <v>1392.0</v>
      </c>
      <c r="CO114" s="1">
        <v>1281.0</v>
      </c>
      <c r="CP114" s="1">
        <v>1082.0</v>
      </c>
      <c r="CQ114" s="1">
        <v>1462.0</v>
      </c>
      <c r="CR114" s="1">
        <v>1293.0</v>
      </c>
      <c r="CS114" s="1">
        <v>1141.0</v>
      </c>
      <c r="CT114" s="1">
        <v>961.0</v>
      </c>
      <c r="CU114" s="1">
        <v>760.0</v>
      </c>
      <c r="CV114" s="1">
        <v>550.0</v>
      </c>
      <c r="CW114" s="1">
        <v>225.0</v>
      </c>
      <c r="CX114" s="1">
        <v>107.0</v>
      </c>
      <c r="CY114" s="1">
        <v>1666508.0</v>
      </c>
      <c r="CZ114" s="1">
        <v>1666385.0</v>
      </c>
      <c r="DA114" s="1">
        <v>1666415.0</v>
      </c>
      <c r="DB114" s="1">
        <v>1666394.0</v>
      </c>
      <c r="DC114" s="1">
        <v>1666533.0</v>
      </c>
      <c r="DD114" s="1">
        <v>1666579.0</v>
      </c>
      <c r="DE114" s="1">
        <v>1666579.0</v>
      </c>
      <c r="DF114" s="1">
        <v>49.0</v>
      </c>
      <c r="DG114" s="1">
        <v>131.0</v>
      </c>
      <c r="DH114" s="1">
        <v>1666641.0</v>
      </c>
      <c r="DI114" s="1">
        <v>1666435.0</v>
      </c>
      <c r="DJ114" s="1">
        <v>1666439.0</v>
      </c>
      <c r="DK114" s="1">
        <v>1666276.0</v>
      </c>
      <c r="DL114" s="1">
        <v>1666383.0</v>
      </c>
      <c r="DM114" s="1">
        <v>1666455.0</v>
      </c>
      <c r="DN114" s="1">
        <v>1666446.0</v>
      </c>
      <c r="DO114" s="1">
        <v>1666448.0</v>
      </c>
      <c r="DP114" s="1">
        <v>1666355.0</v>
      </c>
      <c r="DQ114" s="1">
        <v>1666345.0</v>
      </c>
      <c r="DR114" s="1">
        <v>1666222.0</v>
      </c>
      <c r="DS114" s="1">
        <v>1666277.0</v>
      </c>
      <c r="DT114" s="1">
        <v>1666258.0</v>
      </c>
      <c r="DU114" s="1">
        <v>1666223.0</v>
      </c>
      <c r="DV114" s="1">
        <v>1666042.0</v>
      </c>
      <c r="DW114" s="1">
        <v>1666037.0</v>
      </c>
      <c r="DX114" s="1">
        <v>1666081.0</v>
      </c>
      <c r="DY114" s="1">
        <v>1666014.0</v>
      </c>
      <c r="DZ114" s="1">
        <v>1526902.0</v>
      </c>
      <c r="EA114" s="1">
        <v>1526094.0</v>
      </c>
      <c r="EB114" s="1">
        <v>1526024.0</v>
      </c>
      <c r="EC114" s="1">
        <v>1525523.0</v>
      </c>
      <c r="ED114" s="1">
        <v>1525164.0</v>
      </c>
      <c r="EE114" s="1">
        <v>1525102.0</v>
      </c>
      <c r="EF114" s="1">
        <v>1525340.0</v>
      </c>
      <c r="EG114" s="1">
        <v>1526613.0</v>
      </c>
      <c r="EH114" s="1">
        <v>1529227.0</v>
      </c>
      <c r="EI114" s="1">
        <v>1534250.0</v>
      </c>
      <c r="EJ114" s="1">
        <v>1534985.0</v>
      </c>
      <c r="EK114" s="1">
        <v>1543822.0</v>
      </c>
      <c r="EL114" s="1">
        <v>1547634.0</v>
      </c>
      <c r="EM114" s="1">
        <v>1550113.0</v>
      </c>
      <c r="EN114" s="1">
        <v>1557713.0</v>
      </c>
      <c r="EO114" s="1">
        <v>1565413.0</v>
      </c>
      <c r="EP114" s="1">
        <v>1566970.0</v>
      </c>
      <c r="EQ114" s="1">
        <v>1574257.0</v>
      </c>
      <c r="ER114" s="1">
        <v>1576843.0</v>
      </c>
      <c r="ES114" s="1">
        <v>1585841.0</v>
      </c>
      <c r="ET114" s="1">
        <v>1588951.0</v>
      </c>
      <c r="EU114" s="1">
        <v>1592412.0</v>
      </c>
      <c r="EV114" s="1">
        <v>1601251.0</v>
      </c>
      <c r="EW114" s="1">
        <v>1605322.0</v>
      </c>
      <c r="EX114" s="1">
        <v>1614837.0</v>
      </c>
      <c r="EY114" s="1">
        <v>1619019.0</v>
      </c>
      <c r="EZ114" s="1">
        <v>1624389.0</v>
      </c>
      <c r="FA114" s="1">
        <v>1630875.0</v>
      </c>
      <c r="FB114" s="1">
        <v>1644331.0</v>
      </c>
      <c r="FC114" s="1">
        <v>1651700.0</v>
      </c>
      <c r="FD114" s="1">
        <v>1658284.0</v>
      </c>
      <c r="FE114" s="1">
        <v>2610.0</v>
      </c>
      <c r="FF114" s="1">
        <v>12210.0</v>
      </c>
      <c r="FG114" s="1">
        <v>16641.0</v>
      </c>
      <c r="FH114" s="1">
        <v>20115.0</v>
      </c>
      <c r="FI114" s="1">
        <v>30991.0</v>
      </c>
      <c r="FJ114" s="1">
        <v>35284.0</v>
      </c>
      <c r="FK114" s="1">
        <v>46246.0</v>
      </c>
      <c r="FL114" s="1">
        <v>51153.0</v>
      </c>
      <c r="FM114" s="1">
        <v>56525.0</v>
      </c>
      <c r="FN114" s="1">
        <v>60345.0</v>
      </c>
      <c r="FO114" s="1">
        <v>70282.0</v>
      </c>
      <c r="FP114" s="1">
        <v>73210.0</v>
      </c>
      <c r="FQ114" s="1">
        <v>80509.0</v>
      </c>
      <c r="FR114" s="1">
        <v>83451.0</v>
      </c>
      <c r="FS114" s="1">
        <v>92620.0</v>
      </c>
      <c r="FT114" s="1">
        <v>95180.0</v>
      </c>
      <c r="FU114" s="1">
        <v>102017.0</v>
      </c>
      <c r="FV114" s="1">
        <v>103975.0</v>
      </c>
      <c r="FW114" s="1">
        <v>111649.0</v>
      </c>
      <c r="FX114" s="1">
        <v>111325.0</v>
      </c>
      <c r="FY114" s="1">
        <v>115108.0</v>
      </c>
      <c r="FZ114" s="1">
        <v>120240.0</v>
      </c>
      <c r="GA114" s="1">
        <v>125519.0</v>
      </c>
      <c r="GB114" s="1">
        <v>123200.0</v>
      </c>
      <c r="GC114" s="1">
        <v>126315.0</v>
      </c>
      <c r="GD114" s="1">
        <v>129498.0</v>
      </c>
      <c r="GE114" s="1">
        <v>132639.0</v>
      </c>
      <c r="GF114" s="1">
        <v>136459.0</v>
      </c>
      <c r="GG114" s="1">
        <v>133648.0</v>
      </c>
      <c r="GH114" s="1">
        <v>135700.0</v>
      </c>
      <c r="GI114" s="1">
        <v>137520.0</v>
      </c>
      <c r="GJ114" s="1">
        <v>138729.0</v>
      </c>
      <c r="GK114" s="1">
        <v>139205.0</v>
      </c>
      <c r="GL114" s="1">
        <v>139999.0</v>
      </c>
      <c r="GM114" s="1">
        <v>140094.0</v>
      </c>
      <c r="GN114" s="1">
        <v>140752.0</v>
      </c>
      <c r="GO114" s="1">
        <v>141212.0</v>
      </c>
      <c r="GP114" s="1">
        <v>141595.0</v>
      </c>
      <c r="GQ114" s="1">
        <v>141121.0</v>
      </c>
      <c r="GR114" s="1">
        <v>141415.0</v>
      </c>
      <c r="GS114" s="1">
        <v>140150.0</v>
      </c>
      <c r="GT114" s="1">
        <v>137434.0</v>
      </c>
      <c r="GU114" s="1">
        <v>132327.0</v>
      </c>
      <c r="GV114" s="1">
        <v>131214.0</v>
      </c>
      <c r="GW114" s="1">
        <v>122363.0</v>
      </c>
      <c r="GX114" s="1">
        <v>118973.0</v>
      </c>
      <c r="GY114" s="1">
        <v>110450.0</v>
      </c>
      <c r="GZ114" s="1">
        <v>109215.0</v>
      </c>
      <c r="HA114" s="1">
        <v>101530.0</v>
      </c>
      <c r="HB114" s="1">
        <v>100013.0</v>
      </c>
      <c r="HC114" s="1">
        <v>92115.0</v>
      </c>
      <c r="HD114" s="1">
        <v>89112.0</v>
      </c>
      <c r="HE114" s="1">
        <v>86504.0</v>
      </c>
      <c r="HF114" s="1">
        <v>77322.0</v>
      </c>
      <c r="HG114" s="1">
        <v>74035.0</v>
      </c>
      <c r="HH114" s="1">
        <v>64746.0</v>
      </c>
      <c r="HI114" s="1">
        <v>61344.0</v>
      </c>
      <c r="HJ114" s="1">
        <v>51317.0</v>
      </c>
      <c r="HK114" s="1">
        <v>47284.0</v>
      </c>
      <c r="HL114" s="1">
        <v>42352.0</v>
      </c>
      <c r="HM114" s="1">
        <v>35192.0</v>
      </c>
      <c r="HN114" s="1">
        <v>22004.0</v>
      </c>
      <c r="HO114" s="1">
        <v>14822.0</v>
      </c>
      <c r="HP114" s="1">
        <v>8244.0</v>
      </c>
      <c r="HQ114" s="1">
        <v>1663535.0</v>
      </c>
      <c r="HR114" s="1">
        <v>1654236.0</v>
      </c>
      <c r="HS114" s="1">
        <v>1649903.0</v>
      </c>
      <c r="HT114" s="1">
        <v>1645864.0</v>
      </c>
      <c r="HU114" s="1">
        <v>1635602.0</v>
      </c>
      <c r="HV114" s="1">
        <v>1630455.0</v>
      </c>
      <c r="HW114" s="1">
        <v>1626246.0</v>
      </c>
      <c r="HX114" s="1">
        <v>1615059.0</v>
      </c>
      <c r="HY114" s="1">
        <v>1610618.0</v>
      </c>
      <c r="HZ114" s="1">
        <v>1606168.0</v>
      </c>
      <c r="IA114" s="1">
        <v>1596313.0</v>
      </c>
      <c r="IB114" s="1">
        <v>1593252.0</v>
      </c>
      <c r="IC114" s="1">
        <v>1585521.0</v>
      </c>
      <c r="ID114" s="1">
        <v>1583448.0</v>
      </c>
      <c r="IE114" s="1">
        <v>1574491.0</v>
      </c>
      <c r="IF114" s="1">
        <v>1571315.0</v>
      </c>
      <c r="IG114" s="1">
        <v>1564146.0</v>
      </c>
      <c r="IH114" s="1">
        <v>1562164.0</v>
      </c>
      <c r="II114" s="1">
        <v>1554419.0</v>
      </c>
      <c r="IJ114" s="1">
        <v>1555132.0</v>
      </c>
      <c r="IK114" s="1">
        <v>1551092.0</v>
      </c>
      <c r="IL114" s="1">
        <v>1546079.0</v>
      </c>
      <c r="IM114" s="1">
        <v>1540890.0</v>
      </c>
      <c r="IN114" s="1">
        <v>1542940.0</v>
      </c>
      <c r="IO114" s="1">
        <v>1539914.0</v>
      </c>
      <c r="IP114" s="1">
        <v>1537136.0</v>
      </c>
      <c r="IQ114" s="1">
        <v>1533413.0</v>
      </c>
      <c r="IR114" s="1">
        <v>1536326.0</v>
      </c>
      <c r="IS114" s="1">
        <v>1533083.0</v>
      </c>
      <c r="IT114" s="1">
        <v>1530540.0</v>
      </c>
      <c r="IU114" s="1">
        <v>1529055.0</v>
      </c>
      <c r="IV114" s="1">
        <v>1527854.0</v>
      </c>
      <c r="IW114" s="1">
        <v>1527304.0</v>
      </c>
    </row>
    <row r="115" ht="15.75" customHeight="1">
      <c r="A115" s="2">
        <v>43121.787407407406</v>
      </c>
      <c r="B115" s="1">
        <v>1665393.0</v>
      </c>
      <c r="C115" s="1">
        <v>1665030.0</v>
      </c>
      <c r="D115" s="1">
        <v>1665412.0</v>
      </c>
      <c r="E115" s="1">
        <v>1665201.0</v>
      </c>
      <c r="F115" s="1">
        <v>1665004.0</v>
      </c>
      <c r="G115" s="1">
        <v>1664807.0</v>
      </c>
      <c r="H115" s="1">
        <v>1664739.0</v>
      </c>
      <c r="I115" s="1">
        <v>1664754.0</v>
      </c>
      <c r="J115" s="1">
        <v>1664738.0</v>
      </c>
      <c r="K115" s="1">
        <v>1664648.0</v>
      </c>
      <c r="L115" s="1">
        <v>1664756.0</v>
      </c>
      <c r="M115" s="1">
        <v>1664839.0</v>
      </c>
      <c r="N115" s="1">
        <v>1664709.0</v>
      </c>
      <c r="O115" s="1">
        <v>1664577.0</v>
      </c>
      <c r="P115" s="1">
        <v>1664656.0</v>
      </c>
      <c r="Q115" s="1">
        <v>1664726.0</v>
      </c>
      <c r="R115" s="1">
        <v>1664734.0</v>
      </c>
      <c r="S115" s="1">
        <v>1664847.0</v>
      </c>
      <c r="T115" s="1">
        <v>1664943.0</v>
      </c>
      <c r="U115" s="1">
        <v>1665112.0</v>
      </c>
      <c r="V115" s="1">
        <v>1665180.0</v>
      </c>
      <c r="W115" s="1">
        <v>1665287.0</v>
      </c>
      <c r="X115" s="1">
        <v>1665350.0</v>
      </c>
      <c r="Y115" s="1">
        <v>1665524.0</v>
      </c>
      <c r="Z115" s="1">
        <v>1665147.0</v>
      </c>
      <c r="AA115" s="1">
        <v>1665248.0</v>
      </c>
      <c r="AB115" s="1">
        <v>1665504.0</v>
      </c>
      <c r="AC115" s="1">
        <v>1665773.0</v>
      </c>
      <c r="AD115" s="1">
        <v>1665891.0</v>
      </c>
      <c r="AE115" s="1">
        <v>1665981.0</v>
      </c>
      <c r="AF115" s="1">
        <v>1666346.0</v>
      </c>
      <c r="AG115" s="1">
        <v>5.0</v>
      </c>
      <c r="AH115" s="1">
        <v>185.0</v>
      </c>
      <c r="AI115" s="1">
        <v>349.0</v>
      </c>
      <c r="AJ115" s="1">
        <v>358.0</v>
      </c>
      <c r="AK115" s="1">
        <v>203.0</v>
      </c>
      <c r="AL115" s="1">
        <v>125.0</v>
      </c>
      <c r="AM115" s="1">
        <v>1666504.0</v>
      </c>
      <c r="AN115" s="1">
        <v>1666541.0</v>
      </c>
      <c r="AO115" s="1">
        <v>1666521.0</v>
      </c>
      <c r="AP115" s="1">
        <v>1666551.0</v>
      </c>
      <c r="AQ115" s="1">
        <v>1666614.0</v>
      </c>
      <c r="AR115" s="1">
        <v>1666660.0</v>
      </c>
      <c r="AS115" s="1">
        <v>124.0</v>
      </c>
      <c r="AT115" s="1">
        <v>133.0</v>
      </c>
      <c r="AU115" s="1">
        <v>263.0</v>
      </c>
      <c r="AV115" s="1">
        <v>381.0</v>
      </c>
      <c r="AW115" s="1">
        <v>182.0</v>
      </c>
      <c r="AX115" s="1">
        <v>93.0</v>
      </c>
      <c r="AY115" s="1">
        <v>165.0</v>
      </c>
      <c r="AZ115" s="1">
        <v>109.0</v>
      </c>
      <c r="BA115" s="1">
        <v>285.0</v>
      </c>
      <c r="BB115" s="1">
        <v>420.0</v>
      </c>
      <c r="BC115" s="1">
        <v>523.0</v>
      </c>
      <c r="BD115" s="1">
        <v>456.0</v>
      </c>
      <c r="BE115" s="1">
        <v>537.0</v>
      </c>
      <c r="BF115" s="1">
        <v>695.0</v>
      </c>
      <c r="BG115" s="1">
        <v>706.0</v>
      </c>
      <c r="BH115" s="1">
        <v>632.0</v>
      </c>
      <c r="BI115" s="1">
        <v>619.0</v>
      </c>
      <c r="BJ115" s="1">
        <v>631.0</v>
      </c>
      <c r="BK115" s="1">
        <v>612.0</v>
      </c>
      <c r="BL115" s="1">
        <v>614.0</v>
      </c>
      <c r="BM115" s="1">
        <v>715.0</v>
      </c>
      <c r="BN115" s="1">
        <v>995.0</v>
      </c>
      <c r="BO115" s="1">
        <v>1379.0</v>
      </c>
      <c r="BP115" s="1">
        <v>1555.0</v>
      </c>
      <c r="BQ115" s="1">
        <v>1136.0</v>
      </c>
      <c r="BR115" s="1">
        <v>1361.0</v>
      </c>
      <c r="BS115" s="1">
        <v>1555.0</v>
      </c>
      <c r="BT115" s="1">
        <v>1789.0</v>
      </c>
      <c r="BU115" s="1">
        <v>1727.0</v>
      </c>
      <c r="BV115" s="1">
        <v>1850.0</v>
      </c>
      <c r="BW115" s="1">
        <v>1937.0</v>
      </c>
      <c r="BX115" s="1">
        <v>1833.0</v>
      </c>
      <c r="BY115" s="1">
        <v>1905.0</v>
      </c>
      <c r="BZ115" s="1">
        <v>1911.0</v>
      </c>
      <c r="CA115" s="1">
        <v>1909.0</v>
      </c>
      <c r="CB115" s="1">
        <v>1975.0</v>
      </c>
      <c r="CC115" s="1">
        <v>1904.0</v>
      </c>
      <c r="CD115" s="1">
        <v>1918.0</v>
      </c>
      <c r="CE115" s="1">
        <v>1878.0</v>
      </c>
      <c r="CF115" s="1">
        <v>1760.0</v>
      </c>
      <c r="CG115" s="1">
        <v>1762.0</v>
      </c>
      <c r="CH115" s="1">
        <v>1632.0</v>
      </c>
      <c r="CI115" s="1">
        <v>1369.0</v>
      </c>
      <c r="CJ115" s="1">
        <v>1230.0</v>
      </c>
      <c r="CK115" s="1">
        <v>1084.0</v>
      </c>
      <c r="CL115" s="1">
        <v>1561.0</v>
      </c>
      <c r="CM115" s="1">
        <v>1320.0</v>
      </c>
      <c r="CN115" s="1">
        <v>1102.0</v>
      </c>
      <c r="CO115" s="1">
        <v>904.0</v>
      </c>
      <c r="CP115" s="1">
        <v>726.0</v>
      </c>
      <c r="CQ115" s="1">
        <v>512.0</v>
      </c>
      <c r="CR115" s="1">
        <v>307.0</v>
      </c>
      <c r="CS115" s="1">
        <v>18.0</v>
      </c>
      <c r="CT115" s="1">
        <v>1666552.0</v>
      </c>
      <c r="CU115" s="1">
        <v>1666424.0</v>
      </c>
      <c r="CV115" s="1">
        <v>1666433.0</v>
      </c>
      <c r="CW115" s="1">
        <v>1666509.0</v>
      </c>
      <c r="CX115" s="1">
        <v>1666571.0</v>
      </c>
      <c r="CY115" s="1">
        <v>4.0</v>
      </c>
      <c r="CZ115" s="1">
        <v>150.0</v>
      </c>
      <c r="DA115" s="1">
        <v>105.0</v>
      </c>
      <c r="DB115" s="1">
        <v>55.0</v>
      </c>
      <c r="DC115" s="1">
        <v>151.0</v>
      </c>
      <c r="DD115" s="1">
        <v>1666565.0</v>
      </c>
      <c r="DE115" s="1">
        <v>1666457.0</v>
      </c>
      <c r="DF115" s="1">
        <v>1666302.0</v>
      </c>
      <c r="DG115" s="1">
        <v>1666350.0</v>
      </c>
      <c r="DH115" s="1">
        <v>1666425.0</v>
      </c>
      <c r="DI115" s="1">
        <v>1666420.0</v>
      </c>
      <c r="DJ115" s="1">
        <v>1666418.0</v>
      </c>
      <c r="DK115" s="1">
        <v>5.0</v>
      </c>
      <c r="DL115" s="1">
        <v>1666551.0</v>
      </c>
      <c r="DM115" s="1">
        <v>1666427.0</v>
      </c>
      <c r="DN115" s="1">
        <v>1666376.0</v>
      </c>
      <c r="DO115" s="1">
        <v>1666272.0</v>
      </c>
      <c r="DP115" s="1">
        <v>1666195.0</v>
      </c>
      <c r="DQ115" s="1">
        <v>1666180.0</v>
      </c>
      <c r="DR115" s="1">
        <v>1666007.0</v>
      </c>
      <c r="DS115" s="1">
        <v>1666009.0</v>
      </c>
      <c r="DT115" s="1">
        <v>1666054.0</v>
      </c>
      <c r="DU115" s="1">
        <v>1666012.0</v>
      </c>
      <c r="DV115" s="1">
        <v>1666133.0</v>
      </c>
      <c r="DW115" s="1">
        <v>1666103.0</v>
      </c>
      <c r="DX115" s="1">
        <v>1665946.0</v>
      </c>
      <c r="DY115" s="1">
        <v>1665572.0</v>
      </c>
      <c r="DZ115" s="1">
        <v>1525352.0</v>
      </c>
      <c r="EA115" s="1">
        <v>1525531.0</v>
      </c>
      <c r="EB115" s="1">
        <v>1526072.0</v>
      </c>
      <c r="EC115" s="1">
        <v>1528829.0</v>
      </c>
      <c r="ED115" s="1">
        <v>1534143.0</v>
      </c>
      <c r="EE115" s="1">
        <v>1534500.0</v>
      </c>
      <c r="EF115" s="1">
        <v>1543243.0</v>
      </c>
      <c r="EG115" s="1">
        <v>1547254.0</v>
      </c>
      <c r="EH115" s="1">
        <v>1556465.0</v>
      </c>
      <c r="EI115" s="1">
        <v>1557733.0</v>
      </c>
      <c r="EJ115" s="1">
        <v>1565153.0</v>
      </c>
      <c r="EK115" s="1">
        <v>1566445.0</v>
      </c>
      <c r="EL115" s="1">
        <v>1574338.0</v>
      </c>
      <c r="EM115" s="1">
        <v>1576466.0</v>
      </c>
      <c r="EN115" s="1">
        <v>1585617.0</v>
      </c>
      <c r="EO115" s="1">
        <v>1588762.0</v>
      </c>
      <c r="EP115" s="1">
        <v>1592564.0</v>
      </c>
      <c r="EQ115" s="1">
        <v>1601628.0</v>
      </c>
      <c r="ER115" s="1">
        <v>1605163.0</v>
      </c>
      <c r="ES115" s="1">
        <v>1615130.0</v>
      </c>
      <c r="ET115" s="1">
        <v>1619306.0</v>
      </c>
      <c r="EU115" s="1">
        <v>1624440.0</v>
      </c>
      <c r="EV115" s="1">
        <v>1631085.0</v>
      </c>
      <c r="EW115" s="1">
        <v>1644253.0</v>
      </c>
      <c r="EX115" s="1">
        <v>1652019.0</v>
      </c>
      <c r="EY115" s="1">
        <v>1658434.0</v>
      </c>
      <c r="EZ115" s="1">
        <v>3317.0</v>
      </c>
      <c r="FA115" s="1">
        <v>12410.0</v>
      </c>
      <c r="FB115" s="1">
        <v>16843.0</v>
      </c>
      <c r="FC115" s="1">
        <v>20735.0</v>
      </c>
      <c r="FD115" s="1">
        <v>31151.0</v>
      </c>
      <c r="FE115" s="1">
        <v>35963.0</v>
      </c>
      <c r="FF115" s="1">
        <v>40367.0</v>
      </c>
      <c r="FG115" s="1">
        <v>51716.0</v>
      </c>
      <c r="FH115" s="1">
        <v>56146.0</v>
      </c>
      <c r="FI115" s="1">
        <v>60600.0</v>
      </c>
      <c r="FJ115" s="1">
        <v>70476.0</v>
      </c>
      <c r="FK115" s="1">
        <v>73501.0</v>
      </c>
      <c r="FL115" s="1">
        <v>81342.0</v>
      </c>
      <c r="FM115" s="1">
        <v>83512.0</v>
      </c>
      <c r="FN115" s="1">
        <v>92835.0</v>
      </c>
      <c r="FO115" s="1">
        <v>95457.0</v>
      </c>
      <c r="FP115" s="1">
        <v>102846.0</v>
      </c>
      <c r="FQ115" s="1">
        <v>104000.0</v>
      </c>
      <c r="FR115" s="1">
        <v>112124.0</v>
      </c>
      <c r="FS115" s="1">
        <v>111447.0</v>
      </c>
      <c r="FT115" s="1">
        <v>115142.0</v>
      </c>
      <c r="FU115" s="1">
        <v>120156.0</v>
      </c>
      <c r="FV115" s="1">
        <v>125534.0</v>
      </c>
      <c r="FW115" s="1">
        <v>123848.0</v>
      </c>
      <c r="FX115" s="1">
        <v>127118.0</v>
      </c>
      <c r="FY115" s="1">
        <v>129798.0</v>
      </c>
      <c r="FZ115" s="1">
        <v>133460.0</v>
      </c>
      <c r="GA115" s="1">
        <v>130694.0</v>
      </c>
      <c r="GB115" s="1">
        <v>133759.0</v>
      </c>
      <c r="GC115" s="1">
        <v>136393.0</v>
      </c>
      <c r="GD115" s="1">
        <v>137961.0</v>
      </c>
      <c r="GE115" s="1">
        <v>139311.0</v>
      </c>
      <c r="GF115" s="1">
        <v>139960.0</v>
      </c>
      <c r="GG115" s="1">
        <v>140634.0</v>
      </c>
      <c r="GH115" s="1">
        <v>140574.0</v>
      </c>
      <c r="GI115" s="1">
        <v>141340.0</v>
      </c>
      <c r="GJ115" s="1">
        <v>141227.0</v>
      </c>
      <c r="GK115" s="1">
        <v>141423.0</v>
      </c>
      <c r="GL115" s="1">
        <v>141562.0</v>
      </c>
      <c r="GM115" s="1">
        <v>141272.0</v>
      </c>
      <c r="GN115" s="1">
        <v>140230.0</v>
      </c>
      <c r="GO115" s="1">
        <v>137013.0</v>
      </c>
      <c r="GP115" s="1">
        <v>132295.0</v>
      </c>
      <c r="GQ115" s="1">
        <v>131642.0</v>
      </c>
      <c r="GR115" s="1">
        <v>122756.0</v>
      </c>
      <c r="GS115" s="1">
        <v>118964.0</v>
      </c>
      <c r="GT115" s="1">
        <v>116204.0</v>
      </c>
      <c r="GU115" s="1">
        <v>108551.0</v>
      </c>
      <c r="GV115" s="1">
        <v>101132.0</v>
      </c>
      <c r="GW115" s="1">
        <v>99511.0</v>
      </c>
      <c r="GX115" s="1">
        <v>91804.0</v>
      </c>
      <c r="GY115" s="1">
        <v>89354.0</v>
      </c>
      <c r="GZ115" s="1">
        <v>86155.0</v>
      </c>
      <c r="HA115" s="1">
        <v>76804.0</v>
      </c>
      <c r="HB115" s="1">
        <v>73332.0</v>
      </c>
      <c r="HC115" s="1">
        <v>64035.0</v>
      </c>
      <c r="HD115" s="1">
        <v>60759.0</v>
      </c>
      <c r="HE115" s="1">
        <v>51319.0</v>
      </c>
      <c r="HF115" s="1">
        <v>47180.0</v>
      </c>
      <c r="HG115" s="1">
        <v>41355.0</v>
      </c>
      <c r="HH115" s="1">
        <v>34580.0</v>
      </c>
      <c r="HI115" s="1">
        <v>21613.0</v>
      </c>
      <c r="HJ115" s="1">
        <v>14282.0</v>
      </c>
      <c r="HK115" s="1">
        <v>7557.0</v>
      </c>
      <c r="HL115" s="1">
        <v>1663097.0</v>
      </c>
      <c r="HM115" s="1">
        <v>1653653.0</v>
      </c>
      <c r="HN115" s="1">
        <v>1649090.0</v>
      </c>
      <c r="HO115" s="1">
        <v>1645284.0</v>
      </c>
      <c r="HP115" s="1">
        <v>1634034.0</v>
      </c>
      <c r="HQ115" s="1">
        <v>1630220.0</v>
      </c>
      <c r="HR115" s="1">
        <v>1625935.0</v>
      </c>
      <c r="HS115" s="1">
        <v>1614875.0</v>
      </c>
      <c r="HT115" s="1">
        <v>1610341.0</v>
      </c>
      <c r="HU115" s="1">
        <v>1605356.0</v>
      </c>
      <c r="HV115" s="1">
        <v>1595663.0</v>
      </c>
      <c r="HW115" s="1">
        <v>1593632.0</v>
      </c>
      <c r="HX115" s="1">
        <v>1585242.0</v>
      </c>
      <c r="HY115" s="1">
        <v>1582801.0</v>
      </c>
      <c r="HZ115" s="1">
        <v>1573543.0</v>
      </c>
      <c r="IA115" s="1">
        <v>1571130.0</v>
      </c>
      <c r="IB115" s="1">
        <v>1563583.0</v>
      </c>
      <c r="IC115" s="1">
        <v>1562314.0</v>
      </c>
      <c r="ID115" s="1">
        <v>1554455.0</v>
      </c>
      <c r="IE115" s="1">
        <v>1555204.0</v>
      </c>
      <c r="IF115" s="1">
        <v>1551137.0</v>
      </c>
      <c r="IG115" s="1">
        <v>1546355.0</v>
      </c>
      <c r="IH115" s="1">
        <v>1541052.0</v>
      </c>
      <c r="II115" s="1">
        <v>1542619.0</v>
      </c>
      <c r="IJ115" s="1">
        <v>1539534.0</v>
      </c>
      <c r="IK115" s="1">
        <v>1536752.0</v>
      </c>
      <c r="IL115" s="1">
        <v>1533451.0</v>
      </c>
      <c r="IM115" s="1">
        <v>1535739.0</v>
      </c>
      <c r="IN115" s="1">
        <v>1532951.0</v>
      </c>
      <c r="IO115" s="1">
        <v>1530525.0</v>
      </c>
      <c r="IP115" s="1">
        <v>1529130.0</v>
      </c>
      <c r="IQ115" s="1">
        <v>1527643.0</v>
      </c>
      <c r="IR115" s="1">
        <v>1527054.0</v>
      </c>
      <c r="IS115" s="1">
        <v>1526349.0</v>
      </c>
      <c r="IT115" s="1">
        <v>1526192.0</v>
      </c>
      <c r="IU115" s="1">
        <v>1525511.0</v>
      </c>
      <c r="IV115" s="1">
        <v>1525552.0</v>
      </c>
      <c r="IW115" s="1">
        <v>1525348.0</v>
      </c>
    </row>
    <row r="116" ht="15.75" customHeight="1">
      <c r="A116" s="2">
        <v>43121.78741898148</v>
      </c>
      <c r="B116" s="1">
        <v>1665108.0</v>
      </c>
      <c r="C116" s="1">
        <v>1664979.0</v>
      </c>
      <c r="D116" s="1">
        <v>1664917.0</v>
      </c>
      <c r="E116" s="1">
        <v>1664775.0</v>
      </c>
      <c r="F116" s="1">
        <v>1664619.0</v>
      </c>
      <c r="G116" s="1">
        <v>1664559.0</v>
      </c>
      <c r="H116" s="1">
        <v>1664622.0</v>
      </c>
      <c r="I116" s="1">
        <v>1664715.0</v>
      </c>
      <c r="J116" s="1">
        <v>1664751.0</v>
      </c>
      <c r="K116" s="1">
        <v>1664785.0</v>
      </c>
      <c r="L116" s="1">
        <v>1664717.0</v>
      </c>
      <c r="M116" s="1">
        <v>1664632.0</v>
      </c>
      <c r="N116" s="1">
        <v>1664742.0</v>
      </c>
      <c r="O116" s="1">
        <v>1664794.0</v>
      </c>
      <c r="P116" s="1">
        <v>1664860.0</v>
      </c>
      <c r="Q116" s="1">
        <v>1664974.0</v>
      </c>
      <c r="R116" s="1">
        <v>1665064.0</v>
      </c>
      <c r="S116" s="1">
        <v>1665235.0</v>
      </c>
      <c r="T116" s="1">
        <v>1665254.0</v>
      </c>
      <c r="U116" s="1">
        <v>1665447.0</v>
      </c>
      <c r="V116" s="1">
        <v>1665018.0</v>
      </c>
      <c r="W116" s="1">
        <v>1665234.0</v>
      </c>
      <c r="X116" s="1">
        <v>1665443.0</v>
      </c>
      <c r="Y116" s="1">
        <v>1665588.0</v>
      </c>
      <c r="Z116" s="1">
        <v>1665759.0</v>
      </c>
      <c r="AA116" s="1">
        <v>1665965.0</v>
      </c>
      <c r="AB116" s="1">
        <v>1666211.0</v>
      </c>
      <c r="AC116" s="1">
        <v>1666500.0</v>
      </c>
      <c r="AD116" s="1">
        <v>152.0</v>
      </c>
      <c r="AE116" s="1">
        <v>282.0</v>
      </c>
      <c r="AF116" s="1">
        <v>273.0</v>
      </c>
      <c r="AG116" s="1">
        <v>189.0</v>
      </c>
      <c r="AH116" s="1">
        <v>250.0</v>
      </c>
      <c r="AI116" s="1">
        <v>26.0</v>
      </c>
      <c r="AJ116" s="1">
        <v>1666554.0</v>
      </c>
      <c r="AK116" s="1">
        <v>1666438.0</v>
      </c>
      <c r="AL116" s="1">
        <v>1666424.0</v>
      </c>
      <c r="AM116" s="1">
        <v>1666523.0</v>
      </c>
      <c r="AN116" s="1">
        <v>1666579.0</v>
      </c>
      <c r="AO116" s="1">
        <v>255.0</v>
      </c>
      <c r="AP116" s="1">
        <v>321.0</v>
      </c>
      <c r="AQ116" s="1">
        <v>278.0</v>
      </c>
      <c r="AR116" s="1">
        <v>305.0</v>
      </c>
      <c r="AS116" s="1">
        <v>343.0</v>
      </c>
      <c r="AT116" s="1">
        <v>302.0</v>
      </c>
      <c r="AU116" s="1">
        <v>221.0</v>
      </c>
      <c r="AV116" s="1">
        <v>127.0</v>
      </c>
      <c r="AW116" s="1">
        <v>328.0</v>
      </c>
      <c r="AX116" s="1">
        <v>374.0</v>
      </c>
      <c r="AY116" s="1">
        <v>351.0</v>
      </c>
      <c r="AZ116" s="1">
        <v>380.0</v>
      </c>
      <c r="BA116" s="1">
        <v>415.0</v>
      </c>
      <c r="BB116" s="1">
        <v>404.0</v>
      </c>
      <c r="BC116" s="1">
        <v>501.0</v>
      </c>
      <c r="BD116" s="1">
        <v>572.0</v>
      </c>
      <c r="BE116" s="1">
        <v>669.0</v>
      </c>
      <c r="BF116" s="1">
        <v>611.0</v>
      </c>
      <c r="BG116" s="1">
        <v>634.0</v>
      </c>
      <c r="BH116" s="1">
        <v>610.0</v>
      </c>
      <c r="BI116" s="1">
        <v>743.0</v>
      </c>
      <c r="BJ116" s="1">
        <v>1131.0</v>
      </c>
      <c r="BK116" s="1">
        <v>1522.0</v>
      </c>
      <c r="BL116" s="1">
        <v>1318.0</v>
      </c>
      <c r="BM116" s="1">
        <v>1424.0</v>
      </c>
      <c r="BN116" s="1">
        <v>1593.0</v>
      </c>
      <c r="BO116" s="1">
        <v>1753.0</v>
      </c>
      <c r="BP116" s="1">
        <v>1959.0</v>
      </c>
      <c r="BQ116" s="1">
        <v>2047.0</v>
      </c>
      <c r="BR116" s="1">
        <v>2112.0</v>
      </c>
      <c r="BS116" s="1">
        <v>2062.0</v>
      </c>
      <c r="BT116" s="1">
        <v>2035.0</v>
      </c>
      <c r="BU116" s="1">
        <v>2043.0</v>
      </c>
      <c r="BV116" s="1">
        <v>2014.0</v>
      </c>
      <c r="BW116" s="1">
        <v>2060.0</v>
      </c>
      <c r="BX116" s="1">
        <v>2007.0</v>
      </c>
      <c r="BY116" s="1">
        <v>1979.0</v>
      </c>
      <c r="BZ116" s="1">
        <v>1911.0</v>
      </c>
      <c r="CA116" s="1">
        <v>1908.0</v>
      </c>
      <c r="CB116" s="1">
        <v>1882.0</v>
      </c>
      <c r="CC116" s="1">
        <v>1806.0</v>
      </c>
      <c r="CD116" s="1">
        <v>1650.0</v>
      </c>
      <c r="CE116" s="1">
        <v>1420.0</v>
      </c>
      <c r="CF116" s="1">
        <v>1313.0</v>
      </c>
      <c r="CG116" s="1">
        <v>1339.0</v>
      </c>
      <c r="CH116" s="1">
        <v>1032.0</v>
      </c>
      <c r="CI116" s="1">
        <v>1464.0</v>
      </c>
      <c r="CJ116" s="1">
        <v>1266.0</v>
      </c>
      <c r="CK116" s="1">
        <v>1145.0</v>
      </c>
      <c r="CL116" s="1">
        <v>757.0</v>
      </c>
      <c r="CM116" s="1">
        <v>703.0</v>
      </c>
      <c r="CN116" s="1">
        <v>423.0</v>
      </c>
      <c r="CO116" s="1">
        <v>296.0</v>
      </c>
      <c r="CP116" s="1">
        <v>91.0</v>
      </c>
      <c r="CQ116" s="1">
        <v>1666497.0</v>
      </c>
      <c r="CR116" s="1">
        <v>1666542.0</v>
      </c>
      <c r="CS116" s="1">
        <v>1666424.0</v>
      </c>
      <c r="CT116" s="1">
        <v>1666548.0</v>
      </c>
      <c r="CU116" s="1">
        <v>12.0</v>
      </c>
      <c r="CV116" s="1">
        <v>40.0</v>
      </c>
      <c r="CW116" s="1">
        <v>222.0</v>
      </c>
      <c r="CX116" s="1">
        <v>172.0</v>
      </c>
      <c r="CY116" s="1">
        <v>34.0</v>
      </c>
      <c r="CZ116" s="1">
        <v>50.0</v>
      </c>
      <c r="DA116" s="1">
        <v>1666573.0</v>
      </c>
      <c r="DB116" s="1">
        <v>1666400.0</v>
      </c>
      <c r="DC116" s="1">
        <v>1666362.0</v>
      </c>
      <c r="DD116" s="1">
        <v>1666293.0</v>
      </c>
      <c r="DE116" s="1">
        <v>1666444.0</v>
      </c>
      <c r="DF116" s="1">
        <v>1666382.0</v>
      </c>
      <c r="DG116" s="1">
        <v>1666405.0</v>
      </c>
      <c r="DH116" s="1">
        <v>1666463.0</v>
      </c>
      <c r="DI116" s="1">
        <v>1666510.0</v>
      </c>
      <c r="DJ116" s="1">
        <v>1666300.0</v>
      </c>
      <c r="DK116" s="1">
        <v>1666241.0</v>
      </c>
      <c r="DL116" s="1">
        <v>1666168.0</v>
      </c>
      <c r="DM116" s="1">
        <v>1666141.0</v>
      </c>
      <c r="DN116" s="1">
        <v>1666040.0</v>
      </c>
      <c r="DO116" s="1">
        <v>1666127.0</v>
      </c>
      <c r="DP116" s="1">
        <v>1666025.0</v>
      </c>
      <c r="DQ116" s="1">
        <v>1666018.0</v>
      </c>
      <c r="DR116" s="1">
        <v>1666058.0</v>
      </c>
      <c r="DS116" s="1">
        <v>1666041.0</v>
      </c>
      <c r="DT116" s="1">
        <v>1666013.0</v>
      </c>
      <c r="DU116" s="1">
        <v>1665820.0</v>
      </c>
      <c r="DV116" s="1">
        <v>1665420.0</v>
      </c>
      <c r="DW116" s="1">
        <v>1665269.0</v>
      </c>
      <c r="DX116" s="1">
        <v>1665665.0</v>
      </c>
      <c r="DY116" s="1">
        <v>1665253.0</v>
      </c>
      <c r="DZ116" s="1">
        <v>1531093.0</v>
      </c>
      <c r="EA116" s="1">
        <v>1530535.0</v>
      </c>
      <c r="EB116" s="1">
        <v>1537050.0</v>
      </c>
      <c r="EC116" s="1">
        <v>1545224.0</v>
      </c>
      <c r="ED116" s="1">
        <v>1547511.0</v>
      </c>
      <c r="EE116" s="1">
        <v>1556538.0</v>
      </c>
      <c r="EF116" s="1">
        <v>1558188.0</v>
      </c>
      <c r="EG116" s="1">
        <v>1560406.0</v>
      </c>
      <c r="EH116" s="1">
        <v>1568809.0</v>
      </c>
      <c r="EI116" s="1">
        <v>1571115.0</v>
      </c>
      <c r="EJ116" s="1">
        <v>1579312.0</v>
      </c>
      <c r="EK116" s="1">
        <v>1582035.0</v>
      </c>
      <c r="EL116" s="1">
        <v>1590409.0</v>
      </c>
      <c r="EM116" s="1">
        <v>1593816.0</v>
      </c>
      <c r="EN116" s="1">
        <v>1603562.0</v>
      </c>
      <c r="EO116" s="1">
        <v>1607388.0</v>
      </c>
      <c r="EP116" s="1">
        <v>1611249.0</v>
      </c>
      <c r="EQ116" s="1">
        <v>1621160.0</v>
      </c>
      <c r="ER116" s="1">
        <v>1627242.0</v>
      </c>
      <c r="ES116" s="1">
        <v>1634111.0</v>
      </c>
      <c r="ET116" s="1">
        <v>1641232.0</v>
      </c>
      <c r="EU116" s="1">
        <v>1655491.0</v>
      </c>
      <c r="EV116" s="1">
        <v>1660864.0</v>
      </c>
      <c r="EW116" s="1">
        <v>4162.0</v>
      </c>
      <c r="EX116" s="1">
        <v>13445.0</v>
      </c>
      <c r="EY116" s="1">
        <v>18334.0</v>
      </c>
      <c r="EZ116" s="1">
        <v>22557.0</v>
      </c>
      <c r="FA116" s="1">
        <v>33434.0</v>
      </c>
      <c r="FB116" s="1">
        <v>37416.0</v>
      </c>
      <c r="FC116" s="1">
        <v>42529.0</v>
      </c>
      <c r="FD116" s="1">
        <v>53242.0</v>
      </c>
      <c r="FE116" s="1">
        <v>57863.0</v>
      </c>
      <c r="FF116" s="1">
        <v>61735.0</v>
      </c>
      <c r="FG116" s="1">
        <v>71405.0</v>
      </c>
      <c r="FH116" s="1">
        <v>74222.0</v>
      </c>
      <c r="FI116" s="1">
        <v>82257.0</v>
      </c>
      <c r="FJ116" s="1">
        <v>84530.0</v>
      </c>
      <c r="FK116" s="1">
        <v>93737.0</v>
      </c>
      <c r="FL116" s="1">
        <v>96229.0</v>
      </c>
      <c r="FM116" s="1">
        <v>103424.0</v>
      </c>
      <c r="FN116" s="1">
        <v>104749.0</v>
      </c>
      <c r="FO116" s="1">
        <v>111567.0</v>
      </c>
      <c r="FP116" s="1">
        <v>115868.0</v>
      </c>
      <c r="FQ116" s="1">
        <v>114242.0</v>
      </c>
      <c r="FR116" s="1">
        <v>120023.0</v>
      </c>
      <c r="FS116" s="1">
        <v>125630.0</v>
      </c>
      <c r="FT116" s="1">
        <v>123834.0</v>
      </c>
      <c r="FU116" s="1">
        <v>127124.0</v>
      </c>
      <c r="FV116" s="1">
        <v>130662.0</v>
      </c>
      <c r="FW116" s="1">
        <v>134055.0</v>
      </c>
      <c r="FX116" s="1">
        <v>131461.0</v>
      </c>
      <c r="FY116" s="1">
        <v>134056.0</v>
      </c>
      <c r="FZ116" s="1">
        <v>136210.0</v>
      </c>
      <c r="GA116" s="1">
        <v>137871.0</v>
      </c>
      <c r="GB116" s="1">
        <v>139031.0</v>
      </c>
      <c r="GC116" s="1">
        <v>139514.0</v>
      </c>
      <c r="GD116" s="1">
        <v>140147.0</v>
      </c>
      <c r="GE116" s="1">
        <v>140292.0</v>
      </c>
      <c r="GF116" s="1">
        <v>140958.0</v>
      </c>
      <c r="GG116" s="1">
        <v>141464.0</v>
      </c>
      <c r="GH116" s="1">
        <v>141154.0</v>
      </c>
      <c r="GI116" s="1">
        <v>141132.0</v>
      </c>
      <c r="GJ116" s="1">
        <v>141200.0</v>
      </c>
      <c r="GK116" s="1">
        <v>139285.0</v>
      </c>
      <c r="GL116" s="1">
        <v>135208.0</v>
      </c>
      <c r="GM116" s="1">
        <v>136421.0</v>
      </c>
      <c r="GN116" s="1">
        <v>129452.0</v>
      </c>
      <c r="GO116" s="1">
        <v>121464.0</v>
      </c>
      <c r="GP116" s="1">
        <v>119341.0</v>
      </c>
      <c r="GQ116" s="1">
        <v>110142.0</v>
      </c>
      <c r="GR116" s="1">
        <v>108264.0</v>
      </c>
      <c r="GS116" s="1">
        <v>105861.0</v>
      </c>
      <c r="GT116" s="1">
        <v>97425.0</v>
      </c>
      <c r="GU116" s="1">
        <v>95180.0</v>
      </c>
      <c r="GV116" s="1">
        <v>86793.0</v>
      </c>
      <c r="GW116" s="1">
        <v>84331.0</v>
      </c>
      <c r="GX116" s="1">
        <v>75056.0</v>
      </c>
      <c r="GY116" s="1">
        <v>72360.0</v>
      </c>
      <c r="GZ116" s="1">
        <v>63155.0</v>
      </c>
      <c r="HA116" s="1">
        <v>59458.0</v>
      </c>
      <c r="HB116" s="1">
        <v>55112.0</v>
      </c>
      <c r="HC116" s="1">
        <v>44840.0</v>
      </c>
      <c r="HD116" s="1">
        <v>39138.0</v>
      </c>
      <c r="HE116" s="1">
        <v>32455.0</v>
      </c>
      <c r="HF116" s="1">
        <v>24890.0</v>
      </c>
      <c r="HG116" s="1">
        <v>11126.0</v>
      </c>
      <c r="HH116" s="1">
        <v>5117.0</v>
      </c>
      <c r="HI116" s="1">
        <v>1661406.0</v>
      </c>
      <c r="HJ116" s="1">
        <v>1652183.0</v>
      </c>
      <c r="HK116" s="1">
        <v>1647676.0</v>
      </c>
      <c r="HL116" s="1">
        <v>1643340.0</v>
      </c>
      <c r="HM116" s="1">
        <v>1632656.0</v>
      </c>
      <c r="HN116" s="1">
        <v>1628322.0</v>
      </c>
      <c r="HO116" s="1">
        <v>1623533.0</v>
      </c>
      <c r="HP116" s="1">
        <v>1612053.0</v>
      </c>
      <c r="HQ116" s="1">
        <v>1608445.0</v>
      </c>
      <c r="HR116" s="1">
        <v>1604573.0</v>
      </c>
      <c r="HS116" s="1">
        <v>1594844.0</v>
      </c>
      <c r="HT116" s="1">
        <v>1592042.0</v>
      </c>
      <c r="HU116" s="1">
        <v>1584460.0</v>
      </c>
      <c r="HV116" s="1">
        <v>1581254.0</v>
      </c>
      <c r="HW116" s="1">
        <v>1572550.0</v>
      </c>
      <c r="HX116" s="1">
        <v>1570048.0</v>
      </c>
      <c r="HY116" s="1">
        <v>1562913.0</v>
      </c>
      <c r="HZ116" s="1">
        <v>1561417.0</v>
      </c>
      <c r="IA116" s="1">
        <v>1554532.0</v>
      </c>
      <c r="IB116" s="1">
        <v>1556510.0</v>
      </c>
      <c r="IC116" s="1">
        <v>1551962.0</v>
      </c>
      <c r="ID116" s="1">
        <v>1546114.0</v>
      </c>
      <c r="IE116" s="1">
        <v>1540523.0</v>
      </c>
      <c r="IF116" s="1">
        <v>1542402.0</v>
      </c>
      <c r="IG116" s="1">
        <v>1538672.0</v>
      </c>
      <c r="IH116" s="1">
        <v>1535211.0</v>
      </c>
      <c r="II116" s="1">
        <v>1531830.0</v>
      </c>
      <c r="IJ116" s="1">
        <v>1534380.0</v>
      </c>
      <c r="IK116" s="1">
        <v>1532019.0</v>
      </c>
      <c r="IL116" s="1">
        <v>1529933.0</v>
      </c>
      <c r="IM116" s="1">
        <v>1528321.0</v>
      </c>
      <c r="IN116" s="1">
        <v>1527312.0</v>
      </c>
      <c r="IO116" s="1">
        <v>1527165.0</v>
      </c>
      <c r="IP116" s="1">
        <v>1526398.0</v>
      </c>
      <c r="IQ116" s="1">
        <v>1526128.0</v>
      </c>
      <c r="IR116" s="1">
        <v>1525509.0</v>
      </c>
      <c r="IS116" s="1">
        <v>1525596.0</v>
      </c>
      <c r="IT116" s="1">
        <v>1525416.0</v>
      </c>
      <c r="IU116" s="1">
        <v>1525582.0</v>
      </c>
      <c r="IV116" s="1">
        <v>1525410.0</v>
      </c>
      <c r="IW116" s="1">
        <v>1527533.0</v>
      </c>
    </row>
    <row r="117" ht="15.75" customHeight="1">
      <c r="A117" s="2">
        <v>43121.78743055555</v>
      </c>
      <c r="B117" s="1">
        <v>1664710.0</v>
      </c>
      <c r="C117" s="1">
        <v>1664634.0</v>
      </c>
      <c r="D117" s="1">
        <v>1664625.0</v>
      </c>
      <c r="E117" s="1">
        <v>1664763.0</v>
      </c>
      <c r="F117" s="1">
        <v>1664687.0</v>
      </c>
      <c r="G117" s="1">
        <v>1664634.0</v>
      </c>
      <c r="H117" s="1">
        <v>1664576.0</v>
      </c>
      <c r="I117" s="1">
        <v>1664605.0</v>
      </c>
      <c r="J117" s="1">
        <v>1664751.0</v>
      </c>
      <c r="K117" s="1">
        <v>1664820.0</v>
      </c>
      <c r="L117" s="1">
        <v>1664844.0</v>
      </c>
      <c r="M117" s="1">
        <v>1664912.0</v>
      </c>
      <c r="N117" s="1">
        <v>1665021.0</v>
      </c>
      <c r="O117" s="1">
        <v>1665013.0</v>
      </c>
      <c r="P117" s="1">
        <v>1665243.0</v>
      </c>
      <c r="Q117" s="1">
        <v>1665432.0</v>
      </c>
      <c r="R117" s="1">
        <v>1665544.0</v>
      </c>
      <c r="S117" s="1">
        <v>1665200.0</v>
      </c>
      <c r="T117" s="1">
        <v>1665324.0</v>
      </c>
      <c r="U117" s="1">
        <v>1665453.0</v>
      </c>
      <c r="V117" s="1">
        <v>1665606.0</v>
      </c>
      <c r="W117" s="1">
        <v>1665851.0</v>
      </c>
      <c r="X117" s="1">
        <v>1666103.0</v>
      </c>
      <c r="Y117" s="1">
        <v>1666164.0</v>
      </c>
      <c r="Z117" s="1">
        <v>1666417.0</v>
      </c>
      <c r="AA117" s="1">
        <v>62.0</v>
      </c>
      <c r="AB117" s="1">
        <v>226.0</v>
      </c>
      <c r="AC117" s="1">
        <v>229.0</v>
      </c>
      <c r="AD117" s="1">
        <v>242.0</v>
      </c>
      <c r="AE117" s="1">
        <v>130.0</v>
      </c>
      <c r="AF117" s="1">
        <v>1666620.0</v>
      </c>
      <c r="AG117" s="1">
        <v>1666540.0</v>
      </c>
      <c r="AH117" s="1">
        <v>1666432.0</v>
      </c>
      <c r="AI117" s="1">
        <v>1666566.0</v>
      </c>
      <c r="AJ117" s="1">
        <v>1666589.0</v>
      </c>
      <c r="AK117" s="1">
        <v>1666617.0</v>
      </c>
      <c r="AL117" s="1">
        <v>237.0</v>
      </c>
      <c r="AM117" s="1">
        <v>258.0</v>
      </c>
      <c r="AN117" s="1">
        <v>242.0</v>
      </c>
      <c r="AO117" s="1">
        <v>295.0</v>
      </c>
      <c r="AP117" s="1">
        <v>153.0</v>
      </c>
      <c r="AQ117" s="1">
        <v>304.0</v>
      </c>
      <c r="AR117" s="1">
        <v>294.0</v>
      </c>
      <c r="AS117" s="1">
        <v>263.0</v>
      </c>
      <c r="AT117" s="1">
        <v>150.0</v>
      </c>
      <c r="AU117" s="1">
        <v>232.0</v>
      </c>
      <c r="AV117" s="1">
        <v>410.0</v>
      </c>
      <c r="AW117" s="1">
        <v>411.0</v>
      </c>
      <c r="AX117" s="1">
        <v>522.0</v>
      </c>
      <c r="AY117" s="1">
        <v>592.0</v>
      </c>
      <c r="AZ117" s="1">
        <v>633.0</v>
      </c>
      <c r="BA117" s="1">
        <v>524.0</v>
      </c>
      <c r="BB117" s="1">
        <v>432.0</v>
      </c>
      <c r="BC117" s="1">
        <v>523.0</v>
      </c>
      <c r="BD117" s="1">
        <v>568.0</v>
      </c>
      <c r="BE117" s="1">
        <v>629.0</v>
      </c>
      <c r="BF117" s="1">
        <v>941.0</v>
      </c>
      <c r="BG117" s="1">
        <v>1233.0</v>
      </c>
      <c r="BH117" s="1">
        <v>1632.0</v>
      </c>
      <c r="BI117" s="1">
        <v>1244.0</v>
      </c>
      <c r="BJ117" s="1">
        <v>1429.0</v>
      </c>
      <c r="BK117" s="1">
        <v>1704.0</v>
      </c>
      <c r="BL117" s="1">
        <v>1909.0</v>
      </c>
      <c r="BM117" s="1">
        <v>1916.0</v>
      </c>
      <c r="BN117" s="1">
        <v>2086.0</v>
      </c>
      <c r="BO117" s="1">
        <v>2247.0</v>
      </c>
      <c r="BP117" s="1">
        <v>2204.0</v>
      </c>
      <c r="BQ117" s="1">
        <v>2092.0</v>
      </c>
      <c r="BR117" s="1">
        <v>1925.0</v>
      </c>
      <c r="BS117" s="1">
        <v>2037.0</v>
      </c>
      <c r="BT117" s="1">
        <v>2086.0</v>
      </c>
      <c r="BU117" s="1">
        <v>2078.0</v>
      </c>
      <c r="BV117" s="1">
        <v>1939.0</v>
      </c>
      <c r="BW117" s="1">
        <v>1955.0</v>
      </c>
      <c r="BX117" s="1">
        <v>1951.0</v>
      </c>
      <c r="BY117" s="1">
        <v>1700.0</v>
      </c>
      <c r="BZ117" s="1">
        <v>1553.0</v>
      </c>
      <c r="CA117" s="1">
        <v>1523.0</v>
      </c>
      <c r="CB117" s="1">
        <v>1400.0</v>
      </c>
      <c r="CC117" s="1">
        <v>1315.0</v>
      </c>
      <c r="CD117" s="1">
        <v>1132.0</v>
      </c>
      <c r="CE117" s="1">
        <v>1540.0</v>
      </c>
      <c r="CF117" s="1">
        <v>1420.0</v>
      </c>
      <c r="CG117" s="1">
        <v>1251.0</v>
      </c>
      <c r="CH117" s="1">
        <v>1144.0</v>
      </c>
      <c r="CI117" s="1">
        <v>815.0</v>
      </c>
      <c r="CJ117" s="1">
        <v>547.0</v>
      </c>
      <c r="CK117" s="1">
        <v>358.0</v>
      </c>
      <c r="CL117" s="1">
        <v>241.0</v>
      </c>
      <c r="CM117" s="1">
        <v>1666584.0</v>
      </c>
      <c r="CN117" s="1">
        <v>1666430.0</v>
      </c>
      <c r="CO117" s="1">
        <v>1666481.0</v>
      </c>
      <c r="CP117" s="1">
        <v>1666315.0</v>
      </c>
      <c r="CQ117" s="1">
        <v>1666408.0</v>
      </c>
      <c r="CR117" s="1">
        <v>0.0</v>
      </c>
      <c r="CS117" s="1">
        <v>144.0</v>
      </c>
      <c r="CT117" s="1">
        <v>116.0</v>
      </c>
      <c r="CU117" s="1">
        <v>180.0</v>
      </c>
      <c r="CV117" s="1">
        <v>84.0</v>
      </c>
      <c r="CW117" s="1">
        <v>1666564.0</v>
      </c>
      <c r="CX117" s="1">
        <v>1666524.0</v>
      </c>
      <c r="CY117" s="1">
        <v>1666406.0</v>
      </c>
      <c r="CZ117" s="1">
        <v>1666356.0</v>
      </c>
      <c r="DA117" s="1">
        <v>1666443.0</v>
      </c>
      <c r="DB117" s="1">
        <v>1666390.0</v>
      </c>
      <c r="DC117" s="1">
        <v>1666380.0</v>
      </c>
      <c r="DD117" s="1">
        <v>1666489.0</v>
      </c>
      <c r="DE117" s="1">
        <v>1666391.0</v>
      </c>
      <c r="DF117" s="1">
        <v>1666414.0</v>
      </c>
      <c r="DG117" s="1">
        <v>1666440.0</v>
      </c>
      <c r="DH117" s="1">
        <v>1666397.0</v>
      </c>
      <c r="DI117" s="1">
        <v>1666146.0</v>
      </c>
      <c r="DJ117" s="1">
        <v>1666125.0</v>
      </c>
      <c r="DK117" s="1">
        <v>1666182.0</v>
      </c>
      <c r="DL117" s="1">
        <v>1666135.0</v>
      </c>
      <c r="DM117" s="1">
        <v>1666158.0</v>
      </c>
      <c r="DN117" s="1">
        <v>1666142.0</v>
      </c>
      <c r="DO117" s="1">
        <v>1666043.0</v>
      </c>
      <c r="DP117" s="1">
        <v>1666054.0</v>
      </c>
      <c r="DQ117" s="1">
        <v>1666062.0</v>
      </c>
      <c r="DR117" s="1">
        <v>1665825.0</v>
      </c>
      <c r="DS117" s="1">
        <v>1665525.0</v>
      </c>
      <c r="DT117" s="1">
        <v>1665192.0</v>
      </c>
      <c r="DU117" s="1">
        <v>1665412.0</v>
      </c>
      <c r="DV117" s="1">
        <v>1665236.0</v>
      </c>
      <c r="DW117" s="1">
        <v>1665081.0</v>
      </c>
      <c r="DX117" s="1">
        <v>1664905.0</v>
      </c>
      <c r="DY117" s="1">
        <v>1664660.0</v>
      </c>
      <c r="DZ117" s="1">
        <v>1540566.0</v>
      </c>
      <c r="EA117" s="1">
        <v>1547561.0</v>
      </c>
      <c r="EB117" s="1">
        <v>1555508.0</v>
      </c>
      <c r="EC117" s="1">
        <v>1558446.0</v>
      </c>
      <c r="ED117" s="1">
        <v>1562042.0</v>
      </c>
      <c r="EE117" s="1">
        <v>1571342.0</v>
      </c>
      <c r="EF117" s="1">
        <v>1573851.0</v>
      </c>
      <c r="EG117" s="1">
        <v>1582253.0</v>
      </c>
      <c r="EH117" s="1">
        <v>1584598.0</v>
      </c>
      <c r="EI117" s="1">
        <v>1593221.0</v>
      </c>
      <c r="EJ117" s="1">
        <v>1596046.0</v>
      </c>
      <c r="EK117" s="1">
        <v>1605595.0</v>
      </c>
      <c r="EL117" s="1">
        <v>1609101.0</v>
      </c>
      <c r="EM117" s="1">
        <v>1613255.0</v>
      </c>
      <c r="EN117" s="1">
        <v>1624548.0</v>
      </c>
      <c r="EO117" s="1">
        <v>1630147.0</v>
      </c>
      <c r="EP117" s="1">
        <v>1637232.0</v>
      </c>
      <c r="EQ117" s="1">
        <v>1645186.0</v>
      </c>
      <c r="ER117" s="1">
        <v>1653123.0</v>
      </c>
      <c r="ES117" s="1">
        <v>1663515.0</v>
      </c>
      <c r="ET117" s="1">
        <v>6105.0</v>
      </c>
      <c r="EU117" s="1">
        <v>15723.0</v>
      </c>
      <c r="EV117" s="1">
        <v>20411.0</v>
      </c>
      <c r="EW117" s="1">
        <v>25530.0</v>
      </c>
      <c r="EX117" s="1">
        <v>30065.0</v>
      </c>
      <c r="EY117" s="1">
        <v>40252.0</v>
      </c>
      <c r="EZ117" s="1">
        <v>45348.0</v>
      </c>
      <c r="FA117" s="1">
        <v>56153.0</v>
      </c>
      <c r="FB117" s="1">
        <v>60130.0</v>
      </c>
      <c r="FC117" s="1">
        <v>63647.0</v>
      </c>
      <c r="FD117" s="1">
        <v>73017.0</v>
      </c>
      <c r="FE117" s="1">
        <v>75653.0</v>
      </c>
      <c r="FF117" s="1">
        <v>84210.0</v>
      </c>
      <c r="FG117" s="1">
        <v>87111.0</v>
      </c>
      <c r="FH117" s="1">
        <v>90144.0</v>
      </c>
      <c r="FI117" s="1">
        <v>98260.0</v>
      </c>
      <c r="FJ117" s="1">
        <v>105153.0</v>
      </c>
      <c r="FK117" s="1">
        <v>105545.0</v>
      </c>
      <c r="FL117" s="1">
        <v>110305.0</v>
      </c>
      <c r="FM117" s="1">
        <v>115152.0</v>
      </c>
      <c r="FN117" s="1">
        <v>114299.0</v>
      </c>
      <c r="FO117" s="1">
        <v>121141.0</v>
      </c>
      <c r="FP117" s="1">
        <v>120668.0</v>
      </c>
      <c r="FQ117" s="1">
        <v>125404.0</v>
      </c>
      <c r="FR117" s="1">
        <v>129093.0</v>
      </c>
      <c r="FS117" s="1">
        <v>133329.0</v>
      </c>
      <c r="FT117" s="1">
        <v>130672.0</v>
      </c>
      <c r="FU117" s="1">
        <v>133520.0</v>
      </c>
      <c r="FV117" s="1">
        <v>135921.0</v>
      </c>
      <c r="FW117" s="1">
        <v>137453.0</v>
      </c>
      <c r="FX117" s="1">
        <v>138732.0</v>
      </c>
      <c r="FY117" s="1">
        <v>139336.0</v>
      </c>
      <c r="FZ117" s="1">
        <v>140201.0</v>
      </c>
      <c r="GA117" s="1">
        <v>140228.0</v>
      </c>
      <c r="GB117" s="1">
        <v>140800.0</v>
      </c>
      <c r="GC117" s="1">
        <v>141310.0</v>
      </c>
      <c r="GD117" s="1">
        <v>141147.0</v>
      </c>
      <c r="GE117" s="1">
        <v>141431.0</v>
      </c>
      <c r="GF117" s="1">
        <v>141324.0</v>
      </c>
      <c r="GG117" s="1">
        <v>140859.0</v>
      </c>
      <c r="GH117" s="1">
        <v>138325.0</v>
      </c>
      <c r="GI117" s="1">
        <v>134038.0</v>
      </c>
      <c r="GJ117" s="1">
        <v>133593.0</v>
      </c>
      <c r="GK117" s="1">
        <v>126406.0</v>
      </c>
      <c r="GL117" s="1">
        <v>125343.0</v>
      </c>
      <c r="GM117" s="1">
        <v>118324.0</v>
      </c>
      <c r="GN117" s="1">
        <v>111341.0</v>
      </c>
      <c r="GO117" s="1">
        <v>108514.0</v>
      </c>
      <c r="GP117" s="1">
        <v>104425.0</v>
      </c>
      <c r="GQ117" s="1">
        <v>95042.0</v>
      </c>
      <c r="GR117" s="1">
        <v>92942.0</v>
      </c>
      <c r="GS117" s="1">
        <v>84302.0</v>
      </c>
      <c r="GT117" s="1">
        <v>81735.0</v>
      </c>
      <c r="GU117" s="1">
        <v>73329.0</v>
      </c>
      <c r="GV117" s="1">
        <v>70550.0</v>
      </c>
      <c r="GW117" s="1">
        <v>61172.0</v>
      </c>
      <c r="GX117" s="1">
        <v>57425.0</v>
      </c>
      <c r="GY117" s="1">
        <v>53429.0</v>
      </c>
      <c r="GZ117" s="1">
        <v>42608.0</v>
      </c>
      <c r="HA117" s="1">
        <v>36332.0</v>
      </c>
      <c r="HB117" s="1">
        <v>29535.0</v>
      </c>
      <c r="HC117" s="1">
        <v>21341.0</v>
      </c>
      <c r="HD117" s="1">
        <v>13716.0</v>
      </c>
      <c r="HE117" s="1">
        <v>2654.0</v>
      </c>
      <c r="HF117" s="1">
        <v>1659585.0</v>
      </c>
      <c r="HG117" s="1">
        <v>1656394.0</v>
      </c>
      <c r="HH117" s="1">
        <v>1645000.0</v>
      </c>
      <c r="HI117" s="1">
        <v>1640904.0</v>
      </c>
      <c r="HJ117" s="1">
        <v>1636102.0</v>
      </c>
      <c r="HK117" s="1">
        <v>1625747.0</v>
      </c>
      <c r="HL117" s="1">
        <v>1621208.0</v>
      </c>
      <c r="HM117" s="1">
        <v>1610275.0</v>
      </c>
      <c r="HN117" s="1">
        <v>1606308.0</v>
      </c>
      <c r="HO117" s="1">
        <v>1602541.0</v>
      </c>
      <c r="HP117" s="1">
        <v>1593077.0</v>
      </c>
      <c r="HQ117" s="1">
        <v>1590844.0</v>
      </c>
      <c r="HR117" s="1">
        <v>1582198.0</v>
      </c>
      <c r="HS117" s="1">
        <v>1579292.0</v>
      </c>
      <c r="HT117" s="1">
        <v>1575803.0</v>
      </c>
      <c r="HU117" s="1">
        <v>1568065.0</v>
      </c>
      <c r="HV117" s="1">
        <v>1561118.0</v>
      </c>
      <c r="HW117" s="1">
        <v>1561048.0</v>
      </c>
      <c r="HX117" s="1">
        <v>1555864.0</v>
      </c>
      <c r="HY117" s="1">
        <v>1550932.0</v>
      </c>
      <c r="HZ117" s="1">
        <v>1551374.0</v>
      </c>
      <c r="IA117" s="1">
        <v>1544510.0</v>
      </c>
      <c r="IB117" s="1">
        <v>1545445.0</v>
      </c>
      <c r="IC117" s="1">
        <v>1540240.0</v>
      </c>
      <c r="ID117" s="1">
        <v>1536615.0</v>
      </c>
      <c r="IE117" s="1">
        <v>1533228.0</v>
      </c>
      <c r="IF117" s="1">
        <v>1535619.0</v>
      </c>
      <c r="IG117" s="1">
        <v>1532961.0</v>
      </c>
      <c r="IH117" s="1">
        <v>1530603.0</v>
      </c>
      <c r="II117" s="1">
        <v>1529335.0</v>
      </c>
      <c r="IJ117" s="1">
        <v>1528100.0</v>
      </c>
      <c r="IK117" s="1">
        <v>1527475.0</v>
      </c>
      <c r="IL117" s="1">
        <v>1526702.0</v>
      </c>
      <c r="IM117" s="1">
        <v>1526648.0</v>
      </c>
      <c r="IN117" s="1">
        <v>1525902.0</v>
      </c>
      <c r="IO117" s="1">
        <v>1525462.0</v>
      </c>
      <c r="IP117" s="1">
        <v>1525627.0</v>
      </c>
      <c r="IQ117" s="1">
        <v>1525343.0</v>
      </c>
      <c r="IR117" s="1">
        <v>1525028.0</v>
      </c>
      <c r="IS117" s="1">
        <v>1526046.0</v>
      </c>
      <c r="IT117" s="1">
        <v>1528565.0</v>
      </c>
      <c r="IU117" s="1">
        <v>1533140.0</v>
      </c>
      <c r="IV117" s="1">
        <v>1533231.0</v>
      </c>
      <c r="IW117" s="1">
        <v>1540540.0</v>
      </c>
    </row>
    <row r="118" ht="15.75" customHeight="1">
      <c r="A118" s="2">
        <v>43121.78744212963</v>
      </c>
      <c r="B118" s="1">
        <v>1664554.0</v>
      </c>
      <c r="C118" s="1">
        <v>1664721.0</v>
      </c>
      <c r="D118" s="1">
        <v>1664483.0</v>
      </c>
      <c r="E118" s="1">
        <v>1664580.0</v>
      </c>
      <c r="F118" s="1">
        <v>1664585.0</v>
      </c>
      <c r="G118" s="1">
        <v>1664558.0</v>
      </c>
      <c r="H118" s="1">
        <v>1664650.0</v>
      </c>
      <c r="I118" s="1">
        <v>1664563.0</v>
      </c>
      <c r="J118" s="1">
        <v>1664717.0</v>
      </c>
      <c r="K118" s="1">
        <v>1664872.0</v>
      </c>
      <c r="L118" s="1">
        <v>1665035.0</v>
      </c>
      <c r="M118" s="1">
        <v>1665101.0</v>
      </c>
      <c r="N118" s="1">
        <v>1665098.0</v>
      </c>
      <c r="O118" s="1">
        <v>1665358.0</v>
      </c>
      <c r="P118" s="1">
        <v>1665548.0</v>
      </c>
      <c r="Q118" s="1">
        <v>1665110.0</v>
      </c>
      <c r="R118" s="1">
        <v>1665424.0</v>
      </c>
      <c r="S118" s="1">
        <v>1665481.0</v>
      </c>
      <c r="T118" s="1">
        <v>1665642.0</v>
      </c>
      <c r="U118" s="1">
        <v>1665925.0</v>
      </c>
      <c r="V118" s="1">
        <v>1666126.0</v>
      </c>
      <c r="W118" s="1">
        <v>1666366.0</v>
      </c>
      <c r="X118" s="1">
        <v>50.0</v>
      </c>
      <c r="Y118" s="1">
        <v>154.0</v>
      </c>
      <c r="Z118" s="1">
        <v>216.0</v>
      </c>
      <c r="AA118" s="1">
        <v>205.0</v>
      </c>
      <c r="AB118" s="1">
        <v>435.0</v>
      </c>
      <c r="AC118" s="1">
        <v>314.0</v>
      </c>
      <c r="AD118" s="1">
        <v>45.0</v>
      </c>
      <c r="AE118" s="1">
        <v>1666503.0</v>
      </c>
      <c r="AF118" s="1">
        <v>1666452.0</v>
      </c>
      <c r="AG118" s="1">
        <v>1666562.0</v>
      </c>
      <c r="AH118" s="1">
        <v>40.0</v>
      </c>
      <c r="AI118" s="1">
        <v>44.0</v>
      </c>
      <c r="AJ118" s="1">
        <v>132.0</v>
      </c>
      <c r="AK118" s="1">
        <v>168.0</v>
      </c>
      <c r="AL118" s="1">
        <v>337.0</v>
      </c>
      <c r="AM118" s="1">
        <v>213.0</v>
      </c>
      <c r="AN118" s="1">
        <v>100.0</v>
      </c>
      <c r="AO118" s="1">
        <v>154.0</v>
      </c>
      <c r="AP118" s="1">
        <v>186.0</v>
      </c>
      <c r="AQ118" s="1">
        <v>227.0</v>
      </c>
      <c r="AR118" s="1">
        <v>377.0</v>
      </c>
      <c r="AS118" s="1">
        <v>344.0</v>
      </c>
      <c r="AT118" s="1">
        <v>457.0</v>
      </c>
      <c r="AU118" s="1">
        <v>440.0</v>
      </c>
      <c r="AV118" s="1">
        <v>422.0</v>
      </c>
      <c r="AW118" s="1">
        <v>544.0</v>
      </c>
      <c r="AX118" s="1">
        <v>589.0</v>
      </c>
      <c r="AY118" s="1">
        <v>654.0</v>
      </c>
      <c r="AZ118" s="1">
        <v>622.0</v>
      </c>
      <c r="BA118" s="1">
        <v>557.0</v>
      </c>
      <c r="BB118" s="1">
        <v>477.0</v>
      </c>
      <c r="BC118" s="1">
        <v>850.0</v>
      </c>
      <c r="BD118" s="1">
        <v>1140.0</v>
      </c>
      <c r="BE118" s="1">
        <v>1414.0</v>
      </c>
      <c r="BF118" s="1">
        <v>1150.0</v>
      </c>
      <c r="BG118" s="1">
        <v>1344.0</v>
      </c>
      <c r="BH118" s="1">
        <v>1553.0</v>
      </c>
      <c r="BI118" s="1">
        <v>1702.0</v>
      </c>
      <c r="BJ118" s="1">
        <v>1886.0</v>
      </c>
      <c r="BK118" s="1">
        <v>1992.0</v>
      </c>
      <c r="BL118" s="1">
        <v>2082.0</v>
      </c>
      <c r="BM118" s="1">
        <v>2301.0</v>
      </c>
      <c r="BN118" s="1">
        <v>2254.0</v>
      </c>
      <c r="BO118" s="1">
        <v>2117.0</v>
      </c>
      <c r="BP118" s="1">
        <v>2024.0</v>
      </c>
      <c r="BQ118" s="1">
        <v>2106.0</v>
      </c>
      <c r="BR118" s="1">
        <v>2043.0</v>
      </c>
      <c r="BS118" s="1">
        <v>2123.0</v>
      </c>
      <c r="BT118" s="1">
        <v>2054.0</v>
      </c>
      <c r="BU118" s="1">
        <v>1755.0</v>
      </c>
      <c r="BV118" s="1">
        <v>1771.0</v>
      </c>
      <c r="BW118" s="1">
        <v>1854.0</v>
      </c>
      <c r="BX118" s="1">
        <v>1630.0</v>
      </c>
      <c r="BY118" s="1">
        <v>1574.0</v>
      </c>
      <c r="BZ118" s="1">
        <v>1457.0</v>
      </c>
      <c r="CA118" s="1">
        <v>1306.0</v>
      </c>
      <c r="CB118" s="1">
        <v>1253.0</v>
      </c>
      <c r="CC118" s="1">
        <v>1135.0</v>
      </c>
      <c r="CD118" s="1">
        <v>1430.0</v>
      </c>
      <c r="CE118" s="1">
        <v>1183.0</v>
      </c>
      <c r="CF118" s="1">
        <v>972.0</v>
      </c>
      <c r="CG118" s="1">
        <v>800.0</v>
      </c>
      <c r="CH118" s="1">
        <v>530.0</v>
      </c>
      <c r="CI118" s="1">
        <v>400.0</v>
      </c>
      <c r="CJ118" s="1">
        <v>120.0</v>
      </c>
      <c r="CK118" s="1">
        <v>1666405.0</v>
      </c>
      <c r="CL118" s="1">
        <v>1666326.0</v>
      </c>
      <c r="CM118" s="1">
        <v>1666313.0</v>
      </c>
      <c r="CN118" s="1">
        <v>1666231.0</v>
      </c>
      <c r="CO118" s="1">
        <v>1666462.0</v>
      </c>
      <c r="CP118" s="1">
        <v>1666571.0</v>
      </c>
      <c r="CQ118" s="1">
        <v>129.0</v>
      </c>
      <c r="CR118" s="1">
        <v>75.0</v>
      </c>
      <c r="CS118" s="1">
        <v>91.0</v>
      </c>
      <c r="CT118" s="1">
        <v>1666603.0</v>
      </c>
      <c r="CU118" s="1">
        <v>1666635.0</v>
      </c>
      <c r="CV118" s="1">
        <v>1666511.0</v>
      </c>
      <c r="CW118" s="1">
        <v>1666453.0</v>
      </c>
      <c r="CX118" s="1">
        <v>1666336.0</v>
      </c>
      <c r="CY118" s="1">
        <v>1666332.0</v>
      </c>
      <c r="CZ118" s="1">
        <v>1666527.0</v>
      </c>
      <c r="DA118" s="1">
        <v>1666515.0</v>
      </c>
      <c r="DB118" s="1">
        <v>1666410.0</v>
      </c>
      <c r="DC118" s="1">
        <v>1666482.0</v>
      </c>
      <c r="DD118" s="1">
        <v>1666413.0</v>
      </c>
      <c r="DE118" s="1">
        <v>1666413.0</v>
      </c>
      <c r="DF118" s="1">
        <v>1666220.0</v>
      </c>
      <c r="DG118" s="1">
        <v>1666251.0</v>
      </c>
      <c r="DH118" s="1">
        <v>1666062.0</v>
      </c>
      <c r="DI118" s="1">
        <v>1666051.0</v>
      </c>
      <c r="DJ118" s="1">
        <v>1666079.0</v>
      </c>
      <c r="DK118" s="1">
        <v>1666062.0</v>
      </c>
      <c r="DL118" s="1">
        <v>1666123.0</v>
      </c>
      <c r="DM118" s="1">
        <v>1666061.0</v>
      </c>
      <c r="DN118" s="1">
        <v>1666030.0</v>
      </c>
      <c r="DO118" s="1">
        <v>1665734.0</v>
      </c>
      <c r="DP118" s="1">
        <v>1665590.0</v>
      </c>
      <c r="DQ118" s="1">
        <v>1665425.0</v>
      </c>
      <c r="DR118" s="1">
        <v>1665106.0</v>
      </c>
      <c r="DS118" s="1">
        <v>1665385.0</v>
      </c>
      <c r="DT118" s="1">
        <v>1665046.0</v>
      </c>
      <c r="DU118" s="1">
        <v>1664835.0</v>
      </c>
      <c r="DV118" s="1">
        <v>1664805.0</v>
      </c>
      <c r="DW118" s="1">
        <v>1664717.0</v>
      </c>
      <c r="DX118" s="1">
        <v>1664672.0</v>
      </c>
      <c r="DY118" s="1">
        <v>1664606.0</v>
      </c>
      <c r="DZ118" s="1">
        <v>1551884.0</v>
      </c>
      <c r="EA118" s="1">
        <v>1560252.0</v>
      </c>
      <c r="EB118" s="1">
        <v>1563172.0</v>
      </c>
      <c r="EC118" s="1">
        <v>1571817.0</v>
      </c>
      <c r="ED118" s="1">
        <v>1574445.0</v>
      </c>
      <c r="EE118" s="1">
        <v>1583054.0</v>
      </c>
      <c r="EF118" s="1">
        <v>1585123.0</v>
      </c>
      <c r="EG118" s="1">
        <v>1594401.0</v>
      </c>
      <c r="EH118" s="1">
        <v>1597164.0</v>
      </c>
      <c r="EI118" s="1">
        <v>1600831.0</v>
      </c>
      <c r="EJ118" s="1">
        <v>1610703.0</v>
      </c>
      <c r="EK118" s="1">
        <v>1614744.0</v>
      </c>
      <c r="EL118" s="1">
        <v>1625386.0</v>
      </c>
      <c r="EM118" s="1">
        <v>1631609.0</v>
      </c>
      <c r="EN118" s="1">
        <v>1638635.0</v>
      </c>
      <c r="EO118" s="1">
        <v>1646412.0</v>
      </c>
      <c r="EP118" s="1">
        <v>1653765.0</v>
      </c>
      <c r="EQ118" s="1">
        <v>1664947.0</v>
      </c>
      <c r="ER118" s="1">
        <v>8335.0</v>
      </c>
      <c r="ES118" s="1">
        <v>11603.0</v>
      </c>
      <c r="ET118" s="1">
        <v>22054.0</v>
      </c>
      <c r="EU118" s="1">
        <v>26545.0</v>
      </c>
      <c r="EV118" s="1">
        <v>30664.0</v>
      </c>
      <c r="EW118" s="1">
        <v>41488.0</v>
      </c>
      <c r="EX118" s="1">
        <v>46114.0</v>
      </c>
      <c r="EY118" s="1">
        <v>51264.0</v>
      </c>
      <c r="EZ118" s="1">
        <v>61371.0</v>
      </c>
      <c r="FA118" s="1">
        <v>65440.0</v>
      </c>
      <c r="FB118" s="1">
        <v>74878.0</v>
      </c>
      <c r="FC118" s="1">
        <v>77090.0</v>
      </c>
      <c r="FD118" s="1">
        <v>85331.0</v>
      </c>
      <c r="FE118" s="1">
        <v>88392.0</v>
      </c>
      <c r="FF118" s="1">
        <v>91657.0</v>
      </c>
      <c r="FG118" s="1">
        <v>99407.0</v>
      </c>
      <c r="FH118" s="1">
        <v>106483.0</v>
      </c>
      <c r="FI118" s="1">
        <v>107530.0</v>
      </c>
      <c r="FJ118" s="1">
        <v>113364.0</v>
      </c>
      <c r="FK118" s="1">
        <v>111118.0</v>
      </c>
      <c r="FL118" s="1">
        <v>116143.0</v>
      </c>
      <c r="FM118" s="1">
        <v>122235.0</v>
      </c>
      <c r="FN118" s="1">
        <v>121492.0</v>
      </c>
      <c r="FO118" s="1">
        <v>125506.0</v>
      </c>
      <c r="FP118" s="1">
        <v>129311.0</v>
      </c>
      <c r="FQ118" s="1">
        <v>132606.0</v>
      </c>
      <c r="FR118" s="1">
        <v>136394.0</v>
      </c>
      <c r="FS118" s="1">
        <v>133403.0</v>
      </c>
      <c r="FT118" s="1">
        <v>135503.0</v>
      </c>
      <c r="FU118" s="1">
        <v>137194.0</v>
      </c>
      <c r="FV118" s="1">
        <v>138550.0</v>
      </c>
      <c r="FW118" s="1">
        <v>139153.0</v>
      </c>
      <c r="FX118" s="1">
        <v>139914.0</v>
      </c>
      <c r="FY118" s="1">
        <v>140018.0</v>
      </c>
      <c r="FZ118" s="1">
        <v>140654.0</v>
      </c>
      <c r="GA118" s="1">
        <v>141299.0</v>
      </c>
      <c r="GB118" s="1">
        <v>141031.0</v>
      </c>
      <c r="GC118" s="1">
        <v>141301.0</v>
      </c>
      <c r="GD118" s="1">
        <v>141235.0</v>
      </c>
      <c r="GE118" s="1">
        <v>140892.0</v>
      </c>
      <c r="GF118" s="1">
        <v>138434.0</v>
      </c>
      <c r="GG118" s="1">
        <v>134021.0</v>
      </c>
      <c r="GH118" s="1">
        <v>133835.0</v>
      </c>
      <c r="GI118" s="1">
        <v>126399.0</v>
      </c>
      <c r="GJ118" s="1">
        <v>124634.0</v>
      </c>
      <c r="GK118" s="1">
        <v>116672.0</v>
      </c>
      <c r="GL118" s="1">
        <v>114315.0</v>
      </c>
      <c r="GM118" s="1">
        <v>105410.0</v>
      </c>
      <c r="GN118" s="1">
        <v>102831.0</v>
      </c>
      <c r="GO118" s="1">
        <v>94323.0</v>
      </c>
      <c r="GP118" s="1">
        <v>92342.0</v>
      </c>
      <c r="GQ118" s="1">
        <v>83219.0</v>
      </c>
      <c r="GR118" s="1">
        <v>80939.0</v>
      </c>
      <c r="GS118" s="1">
        <v>72090.0</v>
      </c>
      <c r="GT118" s="1">
        <v>69038.0</v>
      </c>
      <c r="GU118" s="1">
        <v>65317.0</v>
      </c>
      <c r="GV118" s="1">
        <v>55315.0</v>
      </c>
      <c r="GW118" s="1">
        <v>51554.0</v>
      </c>
      <c r="GX118" s="1">
        <v>40950.0</v>
      </c>
      <c r="GY118" s="1">
        <v>34420.0</v>
      </c>
      <c r="GZ118" s="1">
        <v>27561.0</v>
      </c>
      <c r="HA118" s="1">
        <v>20298.0</v>
      </c>
      <c r="HB118" s="1">
        <v>12533.0</v>
      </c>
      <c r="HC118" s="1">
        <v>1836.0</v>
      </c>
      <c r="HD118" s="1">
        <v>1658392.0</v>
      </c>
      <c r="HE118" s="1">
        <v>1654419.0</v>
      </c>
      <c r="HF118" s="1">
        <v>1644210.0</v>
      </c>
      <c r="HG118" s="1">
        <v>1639829.0</v>
      </c>
      <c r="HH118" s="1">
        <v>1635383.0</v>
      </c>
      <c r="HI118" s="1">
        <v>1624915.0</v>
      </c>
      <c r="HJ118" s="1">
        <v>1619955.0</v>
      </c>
      <c r="HK118" s="1">
        <v>1615429.0</v>
      </c>
      <c r="HL118" s="1">
        <v>1604821.0</v>
      </c>
      <c r="HM118" s="1">
        <v>1600749.0</v>
      </c>
      <c r="HN118" s="1">
        <v>1591238.0</v>
      </c>
      <c r="HO118" s="1">
        <v>1589295.0</v>
      </c>
      <c r="HP118" s="1">
        <v>1581160.0</v>
      </c>
      <c r="HQ118" s="1">
        <v>1577960.0</v>
      </c>
      <c r="HR118" s="1">
        <v>1575125.0</v>
      </c>
      <c r="HS118" s="1">
        <v>1567373.0</v>
      </c>
      <c r="HT118" s="1">
        <v>1566261.0</v>
      </c>
      <c r="HU118" s="1">
        <v>1558442.0</v>
      </c>
      <c r="HV118" s="1">
        <v>1553005.0</v>
      </c>
      <c r="HW118" s="1">
        <v>1555301.0</v>
      </c>
      <c r="HX118" s="1">
        <v>1550010.0</v>
      </c>
      <c r="HY118" s="1">
        <v>1543907.0</v>
      </c>
      <c r="HZ118" s="1">
        <v>1544795.0</v>
      </c>
      <c r="IA118" s="1">
        <v>1540213.0</v>
      </c>
      <c r="IB118" s="1">
        <v>1537265.0</v>
      </c>
      <c r="IC118" s="1">
        <v>1533614.0</v>
      </c>
      <c r="ID118" s="1">
        <v>1536432.0</v>
      </c>
      <c r="IE118" s="1">
        <v>1533512.0</v>
      </c>
      <c r="IF118" s="1">
        <v>1531051.0</v>
      </c>
      <c r="IG118" s="1">
        <v>1529534.0</v>
      </c>
      <c r="IH118" s="1">
        <v>1528159.0</v>
      </c>
      <c r="II118" s="1">
        <v>1527510.0</v>
      </c>
      <c r="IJ118" s="1">
        <v>1526628.0</v>
      </c>
      <c r="IK118" s="1">
        <v>1526543.0</v>
      </c>
      <c r="IL118" s="1">
        <v>1525801.0</v>
      </c>
      <c r="IM118" s="1">
        <v>1525335.0</v>
      </c>
      <c r="IN118" s="1">
        <v>1525550.0</v>
      </c>
      <c r="IO118" s="1">
        <v>1525404.0</v>
      </c>
      <c r="IP118" s="1">
        <v>1525413.0</v>
      </c>
      <c r="IQ118" s="1">
        <v>1525934.0</v>
      </c>
      <c r="IR118" s="1">
        <v>1528117.0</v>
      </c>
      <c r="IS118" s="1">
        <v>1533211.0</v>
      </c>
      <c r="IT118" s="1">
        <v>1533596.0</v>
      </c>
      <c r="IU118" s="1">
        <v>1540612.0</v>
      </c>
      <c r="IV118" s="1">
        <v>1542501.0</v>
      </c>
      <c r="IW118" s="1">
        <v>1550098.0</v>
      </c>
    </row>
    <row r="119" ht="15.75" customHeight="1">
      <c r="A119" s="2">
        <v>43121.7874537037</v>
      </c>
      <c r="B119" s="1">
        <v>1664552.0</v>
      </c>
      <c r="C119" s="1">
        <v>1664589.0</v>
      </c>
      <c r="D119" s="1">
        <v>1664611.0</v>
      </c>
      <c r="E119" s="1">
        <v>1664636.0</v>
      </c>
      <c r="F119" s="1">
        <v>1664653.0</v>
      </c>
      <c r="G119" s="1">
        <v>1664723.0</v>
      </c>
      <c r="H119" s="1">
        <v>1664831.0</v>
      </c>
      <c r="I119" s="1">
        <v>1664817.0</v>
      </c>
      <c r="J119" s="1">
        <v>1664833.0</v>
      </c>
      <c r="K119" s="1">
        <v>1665012.0</v>
      </c>
      <c r="L119" s="1">
        <v>1665073.0</v>
      </c>
      <c r="M119" s="1">
        <v>1665250.0</v>
      </c>
      <c r="N119" s="1">
        <v>1665533.0</v>
      </c>
      <c r="O119" s="1">
        <v>1665624.0</v>
      </c>
      <c r="P119" s="1">
        <v>1665130.0</v>
      </c>
      <c r="Q119" s="1">
        <v>1665400.0</v>
      </c>
      <c r="R119" s="1">
        <v>1665461.0</v>
      </c>
      <c r="S119" s="1">
        <v>1665710.0</v>
      </c>
      <c r="T119" s="1">
        <v>1665894.0</v>
      </c>
      <c r="U119" s="1">
        <v>1666128.0</v>
      </c>
      <c r="V119" s="1">
        <v>1666251.0</v>
      </c>
      <c r="W119" s="1">
        <v>1666472.0</v>
      </c>
      <c r="X119" s="1">
        <v>130.0</v>
      </c>
      <c r="Y119" s="1">
        <v>270.0</v>
      </c>
      <c r="Z119" s="1">
        <v>421.0</v>
      </c>
      <c r="AA119" s="1">
        <v>446.0</v>
      </c>
      <c r="AB119" s="1">
        <v>231.0</v>
      </c>
      <c r="AC119" s="1">
        <v>9.0</v>
      </c>
      <c r="AD119" s="1">
        <v>1666561.0</v>
      </c>
      <c r="AE119" s="1">
        <v>1666491.0</v>
      </c>
      <c r="AF119" s="1">
        <v>1666599.0</v>
      </c>
      <c r="AG119" s="1">
        <v>1666646.0</v>
      </c>
      <c r="AH119" s="1">
        <v>32.0</v>
      </c>
      <c r="AI119" s="1">
        <v>254.0</v>
      </c>
      <c r="AJ119" s="1">
        <v>237.0</v>
      </c>
      <c r="AK119" s="1">
        <v>272.0</v>
      </c>
      <c r="AL119" s="1">
        <v>246.0</v>
      </c>
      <c r="AM119" s="1">
        <v>243.0</v>
      </c>
      <c r="AN119" s="1">
        <v>245.0</v>
      </c>
      <c r="AO119" s="1">
        <v>320.0</v>
      </c>
      <c r="AP119" s="1">
        <v>232.0</v>
      </c>
      <c r="AQ119" s="1">
        <v>135.0</v>
      </c>
      <c r="AR119" s="1">
        <v>241.0</v>
      </c>
      <c r="AS119" s="1">
        <v>352.0</v>
      </c>
      <c r="AT119" s="1">
        <v>535.0</v>
      </c>
      <c r="AU119" s="1">
        <v>662.0</v>
      </c>
      <c r="AV119" s="1">
        <v>645.0</v>
      </c>
      <c r="AW119" s="1">
        <v>661.0</v>
      </c>
      <c r="AX119" s="1">
        <v>554.0</v>
      </c>
      <c r="AY119" s="1">
        <v>648.0</v>
      </c>
      <c r="AZ119" s="1">
        <v>615.0</v>
      </c>
      <c r="BA119" s="1">
        <v>685.0</v>
      </c>
      <c r="BB119" s="1">
        <v>706.0</v>
      </c>
      <c r="BC119" s="1">
        <v>914.0</v>
      </c>
      <c r="BD119" s="1">
        <v>1346.0</v>
      </c>
      <c r="BE119" s="1">
        <v>1057.0</v>
      </c>
      <c r="BF119" s="1">
        <v>1328.0</v>
      </c>
      <c r="BG119" s="1">
        <v>1516.0</v>
      </c>
      <c r="BH119" s="1">
        <v>1730.0</v>
      </c>
      <c r="BI119" s="1">
        <v>1785.0</v>
      </c>
      <c r="BJ119" s="1">
        <v>1953.0</v>
      </c>
      <c r="BK119" s="1">
        <v>2118.0</v>
      </c>
      <c r="BL119" s="1">
        <v>2058.0</v>
      </c>
      <c r="BM119" s="1">
        <v>2141.0</v>
      </c>
      <c r="BN119" s="1">
        <v>2144.0</v>
      </c>
      <c r="BO119" s="1">
        <v>2114.0</v>
      </c>
      <c r="BP119" s="1">
        <v>1979.0</v>
      </c>
      <c r="BQ119" s="1">
        <v>2027.0</v>
      </c>
      <c r="BR119" s="1">
        <v>2112.0</v>
      </c>
      <c r="BS119" s="1">
        <v>2007.0</v>
      </c>
      <c r="BT119" s="1">
        <v>2061.0</v>
      </c>
      <c r="BU119" s="1">
        <v>1906.0</v>
      </c>
      <c r="BV119" s="1">
        <v>1722.0</v>
      </c>
      <c r="BW119" s="1">
        <v>1654.0</v>
      </c>
      <c r="BX119" s="1">
        <v>1615.0</v>
      </c>
      <c r="BY119" s="1">
        <v>1521.0</v>
      </c>
      <c r="BZ119" s="1">
        <v>1252.0</v>
      </c>
      <c r="CA119" s="1">
        <v>1060.0</v>
      </c>
      <c r="CB119" s="1">
        <v>1490.0</v>
      </c>
      <c r="CC119" s="1">
        <v>1302.0</v>
      </c>
      <c r="CD119" s="1">
        <v>1133.0</v>
      </c>
      <c r="CE119" s="1">
        <v>910.0</v>
      </c>
      <c r="CF119" s="1">
        <v>728.0</v>
      </c>
      <c r="CG119" s="1">
        <v>580.0</v>
      </c>
      <c r="CH119" s="1">
        <v>475.0</v>
      </c>
      <c r="CI119" s="1">
        <v>212.0</v>
      </c>
      <c r="CJ119" s="1">
        <v>1666559.0</v>
      </c>
      <c r="CK119" s="1">
        <v>1666319.0</v>
      </c>
      <c r="CL119" s="1">
        <v>1666310.0</v>
      </c>
      <c r="CM119" s="1">
        <v>1666509.0</v>
      </c>
      <c r="CN119" s="1">
        <v>1666475.0</v>
      </c>
      <c r="CO119" s="1">
        <v>1666616.0</v>
      </c>
      <c r="CP119" s="1">
        <v>258.0</v>
      </c>
      <c r="CQ119" s="1">
        <v>201.0</v>
      </c>
      <c r="CR119" s="1">
        <v>305.0</v>
      </c>
      <c r="CS119" s="1">
        <v>118.0</v>
      </c>
      <c r="CT119" s="1">
        <v>1666570.0</v>
      </c>
      <c r="CU119" s="1">
        <v>1666504.0</v>
      </c>
      <c r="CV119" s="1">
        <v>1666362.0</v>
      </c>
      <c r="CW119" s="1">
        <v>1666313.0</v>
      </c>
      <c r="CX119" s="1">
        <v>1666466.0</v>
      </c>
      <c r="CY119" s="1">
        <v>1666402.0</v>
      </c>
      <c r="CZ119" s="1">
        <v>1666301.0</v>
      </c>
      <c r="DA119" s="1">
        <v>1666375.0</v>
      </c>
      <c r="DB119" s="1">
        <v>1666504.0</v>
      </c>
      <c r="DC119" s="1">
        <v>1666376.0</v>
      </c>
      <c r="DD119" s="1">
        <v>1666293.0</v>
      </c>
      <c r="DE119" s="1">
        <v>1666320.0</v>
      </c>
      <c r="DF119" s="1">
        <v>1666253.0</v>
      </c>
      <c r="DG119" s="1">
        <v>1666198.0</v>
      </c>
      <c r="DH119" s="1">
        <v>1666149.0</v>
      </c>
      <c r="DI119" s="1">
        <v>1666024.0</v>
      </c>
      <c r="DJ119" s="1">
        <v>1666033.0</v>
      </c>
      <c r="DK119" s="1">
        <v>1666025.0</v>
      </c>
      <c r="DL119" s="1">
        <v>1666006.0</v>
      </c>
      <c r="DM119" s="1">
        <v>1666022.0</v>
      </c>
      <c r="DN119" s="1">
        <v>1665947.0</v>
      </c>
      <c r="DO119" s="1">
        <v>1665511.0</v>
      </c>
      <c r="DP119" s="1">
        <v>1665260.0</v>
      </c>
      <c r="DQ119" s="1">
        <v>1665083.0</v>
      </c>
      <c r="DR119" s="1">
        <v>1665425.0</v>
      </c>
      <c r="DS119" s="1">
        <v>1665122.0</v>
      </c>
      <c r="DT119" s="1">
        <v>1664923.0</v>
      </c>
      <c r="DU119" s="1">
        <v>1664857.0</v>
      </c>
      <c r="DV119" s="1">
        <v>1664631.0</v>
      </c>
      <c r="DW119" s="1">
        <v>1664485.0</v>
      </c>
      <c r="DX119" s="1">
        <v>1664404.0</v>
      </c>
      <c r="DY119" s="1">
        <v>1664513.0</v>
      </c>
      <c r="DZ119" s="1">
        <v>1560903.0</v>
      </c>
      <c r="EA119" s="1">
        <v>1564353.0</v>
      </c>
      <c r="EB119" s="1">
        <v>1572605.0</v>
      </c>
      <c r="EC119" s="1">
        <v>1575264.0</v>
      </c>
      <c r="ED119" s="1">
        <v>1583715.0</v>
      </c>
      <c r="EE119" s="1">
        <v>1586217.0</v>
      </c>
      <c r="EF119" s="1">
        <v>1594772.0</v>
      </c>
      <c r="EG119" s="1">
        <v>1598038.0</v>
      </c>
      <c r="EH119" s="1">
        <v>1601212.0</v>
      </c>
      <c r="EI119" s="1">
        <v>1611163.0</v>
      </c>
      <c r="EJ119" s="1">
        <v>1615311.0</v>
      </c>
      <c r="EK119" s="1">
        <v>1626570.0</v>
      </c>
      <c r="EL119" s="1">
        <v>1632344.0</v>
      </c>
      <c r="EM119" s="1">
        <v>1639248.0</v>
      </c>
      <c r="EN119" s="1">
        <v>1647187.0</v>
      </c>
      <c r="EO119" s="1">
        <v>1654446.0</v>
      </c>
      <c r="EP119" s="1">
        <v>1665603.0</v>
      </c>
      <c r="EQ119" s="1">
        <v>8243.0</v>
      </c>
      <c r="ER119" s="1">
        <v>12159.0</v>
      </c>
      <c r="ES119" s="1">
        <v>22260.0</v>
      </c>
      <c r="ET119" s="1">
        <v>26853.0</v>
      </c>
      <c r="EU119" s="1">
        <v>31192.0</v>
      </c>
      <c r="EV119" s="1">
        <v>41775.0</v>
      </c>
      <c r="EW119" s="1">
        <v>46509.0</v>
      </c>
      <c r="EX119" s="1">
        <v>51436.0</v>
      </c>
      <c r="EY119" s="1">
        <v>61675.0</v>
      </c>
      <c r="EZ119" s="1">
        <v>65643.0</v>
      </c>
      <c r="FA119" s="1">
        <v>75358.0</v>
      </c>
      <c r="FB119" s="1">
        <v>77233.0</v>
      </c>
      <c r="FC119" s="1">
        <v>85328.0</v>
      </c>
      <c r="FD119" s="1">
        <v>88621.0</v>
      </c>
      <c r="FE119" s="1">
        <v>91821.0</v>
      </c>
      <c r="FF119" s="1">
        <v>99189.0</v>
      </c>
      <c r="FG119" s="1">
        <v>100173.0</v>
      </c>
      <c r="FH119" s="1">
        <v>107953.0</v>
      </c>
      <c r="FI119" s="1">
        <v>113028.0</v>
      </c>
      <c r="FJ119" s="1">
        <v>111234.0</v>
      </c>
      <c r="FK119" s="1">
        <v>116221.0</v>
      </c>
      <c r="FL119" s="1">
        <v>122222.0</v>
      </c>
      <c r="FM119" s="1">
        <v>121137.0</v>
      </c>
      <c r="FN119" s="1">
        <v>125131.0</v>
      </c>
      <c r="FO119" s="1">
        <v>129214.0</v>
      </c>
      <c r="FP119" s="1">
        <v>132621.0</v>
      </c>
      <c r="FQ119" s="1">
        <v>136522.0</v>
      </c>
      <c r="FR119" s="1">
        <v>133458.0</v>
      </c>
      <c r="FS119" s="1">
        <v>135395.0</v>
      </c>
      <c r="FT119" s="1">
        <v>137460.0</v>
      </c>
      <c r="FU119" s="1">
        <v>138274.0</v>
      </c>
      <c r="FV119" s="1">
        <v>139454.0</v>
      </c>
      <c r="FW119" s="1">
        <v>139636.0</v>
      </c>
      <c r="FX119" s="1">
        <v>140355.0</v>
      </c>
      <c r="FY119" s="1">
        <v>140363.0</v>
      </c>
      <c r="FZ119" s="1">
        <v>141000.0</v>
      </c>
      <c r="GA119" s="1">
        <v>141566.0</v>
      </c>
      <c r="GB119" s="1">
        <v>141166.0</v>
      </c>
      <c r="GC119" s="1">
        <v>141520.0</v>
      </c>
      <c r="GD119" s="1">
        <v>140490.0</v>
      </c>
      <c r="GE119" s="1">
        <v>138315.0</v>
      </c>
      <c r="GF119" s="1">
        <v>133503.0</v>
      </c>
      <c r="GG119" s="1">
        <v>133334.0</v>
      </c>
      <c r="GH119" s="1">
        <v>126484.0</v>
      </c>
      <c r="GI119" s="1">
        <v>124146.0</v>
      </c>
      <c r="GJ119" s="1">
        <v>116344.0</v>
      </c>
      <c r="GK119" s="1">
        <v>113550.0</v>
      </c>
      <c r="GL119" s="1">
        <v>105167.0</v>
      </c>
      <c r="GM119" s="1">
        <v>102522.0</v>
      </c>
      <c r="GN119" s="1">
        <v>94063.0</v>
      </c>
      <c r="GO119" s="1">
        <v>91730.0</v>
      </c>
      <c r="GP119" s="1">
        <v>83318.0</v>
      </c>
      <c r="GQ119" s="1">
        <v>80333.0</v>
      </c>
      <c r="GR119" s="1">
        <v>71422.0</v>
      </c>
      <c r="GS119" s="1">
        <v>68253.0</v>
      </c>
      <c r="GT119" s="1">
        <v>65013.0</v>
      </c>
      <c r="GU119" s="1">
        <v>55106.0</v>
      </c>
      <c r="GV119" s="1">
        <v>50978.0</v>
      </c>
      <c r="GW119" s="1">
        <v>46093.0</v>
      </c>
      <c r="GX119" s="1">
        <v>33746.0</v>
      </c>
      <c r="GY119" s="1">
        <v>27049.0</v>
      </c>
      <c r="GZ119" s="1">
        <v>19000.0</v>
      </c>
      <c r="HA119" s="1">
        <v>11830.0</v>
      </c>
      <c r="HB119" s="1">
        <v>1260.0</v>
      </c>
      <c r="HC119" s="1">
        <v>1657825.0</v>
      </c>
      <c r="HD119" s="1">
        <v>1653941.0</v>
      </c>
      <c r="HE119" s="1">
        <v>1643623.0</v>
      </c>
      <c r="HF119" s="1">
        <v>1638971.0</v>
      </c>
      <c r="HG119" s="1">
        <v>1634211.0</v>
      </c>
      <c r="HH119" s="1">
        <v>1624310.0</v>
      </c>
      <c r="HI119" s="1">
        <v>1619613.0</v>
      </c>
      <c r="HJ119" s="1">
        <v>1614850.0</v>
      </c>
      <c r="HK119" s="1">
        <v>1604202.0</v>
      </c>
      <c r="HL119" s="1">
        <v>1600441.0</v>
      </c>
      <c r="HM119" s="1">
        <v>1591044.0</v>
      </c>
      <c r="HN119" s="1">
        <v>1589164.0</v>
      </c>
      <c r="HO119" s="1">
        <v>1581130.0</v>
      </c>
      <c r="HP119" s="1">
        <v>1577867.0</v>
      </c>
      <c r="HQ119" s="1">
        <v>1574529.0</v>
      </c>
      <c r="HR119" s="1">
        <v>1566672.0</v>
      </c>
      <c r="HS119" s="1">
        <v>1565410.0</v>
      </c>
      <c r="HT119" s="1">
        <v>1558135.0</v>
      </c>
      <c r="HU119" s="1">
        <v>1552552.0</v>
      </c>
      <c r="HV119" s="1">
        <v>1555055.0</v>
      </c>
      <c r="HW119" s="1">
        <v>1550301.0</v>
      </c>
      <c r="HX119" s="1">
        <v>1544423.0</v>
      </c>
      <c r="HY119" s="1">
        <v>1545446.0</v>
      </c>
      <c r="HZ119" s="1">
        <v>1541120.0</v>
      </c>
      <c r="IA119" s="1">
        <v>1537354.0</v>
      </c>
      <c r="IB119" s="1">
        <v>1534045.0</v>
      </c>
      <c r="IC119" s="1">
        <v>1530217.0</v>
      </c>
      <c r="ID119" s="1">
        <v>1533550.0</v>
      </c>
      <c r="IE119" s="1">
        <v>1530852.0</v>
      </c>
      <c r="IF119" s="1">
        <v>1529524.0</v>
      </c>
      <c r="IG119" s="1">
        <v>1528309.0</v>
      </c>
      <c r="IH119" s="1">
        <v>1527153.0</v>
      </c>
      <c r="II119" s="1">
        <v>1526801.0</v>
      </c>
      <c r="IJ119" s="1">
        <v>1526553.0</v>
      </c>
      <c r="IK119" s="1">
        <v>1525945.0</v>
      </c>
      <c r="IL119" s="1">
        <v>1525311.0</v>
      </c>
      <c r="IM119" s="1">
        <v>1525542.0</v>
      </c>
      <c r="IN119" s="1">
        <v>1525442.0</v>
      </c>
      <c r="IO119" s="1">
        <v>1525073.0</v>
      </c>
      <c r="IP119" s="1">
        <v>1526077.0</v>
      </c>
      <c r="IQ119" s="1">
        <v>1528312.0</v>
      </c>
      <c r="IR119" s="1">
        <v>1533433.0</v>
      </c>
      <c r="IS119" s="1">
        <v>1533344.0</v>
      </c>
      <c r="IT119" s="1">
        <v>1540901.0</v>
      </c>
      <c r="IU119" s="1">
        <v>1542531.0</v>
      </c>
      <c r="IV119" s="1">
        <v>1550420.0</v>
      </c>
      <c r="IW119" s="1">
        <v>1552385.0</v>
      </c>
    </row>
    <row r="120" ht="15.75" customHeight="1">
      <c r="A120" s="2">
        <v>43121.787465277775</v>
      </c>
      <c r="B120" s="1">
        <v>1664572.0</v>
      </c>
      <c r="C120" s="1">
        <v>1664570.0</v>
      </c>
      <c r="D120" s="1">
        <v>1664473.0</v>
      </c>
      <c r="E120" s="1">
        <v>1664524.0</v>
      </c>
      <c r="F120" s="1">
        <v>1664553.0</v>
      </c>
      <c r="G120" s="1">
        <v>1664613.0</v>
      </c>
      <c r="H120" s="1">
        <v>1664694.0</v>
      </c>
      <c r="I120" s="1">
        <v>1664714.0</v>
      </c>
      <c r="J120" s="1">
        <v>1664864.0</v>
      </c>
      <c r="K120" s="1">
        <v>1664946.0</v>
      </c>
      <c r="L120" s="1">
        <v>1664984.0</v>
      </c>
      <c r="M120" s="1">
        <v>1665216.0</v>
      </c>
      <c r="N120" s="1">
        <v>1665453.0</v>
      </c>
      <c r="O120" s="1">
        <v>1665535.0</v>
      </c>
      <c r="P120" s="1">
        <v>1665114.0</v>
      </c>
      <c r="Q120" s="1">
        <v>1665353.0</v>
      </c>
      <c r="R120" s="1">
        <v>1665485.0</v>
      </c>
      <c r="S120" s="1">
        <v>1665641.0</v>
      </c>
      <c r="T120" s="1">
        <v>1665858.0</v>
      </c>
      <c r="U120" s="1">
        <v>1666000.0</v>
      </c>
      <c r="V120" s="1">
        <v>1666235.0</v>
      </c>
      <c r="W120" s="1">
        <v>1666546.0</v>
      </c>
      <c r="X120" s="1">
        <v>151.0</v>
      </c>
      <c r="Y120" s="1">
        <v>322.0</v>
      </c>
      <c r="Z120" s="1">
        <v>284.0</v>
      </c>
      <c r="AA120" s="1">
        <v>223.0</v>
      </c>
      <c r="AB120" s="1">
        <v>241.0</v>
      </c>
      <c r="AC120" s="1">
        <v>1666594.0</v>
      </c>
      <c r="AD120" s="1">
        <v>1666526.0</v>
      </c>
      <c r="AE120" s="1">
        <v>1666419.0</v>
      </c>
      <c r="AF120" s="1">
        <v>1666431.0</v>
      </c>
      <c r="AG120" s="1">
        <v>1666530.0</v>
      </c>
      <c r="AH120" s="1">
        <v>1666556.0</v>
      </c>
      <c r="AI120" s="1">
        <v>158.0</v>
      </c>
      <c r="AJ120" s="1">
        <v>230.0</v>
      </c>
      <c r="AK120" s="1">
        <v>265.0</v>
      </c>
      <c r="AL120" s="1">
        <v>213.0</v>
      </c>
      <c r="AM120" s="1">
        <v>220.0</v>
      </c>
      <c r="AN120" s="1">
        <v>270.0</v>
      </c>
      <c r="AO120" s="1">
        <v>201.0</v>
      </c>
      <c r="AP120" s="1">
        <v>119.0</v>
      </c>
      <c r="AQ120" s="1">
        <v>132.0</v>
      </c>
      <c r="AR120" s="1">
        <v>330.0</v>
      </c>
      <c r="AS120" s="1">
        <v>383.0</v>
      </c>
      <c r="AT120" s="1">
        <v>373.0</v>
      </c>
      <c r="AU120" s="1">
        <v>548.0</v>
      </c>
      <c r="AV120" s="1">
        <v>622.0</v>
      </c>
      <c r="AW120" s="1">
        <v>599.0</v>
      </c>
      <c r="AX120" s="1">
        <v>671.0</v>
      </c>
      <c r="AY120" s="1">
        <v>638.0</v>
      </c>
      <c r="AZ120" s="1">
        <v>580.0</v>
      </c>
      <c r="BA120" s="1">
        <v>539.0</v>
      </c>
      <c r="BB120" s="1">
        <v>686.0</v>
      </c>
      <c r="BC120" s="1">
        <v>1088.0</v>
      </c>
      <c r="BD120" s="1">
        <v>1443.0</v>
      </c>
      <c r="BE120" s="1">
        <v>1062.0</v>
      </c>
      <c r="BF120" s="1">
        <v>1300.0</v>
      </c>
      <c r="BG120" s="1">
        <v>1433.0</v>
      </c>
      <c r="BH120" s="1">
        <v>1700.0</v>
      </c>
      <c r="BI120" s="1">
        <v>1834.0</v>
      </c>
      <c r="BJ120" s="1">
        <v>1924.0</v>
      </c>
      <c r="BK120" s="1">
        <v>1960.0</v>
      </c>
      <c r="BL120" s="1">
        <v>2158.0</v>
      </c>
      <c r="BM120" s="1">
        <v>2129.0</v>
      </c>
      <c r="BN120" s="1">
        <v>2230.0</v>
      </c>
      <c r="BO120" s="1">
        <v>2121.0</v>
      </c>
      <c r="BP120" s="1">
        <v>2147.0</v>
      </c>
      <c r="BQ120" s="1">
        <v>2150.0</v>
      </c>
      <c r="BR120" s="1">
        <v>2093.0</v>
      </c>
      <c r="BS120" s="1">
        <v>1997.0</v>
      </c>
      <c r="BT120" s="1">
        <v>1916.0</v>
      </c>
      <c r="BU120" s="1">
        <v>1892.0</v>
      </c>
      <c r="BV120" s="1">
        <v>1750.0</v>
      </c>
      <c r="BW120" s="1">
        <v>1670.0</v>
      </c>
      <c r="BX120" s="1">
        <v>1578.0</v>
      </c>
      <c r="BY120" s="1">
        <v>1431.0</v>
      </c>
      <c r="BZ120" s="1">
        <v>1320.0</v>
      </c>
      <c r="CA120" s="1">
        <v>1107.0</v>
      </c>
      <c r="CB120" s="1">
        <v>1625.0</v>
      </c>
      <c r="CC120" s="1">
        <v>1435.0</v>
      </c>
      <c r="CD120" s="1">
        <v>1118.0</v>
      </c>
      <c r="CE120" s="1">
        <v>949.0</v>
      </c>
      <c r="CF120" s="1">
        <v>854.0</v>
      </c>
      <c r="CG120" s="1">
        <v>668.0</v>
      </c>
      <c r="CH120" s="1">
        <v>359.0</v>
      </c>
      <c r="CI120" s="1">
        <v>132.0</v>
      </c>
      <c r="CJ120" s="1">
        <v>1666542.0</v>
      </c>
      <c r="CK120" s="1">
        <v>1666436.0</v>
      </c>
      <c r="CL120" s="1">
        <v>1666441.0</v>
      </c>
      <c r="CM120" s="1">
        <v>1666517.0</v>
      </c>
      <c r="CN120" s="1">
        <v>1666576.0</v>
      </c>
      <c r="CO120" s="1">
        <v>4.0</v>
      </c>
      <c r="CP120" s="1">
        <v>172.0</v>
      </c>
      <c r="CQ120" s="1">
        <v>181.0</v>
      </c>
      <c r="CR120" s="1">
        <v>205.0</v>
      </c>
      <c r="CS120" s="1">
        <v>1666650.0</v>
      </c>
      <c r="CT120" s="1">
        <v>1666613.0</v>
      </c>
      <c r="CU120" s="1">
        <v>1666453.0</v>
      </c>
      <c r="CV120" s="1">
        <v>1666375.0</v>
      </c>
      <c r="CW120" s="1">
        <v>1666316.0</v>
      </c>
      <c r="CX120" s="1">
        <v>1666434.0</v>
      </c>
      <c r="CY120" s="1">
        <v>1666505.0</v>
      </c>
      <c r="CZ120" s="1">
        <v>1666475.0</v>
      </c>
      <c r="DA120" s="1">
        <v>1666458.0</v>
      </c>
      <c r="DB120" s="1">
        <v>1666368.0</v>
      </c>
      <c r="DC120" s="1">
        <v>1666463.0</v>
      </c>
      <c r="DD120" s="1">
        <v>1666511.0</v>
      </c>
      <c r="DE120" s="1">
        <v>1666424.0</v>
      </c>
      <c r="DF120" s="1">
        <v>1666162.0</v>
      </c>
      <c r="DG120" s="1">
        <v>1666123.0</v>
      </c>
      <c r="DH120" s="1">
        <v>1666089.0</v>
      </c>
      <c r="DI120" s="1">
        <v>1666022.0</v>
      </c>
      <c r="DJ120" s="1">
        <v>1666041.0</v>
      </c>
      <c r="DK120" s="1">
        <v>1666005.0</v>
      </c>
      <c r="DL120" s="1">
        <v>1666134.0</v>
      </c>
      <c r="DM120" s="1">
        <v>1666088.0</v>
      </c>
      <c r="DN120" s="1">
        <v>1666037.0</v>
      </c>
      <c r="DO120" s="1">
        <v>1665643.0</v>
      </c>
      <c r="DP120" s="1">
        <v>1665445.0</v>
      </c>
      <c r="DQ120" s="1">
        <v>1665070.0</v>
      </c>
      <c r="DR120" s="1">
        <v>1665442.0</v>
      </c>
      <c r="DS120" s="1">
        <v>1665170.0</v>
      </c>
      <c r="DT120" s="1">
        <v>1665052.0</v>
      </c>
      <c r="DU120" s="1">
        <v>1664899.0</v>
      </c>
      <c r="DV120" s="1">
        <v>1664751.0</v>
      </c>
      <c r="DW120" s="1">
        <v>1664703.0</v>
      </c>
      <c r="DX120" s="1">
        <v>1664655.0</v>
      </c>
      <c r="DY120" s="1">
        <v>1664632.0</v>
      </c>
      <c r="DZ120" s="1">
        <v>1560054.0</v>
      </c>
      <c r="EA120" s="1">
        <v>1563146.0</v>
      </c>
      <c r="EB120" s="1">
        <v>1571058.0</v>
      </c>
      <c r="EC120" s="1">
        <v>1573719.0</v>
      </c>
      <c r="ED120" s="1">
        <v>1582110.0</v>
      </c>
      <c r="EE120" s="1">
        <v>1584908.0</v>
      </c>
      <c r="EF120" s="1">
        <v>1593725.0</v>
      </c>
      <c r="EG120" s="1">
        <v>1597132.0</v>
      </c>
      <c r="EH120" s="1">
        <v>1606563.0</v>
      </c>
      <c r="EI120" s="1">
        <v>1610363.0</v>
      </c>
      <c r="EJ120" s="1">
        <v>1614516.0</v>
      </c>
      <c r="EK120" s="1">
        <v>1625320.0</v>
      </c>
      <c r="EL120" s="1">
        <v>1631137.0</v>
      </c>
      <c r="EM120" s="1">
        <v>1638530.0</v>
      </c>
      <c r="EN120" s="1">
        <v>1645945.0</v>
      </c>
      <c r="EO120" s="1">
        <v>1653390.0</v>
      </c>
      <c r="EP120" s="1">
        <v>1664632.0</v>
      </c>
      <c r="EQ120" s="1">
        <v>7148.0</v>
      </c>
      <c r="ER120" s="1">
        <v>11043.0</v>
      </c>
      <c r="ES120" s="1">
        <v>21511.0</v>
      </c>
      <c r="ET120" s="1">
        <v>26248.0</v>
      </c>
      <c r="EU120" s="1">
        <v>30525.0</v>
      </c>
      <c r="EV120" s="1">
        <v>40783.0</v>
      </c>
      <c r="EW120" s="1">
        <v>45711.0</v>
      </c>
      <c r="EX120" s="1">
        <v>50620.0</v>
      </c>
      <c r="EY120" s="1">
        <v>60802.0</v>
      </c>
      <c r="EZ120" s="1">
        <v>64790.0</v>
      </c>
      <c r="FA120" s="1">
        <v>74654.0</v>
      </c>
      <c r="FB120" s="1">
        <v>76392.0</v>
      </c>
      <c r="FC120" s="1">
        <v>84848.0</v>
      </c>
      <c r="FD120" s="1">
        <v>87749.0</v>
      </c>
      <c r="FE120" s="1">
        <v>91114.0</v>
      </c>
      <c r="FF120" s="1">
        <v>98973.0</v>
      </c>
      <c r="FG120" s="1">
        <v>105723.0</v>
      </c>
      <c r="FH120" s="1">
        <v>107063.0</v>
      </c>
      <c r="FI120" s="1">
        <v>113087.0</v>
      </c>
      <c r="FJ120" s="1">
        <v>111273.0</v>
      </c>
      <c r="FK120" s="1">
        <v>115735.0</v>
      </c>
      <c r="FL120" s="1">
        <v>121406.0</v>
      </c>
      <c r="FM120" s="1">
        <v>120637.0</v>
      </c>
      <c r="FN120" s="1">
        <v>125097.0</v>
      </c>
      <c r="FO120" s="1">
        <v>128065.0</v>
      </c>
      <c r="FP120" s="1">
        <v>132040.0</v>
      </c>
      <c r="FQ120" s="1">
        <v>135440.0</v>
      </c>
      <c r="FR120" s="1">
        <v>132627.0</v>
      </c>
      <c r="FS120" s="1">
        <v>135482.0</v>
      </c>
      <c r="FT120" s="1">
        <v>137264.0</v>
      </c>
      <c r="FU120" s="1">
        <v>138265.0</v>
      </c>
      <c r="FV120" s="1">
        <v>139536.0</v>
      </c>
      <c r="FW120" s="1">
        <v>139731.0</v>
      </c>
      <c r="FX120" s="1">
        <v>140503.0</v>
      </c>
      <c r="FY120" s="1">
        <v>140607.0</v>
      </c>
      <c r="FZ120" s="1">
        <v>141118.0</v>
      </c>
      <c r="GA120" s="1">
        <v>141545.0</v>
      </c>
      <c r="GB120" s="1">
        <v>141189.0</v>
      </c>
      <c r="GC120" s="1">
        <v>141089.0</v>
      </c>
      <c r="GD120" s="1">
        <v>140721.0</v>
      </c>
      <c r="GE120" s="1">
        <v>138475.0</v>
      </c>
      <c r="GF120" s="1">
        <v>134364.0</v>
      </c>
      <c r="GG120" s="1">
        <v>134533.0</v>
      </c>
      <c r="GH120" s="1">
        <v>127281.0</v>
      </c>
      <c r="GI120" s="1">
        <v>125546.0</v>
      </c>
      <c r="GJ120" s="1">
        <v>117346.0</v>
      </c>
      <c r="GK120" s="1">
        <v>114602.0</v>
      </c>
      <c r="GL120" s="1">
        <v>105942.0</v>
      </c>
      <c r="GM120" s="1">
        <v>103584.0</v>
      </c>
      <c r="GN120" s="1">
        <v>94890.0</v>
      </c>
      <c r="GO120" s="1">
        <v>92584.0</v>
      </c>
      <c r="GP120" s="1">
        <v>84211.0</v>
      </c>
      <c r="GQ120" s="1">
        <v>81176.0</v>
      </c>
      <c r="GR120" s="1">
        <v>72333.0</v>
      </c>
      <c r="GS120" s="1">
        <v>69168.0</v>
      </c>
      <c r="GT120" s="1">
        <v>66156.0</v>
      </c>
      <c r="GU120" s="1">
        <v>56315.0</v>
      </c>
      <c r="GV120" s="1">
        <v>52428.0</v>
      </c>
      <c r="GW120" s="1">
        <v>41181.0</v>
      </c>
      <c r="GX120" s="1">
        <v>35460.0</v>
      </c>
      <c r="GY120" s="1">
        <v>28383.0</v>
      </c>
      <c r="GZ120" s="1">
        <v>20323.0</v>
      </c>
      <c r="HA120" s="1">
        <v>13111.0</v>
      </c>
      <c r="HB120" s="1">
        <v>2532.0</v>
      </c>
      <c r="HC120" s="1">
        <v>1659086.0</v>
      </c>
      <c r="HD120" s="1">
        <v>1655460.0</v>
      </c>
      <c r="HE120" s="1">
        <v>1644310.0</v>
      </c>
      <c r="HF120" s="1">
        <v>1640055.0</v>
      </c>
      <c r="HG120" s="1">
        <v>1635515.0</v>
      </c>
      <c r="HH120" s="1">
        <v>1625024.0</v>
      </c>
      <c r="HI120" s="1">
        <v>1620512.0</v>
      </c>
      <c r="HJ120" s="1">
        <v>1615342.0</v>
      </c>
      <c r="HK120" s="1">
        <v>1605470.0</v>
      </c>
      <c r="HL120" s="1">
        <v>1601692.0</v>
      </c>
      <c r="HM120" s="1">
        <v>1592423.0</v>
      </c>
      <c r="HN120" s="1">
        <v>1590145.0</v>
      </c>
      <c r="HO120" s="1">
        <v>1581546.0</v>
      </c>
      <c r="HP120" s="1">
        <v>1578609.0</v>
      </c>
      <c r="HQ120" s="1">
        <v>1575494.0</v>
      </c>
      <c r="HR120" s="1">
        <v>1567557.0</v>
      </c>
      <c r="HS120" s="1">
        <v>1560495.0</v>
      </c>
      <c r="HT120" s="1">
        <v>1559094.0</v>
      </c>
      <c r="HU120" s="1">
        <v>1553326.0</v>
      </c>
      <c r="HV120" s="1">
        <v>1555837.0</v>
      </c>
      <c r="HW120" s="1">
        <v>1550909.0</v>
      </c>
      <c r="HX120" s="1">
        <v>1544857.0</v>
      </c>
      <c r="HY120" s="1">
        <v>1545655.0</v>
      </c>
      <c r="HZ120" s="1">
        <v>1541413.0</v>
      </c>
      <c r="IA120" s="1">
        <v>1537642.0</v>
      </c>
      <c r="IB120" s="1">
        <v>1534312.0</v>
      </c>
      <c r="IC120" s="1">
        <v>1530365.0</v>
      </c>
      <c r="ID120" s="1">
        <v>1533286.0</v>
      </c>
      <c r="IE120" s="1">
        <v>1531231.0</v>
      </c>
      <c r="IF120" s="1">
        <v>1529152.0</v>
      </c>
      <c r="IG120" s="1">
        <v>1528310.0</v>
      </c>
      <c r="IH120" s="1">
        <v>1527133.0</v>
      </c>
      <c r="II120" s="1">
        <v>1526935.0</v>
      </c>
      <c r="IJ120" s="1">
        <v>1526068.0</v>
      </c>
      <c r="IK120" s="1">
        <v>1526014.0</v>
      </c>
      <c r="IL120" s="1">
        <v>1525496.0</v>
      </c>
      <c r="IM120" s="1">
        <v>1525645.0</v>
      </c>
      <c r="IN120" s="1">
        <v>1525531.0</v>
      </c>
      <c r="IO120" s="1">
        <v>1525105.0</v>
      </c>
      <c r="IP120" s="1">
        <v>1525955.0</v>
      </c>
      <c r="IQ120" s="1">
        <v>1528369.0</v>
      </c>
      <c r="IR120" s="1">
        <v>1532703.0</v>
      </c>
      <c r="IS120" s="1">
        <v>1532674.0</v>
      </c>
      <c r="IT120" s="1">
        <v>1540202.0</v>
      </c>
      <c r="IU120" s="1">
        <v>1542121.0</v>
      </c>
      <c r="IV120" s="1">
        <v>1550512.0</v>
      </c>
      <c r="IW120" s="1">
        <v>1552237.0</v>
      </c>
    </row>
    <row r="121" ht="15.75" customHeight="1">
      <c r="A121" s="2">
        <v>43121.78747685185</v>
      </c>
      <c r="B121" s="1">
        <v>1664744.0</v>
      </c>
      <c r="C121" s="1">
        <v>1664766.0</v>
      </c>
      <c r="D121" s="1">
        <v>1664746.0</v>
      </c>
      <c r="E121" s="1">
        <v>1664647.0</v>
      </c>
      <c r="F121" s="1">
        <v>1664625.0</v>
      </c>
      <c r="G121" s="1">
        <v>1664584.0</v>
      </c>
      <c r="H121" s="1">
        <v>1664606.0</v>
      </c>
      <c r="I121" s="1">
        <v>1664701.0</v>
      </c>
      <c r="J121" s="1">
        <v>1664781.0</v>
      </c>
      <c r="K121" s="1">
        <v>1664845.0</v>
      </c>
      <c r="L121" s="1">
        <v>1664851.0</v>
      </c>
      <c r="M121" s="1">
        <v>1664941.0</v>
      </c>
      <c r="N121" s="1">
        <v>1665155.0</v>
      </c>
      <c r="O121" s="1">
        <v>1665312.0</v>
      </c>
      <c r="P121" s="1">
        <v>1665425.0</v>
      </c>
      <c r="Q121" s="1">
        <v>1665531.0</v>
      </c>
      <c r="R121" s="1">
        <v>1665194.0</v>
      </c>
      <c r="S121" s="1">
        <v>1665343.0</v>
      </c>
      <c r="T121" s="1">
        <v>1665726.0</v>
      </c>
      <c r="U121" s="1">
        <v>1665819.0</v>
      </c>
      <c r="V121" s="1">
        <v>1665901.0</v>
      </c>
      <c r="W121" s="1">
        <v>1666222.0</v>
      </c>
      <c r="X121" s="1">
        <v>1666523.0</v>
      </c>
      <c r="Y121" s="1">
        <v>22.0</v>
      </c>
      <c r="Z121" s="1">
        <v>134.0</v>
      </c>
      <c r="AA121" s="1">
        <v>210.0</v>
      </c>
      <c r="AB121" s="1">
        <v>325.0</v>
      </c>
      <c r="AC121" s="1">
        <v>250.0</v>
      </c>
      <c r="AD121" s="1">
        <v>68.0</v>
      </c>
      <c r="AE121" s="1">
        <v>1666538.0</v>
      </c>
      <c r="AF121" s="1">
        <v>1666492.0</v>
      </c>
      <c r="AG121" s="1">
        <v>1666524.0</v>
      </c>
      <c r="AH121" s="1">
        <v>1666597.0</v>
      </c>
      <c r="AI121" s="1">
        <v>95.0</v>
      </c>
      <c r="AJ121" s="1">
        <v>173.0</v>
      </c>
      <c r="AK121" s="1">
        <v>250.0</v>
      </c>
      <c r="AL121" s="1">
        <v>370.0</v>
      </c>
      <c r="AM121" s="1">
        <v>283.0</v>
      </c>
      <c r="AN121" s="1">
        <v>232.0</v>
      </c>
      <c r="AO121" s="1">
        <v>222.0</v>
      </c>
      <c r="AP121" s="1">
        <v>29.0</v>
      </c>
      <c r="AQ121" s="1">
        <v>109.0</v>
      </c>
      <c r="AR121" s="1">
        <v>45.0</v>
      </c>
      <c r="AS121" s="1">
        <v>83.0</v>
      </c>
      <c r="AT121" s="1">
        <v>159.0</v>
      </c>
      <c r="AU121" s="1">
        <v>242.0</v>
      </c>
      <c r="AV121" s="1">
        <v>224.0</v>
      </c>
      <c r="AW121" s="1">
        <v>299.0</v>
      </c>
      <c r="AX121" s="1">
        <v>515.0</v>
      </c>
      <c r="AY121" s="1">
        <v>414.0</v>
      </c>
      <c r="AZ121" s="1">
        <v>493.0</v>
      </c>
      <c r="BA121" s="1">
        <v>385.0</v>
      </c>
      <c r="BB121" s="1">
        <v>411.0</v>
      </c>
      <c r="BC121" s="1">
        <v>456.0</v>
      </c>
      <c r="BD121" s="1">
        <v>653.0</v>
      </c>
      <c r="BE121" s="1">
        <v>911.0</v>
      </c>
      <c r="BF121" s="1">
        <v>1215.0</v>
      </c>
      <c r="BG121" s="1">
        <v>1642.0</v>
      </c>
      <c r="BH121" s="1">
        <v>1182.0</v>
      </c>
      <c r="BI121" s="1">
        <v>1390.0</v>
      </c>
      <c r="BJ121" s="1">
        <v>1549.0</v>
      </c>
      <c r="BK121" s="1">
        <v>1747.0</v>
      </c>
      <c r="BL121" s="1">
        <v>1830.0</v>
      </c>
      <c r="BM121" s="1">
        <v>1974.0</v>
      </c>
      <c r="BN121" s="1">
        <v>1997.0</v>
      </c>
      <c r="BO121" s="1">
        <v>2033.0</v>
      </c>
      <c r="BP121" s="1">
        <v>2064.0</v>
      </c>
      <c r="BQ121" s="1">
        <v>2122.0</v>
      </c>
      <c r="BR121" s="1">
        <v>2155.0</v>
      </c>
      <c r="BS121" s="1">
        <v>2014.0</v>
      </c>
      <c r="BT121" s="1">
        <v>2044.0</v>
      </c>
      <c r="BU121" s="1">
        <v>1935.0</v>
      </c>
      <c r="BV121" s="1">
        <v>1831.0</v>
      </c>
      <c r="BW121" s="1">
        <v>1823.0</v>
      </c>
      <c r="BX121" s="1">
        <v>1763.0</v>
      </c>
      <c r="BY121" s="1">
        <v>1497.0</v>
      </c>
      <c r="BZ121" s="1">
        <v>1492.0</v>
      </c>
      <c r="CA121" s="1">
        <v>1425.0</v>
      </c>
      <c r="CB121" s="1">
        <v>1314.0</v>
      </c>
      <c r="CC121" s="1">
        <v>1129.0</v>
      </c>
      <c r="CD121" s="1">
        <v>1485.0</v>
      </c>
      <c r="CE121" s="1">
        <v>1297.0</v>
      </c>
      <c r="CF121" s="1">
        <v>1002.0</v>
      </c>
      <c r="CG121" s="1">
        <v>820.0</v>
      </c>
      <c r="CH121" s="1">
        <v>702.0</v>
      </c>
      <c r="CI121" s="1">
        <v>388.0</v>
      </c>
      <c r="CJ121" s="1">
        <v>125.0</v>
      </c>
      <c r="CK121" s="1">
        <v>1666539.0</v>
      </c>
      <c r="CL121" s="1">
        <v>1666375.0</v>
      </c>
      <c r="CM121" s="1">
        <v>1666222.0</v>
      </c>
      <c r="CN121" s="1">
        <v>1666367.0</v>
      </c>
      <c r="CO121" s="1">
        <v>1666334.0</v>
      </c>
      <c r="CP121" s="1">
        <v>1666530.0</v>
      </c>
      <c r="CQ121" s="1">
        <v>33.0</v>
      </c>
      <c r="CR121" s="1">
        <v>161.0</v>
      </c>
      <c r="CS121" s="1">
        <v>162.0</v>
      </c>
      <c r="CT121" s="1">
        <v>134.0</v>
      </c>
      <c r="CU121" s="1">
        <v>84.0</v>
      </c>
      <c r="CV121" s="1">
        <v>1666412.0</v>
      </c>
      <c r="CW121" s="1">
        <v>1666342.0</v>
      </c>
      <c r="CX121" s="1">
        <v>1666453.0</v>
      </c>
      <c r="CY121" s="1">
        <v>1666445.0</v>
      </c>
      <c r="CZ121" s="1">
        <v>1666394.0</v>
      </c>
      <c r="DA121" s="1">
        <v>1666474.0</v>
      </c>
      <c r="DB121" s="1">
        <v>1666541.0</v>
      </c>
      <c r="DC121" s="1">
        <v>1666475.0</v>
      </c>
      <c r="DD121" s="1">
        <v>1666441.0</v>
      </c>
      <c r="DE121" s="1">
        <v>1666432.0</v>
      </c>
      <c r="DF121" s="1">
        <v>1666390.0</v>
      </c>
      <c r="DG121" s="1">
        <v>1666453.0</v>
      </c>
      <c r="DH121" s="1">
        <v>1666391.0</v>
      </c>
      <c r="DI121" s="1">
        <v>1666310.0</v>
      </c>
      <c r="DJ121" s="1">
        <v>1666307.0</v>
      </c>
      <c r="DK121" s="1">
        <v>1666262.0</v>
      </c>
      <c r="DL121" s="1">
        <v>1666285.0</v>
      </c>
      <c r="DM121" s="1">
        <v>1666332.0</v>
      </c>
      <c r="DN121" s="1">
        <v>1666168.0</v>
      </c>
      <c r="DO121" s="1">
        <v>1666273.0</v>
      </c>
      <c r="DP121" s="1">
        <v>1666170.0</v>
      </c>
      <c r="DQ121" s="1">
        <v>1665820.0</v>
      </c>
      <c r="DR121" s="1">
        <v>1665501.0</v>
      </c>
      <c r="DS121" s="1">
        <v>1665156.0</v>
      </c>
      <c r="DT121" s="1">
        <v>1665652.0</v>
      </c>
      <c r="DU121" s="1">
        <v>1665400.0</v>
      </c>
      <c r="DV121" s="1">
        <v>1665167.0</v>
      </c>
      <c r="DW121" s="1">
        <v>1665132.0</v>
      </c>
      <c r="DX121" s="1">
        <v>1664935.0</v>
      </c>
      <c r="DY121" s="1">
        <v>1664811.0</v>
      </c>
      <c r="DZ121" s="1">
        <v>1555942.0</v>
      </c>
      <c r="EA121" s="1">
        <v>1558235.0</v>
      </c>
      <c r="EB121" s="1">
        <v>1561319.0</v>
      </c>
      <c r="EC121" s="1">
        <v>1569270.0</v>
      </c>
      <c r="ED121" s="1">
        <v>1571321.0</v>
      </c>
      <c r="EE121" s="1">
        <v>1580297.0</v>
      </c>
      <c r="EF121" s="1">
        <v>1582463.0</v>
      </c>
      <c r="EG121" s="1">
        <v>1591522.0</v>
      </c>
      <c r="EH121" s="1">
        <v>1594153.0</v>
      </c>
      <c r="EI121" s="1">
        <v>1603806.0</v>
      </c>
      <c r="EJ121" s="1">
        <v>1607920.0</v>
      </c>
      <c r="EK121" s="1">
        <v>1611926.0</v>
      </c>
      <c r="EL121" s="1">
        <v>1622070.0</v>
      </c>
      <c r="EM121" s="1">
        <v>1628544.0</v>
      </c>
      <c r="EN121" s="1">
        <v>1635184.0</v>
      </c>
      <c r="EO121" s="1">
        <v>1642453.0</v>
      </c>
      <c r="EP121" s="1">
        <v>1656214.0</v>
      </c>
      <c r="EQ121" s="1">
        <v>1661865.0</v>
      </c>
      <c r="ER121" s="1">
        <v>5019.0</v>
      </c>
      <c r="ES121" s="1">
        <v>14581.0</v>
      </c>
      <c r="ET121" s="1">
        <v>19201.0</v>
      </c>
      <c r="EU121" s="1">
        <v>23662.0</v>
      </c>
      <c r="EV121" s="1">
        <v>34254.0</v>
      </c>
      <c r="EW121" s="1">
        <v>38497.0</v>
      </c>
      <c r="EX121" s="1">
        <v>42740.0</v>
      </c>
      <c r="EY121" s="1">
        <v>53700.0</v>
      </c>
      <c r="EZ121" s="1">
        <v>58158.0</v>
      </c>
      <c r="FA121" s="1">
        <v>61951.0</v>
      </c>
      <c r="FB121" s="1">
        <v>71521.0</v>
      </c>
      <c r="FC121" s="1">
        <v>74384.0</v>
      </c>
      <c r="FD121" s="1">
        <v>82074.0</v>
      </c>
      <c r="FE121" s="1">
        <v>85438.0</v>
      </c>
      <c r="FF121" s="1">
        <v>94867.0</v>
      </c>
      <c r="FG121" s="1">
        <v>97155.0</v>
      </c>
      <c r="FH121" s="1">
        <v>104058.0</v>
      </c>
      <c r="FI121" s="1">
        <v>105484.0</v>
      </c>
      <c r="FJ121" s="1">
        <v>112238.0</v>
      </c>
      <c r="FK121" s="1">
        <v>110011.0</v>
      </c>
      <c r="FL121" s="1">
        <v>114349.0</v>
      </c>
      <c r="FM121" s="1">
        <v>119410.0</v>
      </c>
      <c r="FN121" s="1">
        <v>125541.0</v>
      </c>
      <c r="FO121" s="1">
        <v>123725.0</v>
      </c>
      <c r="FP121" s="1">
        <v>127529.0</v>
      </c>
      <c r="FQ121" s="1">
        <v>130444.0</v>
      </c>
      <c r="FR121" s="1">
        <v>134563.0</v>
      </c>
      <c r="FS121" s="1">
        <v>131351.0</v>
      </c>
      <c r="FT121" s="1">
        <v>134074.0</v>
      </c>
      <c r="FU121" s="1">
        <v>136274.0</v>
      </c>
      <c r="FV121" s="1">
        <v>138071.0</v>
      </c>
      <c r="FW121" s="1">
        <v>138901.0</v>
      </c>
      <c r="FX121" s="1">
        <v>139319.0</v>
      </c>
      <c r="FY121" s="1">
        <v>139950.0</v>
      </c>
      <c r="FZ121" s="1">
        <v>140654.0</v>
      </c>
      <c r="GA121" s="1">
        <v>140624.0</v>
      </c>
      <c r="GB121" s="1">
        <v>141126.0</v>
      </c>
      <c r="GC121" s="1">
        <v>141455.0</v>
      </c>
      <c r="GD121" s="1">
        <v>141426.0</v>
      </c>
      <c r="GE121" s="1">
        <v>140894.0</v>
      </c>
      <c r="GF121" s="1">
        <v>139566.0</v>
      </c>
      <c r="GG121" s="1">
        <v>135480.0</v>
      </c>
      <c r="GH121" s="1">
        <v>135599.0</v>
      </c>
      <c r="GI121" s="1">
        <v>128869.0</v>
      </c>
      <c r="GJ121" s="1">
        <v>121425.0</v>
      </c>
      <c r="GK121" s="1">
        <v>119432.0</v>
      </c>
      <c r="GL121" s="1">
        <v>111655.0</v>
      </c>
      <c r="GM121" s="1">
        <v>108669.0</v>
      </c>
      <c r="GN121" s="1">
        <v>105334.0</v>
      </c>
      <c r="GO121" s="1">
        <v>96841.0</v>
      </c>
      <c r="GP121" s="1">
        <v>94521.0</v>
      </c>
      <c r="GQ121" s="1">
        <v>85914.0</v>
      </c>
      <c r="GR121" s="1">
        <v>83550.0</v>
      </c>
      <c r="GS121" s="1">
        <v>74372.0</v>
      </c>
      <c r="GT121" s="1">
        <v>71315.0</v>
      </c>
      <c r="GU121" s="1">
        <v>62604.0</v>
      </c>
      <c r="GV121" s="1">
        <v>58571.0</v>
      </c>
      <c r="GW121" s="1">
        <v>54889.0</v>
      </c>
      <c r="GX121" s="1">
        <v>44211.0</v>
      </c>
      <c r="GY121" s="1">
        <v>38325.0</v>
      </c>
      <c r="GZ121" s="1">
        <v>31514.0</v>
      </c>
      <c r="HA121" s="1">
        <v>24123.0</v>
      </c>
      <c r="HB121" s="1">
        <v>10336.0</v>
      </c>
      <c r="HC121" s="1">
        <v>4760.0</v>
      </c>
      <c r="HD121" s="1">
        <v>1661442.0</v>
      </c>
      <c r="HE121" s="1">
        <v>1651808.0</v>
      </c>
      <c r="HF121" s="1">
        <v>1647208.0</v>
      </c>
      <c r="HG121" s="1">
        <v>1642283.0</v>
      </c>
      <c r="HH121" s="1">
        <v>1631803.0</v>
      </c>
      <c r="HI121" s="1">
        <v>1627943.0</v>
      </c>
      <c r="HJ121" s="1">
        <v>1623322.0</v>
      </c>
      <c r="HK121" s="1">
        <v>1612464.0</v>
      </c>
      <c r="HL121" s="1">
        <v>1608513.0</v>
      </c>
      <c r="HM121" s="1">
        <v>1604341.0</v>
      </c>
      <c r="HN121" s="1">
        <v>1594110.0</v>
      </c>
      <c r="HO121" s="1">
        <v>1592115.0</v>
      </c>
      <c r="HP121" s="1">
        <v>1584037.0</v>
      </c>
      <c r="HQ121" s="1">
        <v>1580940.0</v>
      </c>
      <c r="HR121" s="1">
        <v>1571434.0</v>
      </c>
      <c r="HS121" s="1">
        <v>1569637.0</v>
      </c>
      <c r="HT121" s="1">
        <v>1562571.0</v>
      </c>
      <c r="HU121" s="1">
        <v>1560923.0</v>
      </c>
      <c r="HV121" s="1">
        <v>1554661.0</v>
      </c>
      <c r="HW121" s="1">
        <v>1550225.0</v>
      </c>
      <c r="HX121" s="1">
        <v>1552313.0</v>
      </c>
      <c r="HY121" s="1">
        <v>1546662.0</v>
      </c>
      <c r="HZ121" s="1">
        <v>1541354.0</v>
      </c>
      <c r="IA121" s="1">
        <v>1542291.0</v>
      </c>
      <c r="IB121" s="1">
        <v>1538782.0</v>
      </c>
      <c r="IC121" s="1">
        <v>1535113.0</v>
      </c>
      <c r="ID121" s="1">
        <v>1531792.0</v>
      </c>
      <c r="IE121" s="1">
        <v>1534334.0</v>
      </c>
      <c r="IF121" s="1">
        <v>1531854.0</v>
      </c>
      <c r="IG121" s="1">
        <v>1530064.0</v>
      </c>
      <c r="IH121" s="1">
        <v>1528463.0</v>
      </c>
      <c r="II121" s="1">
        <v>1527750.0</v>
      </c>
      <c r="IJ121" s="1">
        <v>1527364.0</v>
      </c>
      <c r="IK121" s="1">
        <v>1526625.0</v>
      </c>
      <c r="IL121" s="1">
        <v>1526531.0</v>
      </c>
      <c r="IM121" s="1">
        <v>1525934.0</v>
      </c>
      <c r="IN121" s="1">
        <v>1525445.0</v>
      </c>
      <c r="IO121" s="1">
        <v>1525070.0</v>
      </c>
      <c r="IP121" s="1">
        <v>1525110.0</v>
      </c>
      <c r="IQ121" s="1">
        <v>1525772.0</v>
      </c>
      <c r="IR121" s="1">
        <v>1527120.0</v>
      </c>
      <c r="IS121" s="1">
        <v>1531208.0</v>
      </c>
      <c r="IT121" s="1">
        <v>1531345.0</v>
      </c>
      <c r="IU121" s="1">
        <v>1538142.0</v>
      </c>
      <c r="IV121" s="1">
        <v>1545585.0</v>
      </c>
      <c r="IW121" s="1">
        <v>1548442.0</v>
      </c>
    </row>
    <row r="122" ht="15.75" customHeight="1">
      <c r="A122" s="2">
        <v>43121.78748842592</v>
      </c>
      <c r="B122" s="1">
        <v>1664642.0</v>
      </c>
      <c r="C122" s="1">
        <v>1664691.0</v>
      </c>
      <c r="D122" s="1">
        <v>1664661.0</v>
      </c>
      <c r="E122" s="1">
        <v>1664672.0</v>
      </c>
      <c r="F122" s="1">
        <v>1664610.0</v>
      </c>
      <c r="G122" s="1">
        <v>1664493.0</v>
      </c>
      <c r="H122" s="1">
        <v>1664633.0</v>
      </c>
      <c r="I122" s="1">
        <v>1664752.0</v>
      </c>
      <c r="J122" s="1">
        <v>1664926.0</v>
      </c>
      <c r="K122" s="1">
        <v>1664834.0</v>
      </c>
      <c r="L122" s="1">
        <v>1664854.0</v>
      </c>
      <c r="M122" s="1">
        <v>1665010.0</v>
      </c>
      <c r="N122" s="1">
        <v>1665249.0</v>
      </c>
      <c r="O122" s="1">
        <v>1665348.0</v>
      </c>
      <c r="P122" s="1">
        <v>1665583.0</v>
      </c>
      <c r="Q122" s="1">
        <v>1665117.0</v>
      </c>
      <c r="R122" s="1">
        <v>1665269.0</v>
      </c>
      <c r="S122" s="1">
        <v>1665563.0</v>
      </c>
      <c r="T122" s="1">
        <v>1665641.0</v>
      </c>
      <c r="U122" s="1">
        <v>1665884.0</v>
      </c>
      <c r="V122" s="1">
        <v>1666130.0</v>
      </c>
      <c r="W122" s="1">
        <v>1666377.0</v>
      </c>
      <c r="X122" s="1">
        <v>130.0</v>
      </c>
      <c r="Y122" s="1">
        <v>335.0</v>
      </c>
      <c r="Z122" s="1">
        <v>221.0</v>
      </c>
      <c r="AA122" s="1">
        <v>244.0</v>
      </c>
      <c r="AB122" s="1">
        <v>210.0</v>
      </c>
      <c r="AC122" s="1">
        <v>141.0</v>
      </c>
      <c r="AD122" s="1">
        <v>81.0</v>
      </c>
      <c r="AE122" s="1">
        <v>1666559.0</v>
      </c>
      <c r="AF122" s="1">
        <v>1666565.0</v>
      </c>
      <c r="AG122" s="1">
        <v>1666581.0</v>
      </c>
      <c r="AH122" s="1">
        <v>1666575.0</v>
      </c>
      <c r="AI122" s="1">
        <v>92.0</v>
      </c>
      <c r="AJ122" s="1">
        <v>191.0</v>
      </c>
      <c r="AK122" s="1">
        <v>115.0</v>
      </c>
      <c r="AL122" s="1">
        <v>1666655.0</v>
      </c>
      <c r="AM122" s="1">
        <v>159.0</v>
      </c>
      <c r="AN122" s="1">
        <v>290.0</v>
      </c>
      <c r="AO122" s="1">
        <v>214.0</v>
      </c>
      <c r="AP122" s="1">
        <v>21.0</v>
      </c>
      <c r="AQ122" s="1">
        <v>51.0</v>
      </c>
      <c r="AR122" s="1">
        <v>83.0</v>
      </c>
      <c r="AS122" s="1">
        <v>235.0</v>
      </c>
      <c r="AT122" s="1">
        <v>213.0</v>
      </c>
      <c r="AU122" s="1">
        <v>346.0</v>
      </c>
      <c r="AV122" s="1">
        <v>393.0</v>
      </c>
      <c r="AW122" s="1">
        <v>398.0</v>
      </c>
      <c r="AX122" s="1">
        <v>475.0</v>
      </c>
      <c r="AY122" s="1">
        <v>290.0</v>
      </c>
      <c r="AZ122" s="1">
        <v>356.0</v>
      </c>
      <c r="BA122" s="1">
        <v>465.0</v>
      </c>
      <c r="BB122" s="1">
        <v>516.0</v>
      </c>
      <c r="BC122" s="1">
        <v>603.0</v>
      </c>
      <c r="BD122" s="1">
        <v>835.0</v>
      </c>
      <c r="BE122" s="1">
        <v>1105.0</v>
      </c>
      <c r="BF122" s="1">
        <v>1593.0</v>
      </c>
      <c r="BG122" s="1">
        <v>1247.0</v>
      </c>
      <c r="BH122" s="1">
        <v>1294.0</v>
      </c>
      <c r="BI122" s="1">
        <v>1585.0</v>
      </c>
      <c r="BJ122" s="1">
        <v>1746.0</v>
      </c>
      <c r="BK122" s="1">
        <v>1836.0</v>
      </c>
      <c r="BL122" s="1">
        <v>1812.0</v>
      </c>
      <c r="BM122" s="1">
        <v>1858.0</v>
      </c>
      <c r="BN122" s="1">
        <v>1960.0</v>
      </c>
      <c r="BO122" s="1">
        <v>2058.0</v>
      </c>
      <c r="BP122" s="1">
        <v>2097.0</v>
      </c>
      <c r="BQ122" s="1">
        <v>2073.0</v>
      </c>
      <c r="BR122" s="1">
        <v>2060.0</v>
      </c>
      <c r="BS122" s="1">
        <v>2090.0</v>
      </c>
      <c r="BT122" s="1">
        <v>2063.0</v>
      </c>
      <c r="BU122" s="1">
        <v>1930.0</v>
      </c>
      <c r="BV122" s="1">
        <v>1892.0</v>
      </c>
      <c r="BW122" s="1">
        <v>1922.0</v>
      </c>
      <c r="BX122" s="1">
        <v>1830.0</v>
      </c>
      <c r="BY122" s="1">
        <v>1644.0</v>
      </c>
      <c r="BZ122" s="1">
        <v>1404.0</v>
      </c>
      <c r="CA122" s="1">
        <v>1215.0</v>
      </c>
      <c r="CB122" s="1">
        <v>1613.0</v>
      </c>
      <c r="CC122" s="1">
        <v>1443.0</v>
      </c>
      <c r="CD122" s="1">
        <v>1313.0</v>
      </c>
      <c r="CE122" s="1">
        <v>1158.0</v>
      </c>
      <c r="CF122" s="1">
        <v>871.0</v>
      </c>
      <c r="CG122" s="1">
        <v>635.0</v>
      </c>
      <c r="CH122" s="1">
        <v>356.0</v>
      </c>
      <c r="CI122" s="1">
        <v>259.0</v>
      </c>
      <c r="CJ122" s="1">
        <v>130.0</v>
      </c>
      <c r="CK122" s="1">
        <v>1666534.0</v>
      </c>
      <c r="CL122" s="1">
        <v>1666554.0</v>
      </c>
      <c r="CM122" s="1">
        <v>1666459.0</v>
      </c>
      <c r="CN122" s="1">
        <v>1666413.0</v>
      </c>
      <c r="CO122" s="1">
        <v>1666640.0</v>
      </c>
      <c r="CP122" s="1">
        <v>162.0</v>
      </c>
      <c r="CQ122" s="1">
        <v>151.0</v>
      </c>
      <c r="CR122" s="1">
        <v>133.0</v>
      </c>
      <c r="CS122" s="1">
        <v>157.0</v>
      </c>
      <c r="CT122" s="1">
        <v>59.0</v>
      </c>
      <c r="CU122" s="1">
        <v>1666535.0</v>
      </c>
      <c r="CV122" s="1">
        <v>1666495.0</v>
      </c>
      <c r="CW122" s="1">
        <v>1666485.0</v>
      </c>
      <c r="CX122" s="1">
        <v>1666420.0</v>
      </c>
      <c r="CY122" s="1">
        <v>1666448.0</v>
      </c>
      <c r="CZ122" s="1">
        <v>1666395.0</v>
      </c>
      <c r="DA122" s="1">
        <v>1666523.0</v>
      </c>
      <c r="DB122" s="1">
        <v>1666609.0</v>
      </c>
      <c r="DC122" s="1">
        <v>1666614.0</v>
      </c>
      <c r="DD122" s="1">
        <v>1666554.0</v>
      </c>
      <c r="DE122" s="1">
        <v>1666644.0</v>
      </c>
      <c r="DF122" s="1">
        <v>1666394.0</v>
      </c>
      <c r="DG122" s="1">
        <v>1666440.0</v>
      </c>
      <c r="DH122" s="1">
        <v>1666341.0</v>
      </c>
      <c r="DI122" s="1">
        <v>1666246.0</v>
      </c>
      <c r="DJ122" s="1">
        <v>1666235.0</v>
      </c>
      <c r="DK122" s="1">
        <v>1666446.0</v>
      </c>
      <c r="DL122" s="1">
        <v>1666206.0</v>
      </c>
      <c r="DM122" s="1">
        <v>1666235.0</v>
      </c>
      <c r="DN122" s="1">
        <v>1666270.0</v>
      </c>
      <c r="DO122" s="1">
        <v>1666081.0</v>
      </c>
      <c r="DP122" s="1">
        <v>1665858.0</v>
      </c>
      <c r="DQ122" s="1">
        <v>1665392.0</v>
      </c>
      <c r="DR122" s="1">
        <v>1665160.0</v>
      </c>
      <c r="DS122" s="1">
        <v>1665527.0</v>
      </c>
      <c r="DT122" s="1">
        <v>1665477.0</v>
      </c>
      <c r="DU122" s="1">
        <v>1665220.0</v>
      </c>
      <c r="DV122" s="1">
        <v>1664937.0</v>
      </c>
      <c r="DW122" s="1">
        <v>1664829.0</v>
      </c>
      <c r="DX122" s="1">
        <v>1664717.0</v>
      </c>
      <c r="DY122" s="1">
        <v>1664567.0</v>
      </c>
      <c r="DZ122" s="1">
        <v>1556581.0</v>
      </c>
      <c r="EA122" s="1">
        <v>1564402.0</v>
      </c>
      <c r="EB122" s="1">
        <v>1566256.0</v>
      </c>
      <c r="EC122" s="1">
        <v>1573751.0</v>
      </c>
      <c r="ED122" s="1">
        <v>1576213.0</v>
      </c>
      <c r="EE122" s="1">
        <v>1584975.0</v>
      </c>
      <c r="EF122" s="1">
        <v>1588214.0</v>
      </c>
      <c r="EG122" s="1">
        <v>1591301.0</v>
      </c>
      <c r="EH122" s="1">
        <v>1600813.0</v>
      </c>
      <c r="EI122" s="1">
        <v>1604303.0</v>
      </c>
      <c r="EJ122" s="1">
        <v>1614120.0</v>
      </c>
      <c r="EK122" s="1">
        <v>1618016.0</v>
      </c>
      <c r="EL122" s="1">
        <v>1623344.0</v>
      </c>
      <c r="EM122" s="1">
        <v>1636031.0</v>
      </c>
      <c r="EN122" s="1">
        <v>1643224.0</v>
      </c>
      <c r="EO122" s="1">
        <v>1650979.0</v>
      </c>
      <c r="EP122" s="1">
        <v>1658003.0</v>
      </c>
      <c r="EQ122" s="1">
        <v>2515.0</v>
      </c>
      <c r="ER122" s="1">
        <v>11255.0</v>
      </c>
      <c r="ES122" s="1">
        <v>15262.0</v>
      </c>
      <c r="ET122" s="1">
        <v>25612.0</v>
      </c>
      <c r="EU122" s="1">
        <v>30542.0</v>
      </c>
      <c r="EV122" s="1">
        <v>34637.0</v>
      </c>
      <c r="EW122" s="1">
        <v>45339.0</v>
      </c>
      <c r="EX122" s="1">
        <v>50260.0</v>
      </c>
      <c r="EY122" s="1">
        <v>54559.0</v>
      </c>
      <c r="EZ122" s="1">
        <v>65103.0</v>
      </c>
      <c r="FA122" s="1">
        <v>69155.0</v>
      </c>
      <c r="FB122" s="1">
        <v>71930.0</v>
      </c>
      <c r="FC122" s="1">
        <v>79651.0</v>
      </c>
      <c r="FD122" s="1">
        <v>82474.0</v>
      </c>
      <c r="FE122" s="1">
        <v>91014.0</v>
      </c>
      <c r="FF122" s="1">
        <v>94212.0</v>
      </c>
      <c r="FG122" s="1">
        <v>101301.0</v>
      </c>
      <c r="FH122" s="1">
        <v>102661.0</v>
      </c>
      <c r="FI122" s="1">
        <v>110091.0</v>
      </c>
      <c r="FJ122" s="1">
        <v>116455.0</v>
      </c>
      <c r="FK122" s="1">
        <v>113980.0</v>
      </c>
      <c r="FL122" s="1">
        <v>118693.0</v>
      </c>
      <c r="FM122" s="1">
        <v>124312.0</v>
      </c>
      <c r="FN122" s="1">
        <v>122318.0</v>
      </c>
      <c r="FO122" s="1">
        <v>126034.0</v>
      </c>
      <c r="FP122" s="1">
        <v>129143.0</v>
      </c>
      <c r="FQ122" s="1">
        <v>132248.0</v>
      </c>
      <c r="FR122" s="1">
        <v>136056.0</v>
      </c>
      <c r="FS122" s="1">
        <v>133215.0</v>
      </c>
      <c r="FT122" s="1">
        <v>135312.0</v>
      </c>
      <c r="FU122" s="1">
        <v>137629.0</v>
      </c>
      <c r="FV122" s="1">
        <v>138415.0</v>
      </c>
      <c r="FW122" s="1">
        <v>139516.0</v>
      </c>
      <c r="FX122" s="1">
        <v>139773.0</v>
      </c>
      <c r="FY122" s="1">
        <v>140451.0</v>
      </c>
      <c r="FZ122" s="1">
        <v>140551.0</v>
      </c>
      <c r="GA122" s="1">
        <v>140918.0</v>
      </c>
      <c r="GB122" s="1">
        <v>141324.0</v>
      </c>
      <c r="GC122" s="1">
        <v>141632.0</v>
      </c>
      <c r="GD122" s="1">
        <v>141334.0</v>
      </c>
      <c r="GE122" s="1">
        <v>140637.0</v>
      </c>
      <c r="GF122" s="1">
        <v>137265.0</v>
      </c>
      <c r="GG122" s="1">
        <v>132373.0</v>
      </c>
      <c r="GH122" s="1">
        <v>132602.0</v>
      </c>
      <c r="GI122" s="1">
        <v>124444.0</v>
      </c>
      <c r="GJ122" s="1">
        <v>121193.0</v>
      </c>
      <c r="GK122" s="1">
        <v>111432.0</v>
      </c>
      <c r="GL122" s="1">
        <v>109519.0</v>
      </c>
      <c r="GM122" s="1">
        <v>102526.0</v>
      </c>
      <c r="GN122" s="1">
        <v>100386.0</v>
      </c>
      <c r="GO122" s="1">
        <v>92645.0</v>
      </c>
      <c r="GP122" s="1">
        <v>90356.0</v>
      </c>
      <c r="GQ122" s="1">
        <v>81350.0</v>
      </c>
      <c r="GR122" s="1">
        <v>78231.0</v>
      </c>
      <c r="GS122" s="1">
        <v>74612.0</v>
      </c>
      <c r="GT122" s="1">
        <v>65191.0</v>
      </c>
      <c r="GU122" s="1">
        <v>61600.0</v>
      </c>
      <c r="GV122" s="1">
        <v>52359.0</v>
      </c>
      <c r="GW122" s="1">
        <v>48620.0</v>
      </c>
      <c r="GX122" s="1">
        <v>43256.0</v>
      </c>
      <c r="GY122" s="1">
        <v>30227.0</v>
      </c>
      <c r="GZ122" s="1">
        <v>23558.0</v>
      </c>
      <c r="HA122" s="1">
        <v>15342.0</v>
      </c>
      <c r="HB122" s="1">
        <v>8852.0</v>
      </c>
      <c r="HC122" s="1">
        <v>1664356.0</v>
      </c>
      <c r="HD122" s="1">
        <v>1655495.0</v>
      </c>
      <c r="HE122" s="1">
        <v>1651141.0</v>
      </c>
      <c r="HF122" s="1">
        <v>1640820.0</v>
      </c>
      <c r="HG122" s="1">
        <v>1636482.0</v>
      </c>
      <c r="HH122" s="1">
        <v>1631361.0</v>
      </c>
      <c r="HI122" s="1">
        <v>1621092.0</v>
      </c>
      <c r="HJ122" s="1">
        <v>1616115.0</v>
      </c>
      <c r="HK122" s="1">
        <v>1611240.0</v>
      </c>
      <c r="HL122" s="1">
        <v>1601448.0</v>
      </c>
      <c r="HM122" s="1">
        <v>1597634.0</v>
      </c>
      <c r="HN122" s="1">
        <v>1594278.0</v>
      </c>
      <c r="HO122" s="1">
        <v>1586814.0</v>
      </c>
      <c r="HP122" s="1">
        <v>1584380.0</v>
      </c>
      <c r="HQ122" s="1">
        <v>1575317.0</v>
      </c>
      <c r="HR122" s="1">
        <v>1572053.0</v>
      </c>
      <c r="HS122" s="1">
        <v>1565217.0</v>
      </c>
      <c r="HT122" s="1">
        <v>1563554.0</v>
      </c>
      <c r="HU122" s="1">
        <v>1555755.0</v>
      </c>
      <c r="HV122" s="1">
        <v>1556415.0</v>
      </c>
      <c r="HW122" s="1">
        <v>1552140.0</v>
      </c>
      <c r="HX122" s="1">
        <v>1547624.0</v>
      </c>
      <c r="HY122" s="1">
        <v>1541832.0</v>
      </c>
      <c r="HZ122" s="1">
        <v>1543166.0</v>
      </c>
      <c r="IA122" s="1">
        <v>1540305.0</v>
      </c>
      <c r="IB122" s="1">
        <v>1537544.0</v>
      </c>
      <c r="IC122" s="1">
        <v>1533846.0</v>
      </c>
      <c r="ID122" s="1">
        <v>1530258.0</v>
      </c>
      <c r="IE122" s="1">
        <v>1533064.0</v>
      </c>
      <c r="IF122" s="1">
        <v>1531020.0</v>
      </c>
      <c r="IG122" s="1">
        <v>1529441.0</v>
      </c>
      <c r="IH122" s="1">
        <v>1528224.0</v>
      </c>
      <c r="II122" s="1">
        <v>1527111.0</v>
      </c>
      <c r="IJ122" s="1">
        <v>1526918.0</v>
      </c>
      <c r="IK122" s="1">
        <v>1526042.0</v>
      </c>
      <c r="IL122" s="1">
        <v>1525994.0</v>
      </c>
      <c r="IM122" s="1">
        <v>1525528.0</v>
      </c>
      <c r="IN122" s="1">
        <v>1525167.0</v>
      </c>
      <c r="IO122" s="1">
        <v>1525092.0</v>
      </c>
      <c r="IP122" s="1">
        <v>1525324.0</v>
      </c>
      <c r="IQ122" s="1">
        <v>1526047.0</v>
      </c>
      <c r="IR122" s="1">
        <v>1529545.0</v>
      </c>
      <c r="IS122" s="1">
        <v>1534340.0</v>
      </c>
      <c r="IT122" s="1">
        <v>1534070.0</v>
      </c>
      <c r="IU122" s="1">
        <v>1542374.0</v>
      </c>
      <c r="IV122" s="1">
        <v>1545653.0</v>
      </c>
      <c r="IW122" s="1">
        <v>1555555.0</v>
      </c>
    </row>
    <row r="123" ht="15.75" customHeight="1">
      <c r="A123" s="2">
        <v>43121.7875</v>
      </c>
      <c r="B123" s="1">
        <v>1665447.0</v>
      </c>
      <c r="C123" s="1">
        <v>1665346.0</v>
      </c>
      <c r="D123" s="1">
        <v>1665223.0</v>
      </c>
      <c r="E123" s="1">
        <v>1665254.0</v>
      </c>
      <c r="F123" s="1">
        <v>1665103.0</v>
      </c>
      <c r="G123" s="1">
        <v>1664974.0</v>
      </c>
      <c r="H123" s="1">
        <v>1664974.0</v>
      </c>
      <c r="I123" s="1">
        <v>1664995.0</v>
      </c>
      <c r="J123" s="1">
        <v>1665049.0</v>
      </c>
      <c r="K123" s="1">
        <v>1665142.0</v>
      </c>
      <c r="L123" s="1">
        <v>1665042.0</v>
      </c>
      <c r="M123" s="1">
        <v>1665135.0</v>
      </c>
      <c r="N123" s="1">
        <v>1665244.0</v>
      </c>
      <c r="O123" s="1">
        <v>1665313.0</v>
      </c>
      <c r="P123" s="1">
        <v>1665614.0</v>
      </c>
      <c r="Q123" s="1">
        <v>1665050.0</v>
      </c>
      <c r="R123" s="1">
        <v>1665232.0</v>
      </c>
      <c r="S123" s="1">
        <v>1665450.0</v>
      </c>
      <c r="T123" s="1">
        <v>1665585.0</v>
      </c>
      <c r="U123" s="1">
        <v>1665705.0</v>
      </c>
      <c r="V123" s="1">
        <v>1666023.0</v>
      </c>
      <c r="W123" s="1">
        <v>1666451.0</v>
      </c>
      <c r="X123" s="1">
        <v>1666563.0</v>
      </c>
      <c r="Y123" s="1">
        <v>234.0</v>
      </c>
      <c r="Z123" s="1">
        <v>211.0</v>
      </c>
      <c r="AA123" s="1">
        <v>275.0</v>
      </c>
      <c r="AB123" s="1">
        <v>396.0</v>
      </c>
      <c r="AC123" s="1">
        <v>213.0</v>
      </c>
      <c r="AD123" s="1">
        <v>45.0</v>
      </c>
      <c r="AE123" s="1">
        <v>21.0</v>
      </c>
      <c r="AF123" s="1">
        <v>1666411.0</v>
      </c>
      <c r="AG123" s="1">
        <v>1666541.0</v>
      </c>
      <c r="AH123" s="1">
        <v>1666581.0</v>
      </c>
      <c r="AI123" s="1">
        <v>67.0</v>
      </c>
      <c r="AJ123" s="1">
        <v>229.0</v>
      </c>
      <c r="AK123" s="1">
        <v>293.0</v>
      </c>
      <c r="AL123" s="1">
        <v>352.0</v>
      </c>
      <c r="AM123" s="1">
        <v>315.0</v>
      </c>
      <c r="AN123" s="1">
        <v>175.0</v>
      </c>
      <c r="AO123" s="1">
        <v>114.0</v>
      </c>
      <c r="AP123" s="1">
        <v>180.0</v>
      </c>
      <c r="AQ123" s="1">
        <v>32.0</v>
      </c>
      <c r="AR123" s="1">
        <v>68.0</v>
      </c>
      <c r="AS123" s="1">
        <v>72.0</v>
      </c>
      <c r="AT123" s="1">
        <v>240.0</v>
      </c>
      <c r="AU123" s="1">
        <v>309.0</v>
      </c>
      <c r="AV123" s="1">
        <v>324.0</v>
      </c>
      <c r="AW123" s="1">
        <v>422.0</v>
      </c>
      <c r="AX123" s="1">
        <v>479.0</v>
      </c>
      <c r="AY123" s="1">
        <v>473.0</v>
      </c>
      <c r="AZ123" s="1">
        <v>442.0</v>
      </c>
      <c r="BA123" s="1">
        <v>521.0</v>
      </c>
      <c r="BB123" s="1">
        <v>516.0</v>
      </c>
      <c r="BC123" s="1">
        <v>341.0</v>
      </c>
      <c r="BD123" s="1">
        <v>240.0</v>
      </c>
      <c r="BE123" s="1">
        <v>300.0</v>
      </c>
      <c r="BF123" s="1">
        <v>403.0</v>
      </c>
      <c r="BG123" s="1">
        <v>736.0</v>
      </c>
      <c r="BH123" s="1">
        <v>1030.0</v>
      </c>
      <c r="BI123" s="1">
        <v>1250.0</v>
      </c>
      <c r="BJ123" s="1">
        <v>1425.0</v>
      </c>
      <c r="BK123" s="1">
        <v>1057.0</v>
      </c>
      <c r="BL123" s="1">
        <v>1223.0</v>
      </c>
      <c r="BM123" s="1">
        <v>1441.0</v>
      </c>
      <c r="BN123" s="1">
        <v>1556.0</v>
      </c>
      <c r="BO123" s="1">
        <v>1552.0</v>
      </c>
      <c r="BP123" s="1">
        <v>1569.0</v>
      </c>
      <c r="BQ123" s="1">
        <v>1702.0</v>
      </c>
      <c r="BR123" s="1">
        <v>1722.0</v>
      </c>
      <c r="BS123" s="1">
        <v>1772.0</v>
      </c>
      <c r="BT123" s="1">
        <v>1805.0</v>
      </c>
      <c r="BU123" s="1">
        <v>1705.0</v>
      </c>
      <c r="BV123" s="1">
        <v>1757.0</v>
      </c>
      <c r="BW123" s="1">
        <v>1719.0</v>
      </c>
      <c r="BX123" s="1">
        <v>1761.0</v>
      </c>
      <c r="BY123" s="1">
        <v>1718.0</v>
      </c>
      <c r="BZ123" s="1">
        <v>1494.0</v>
      </c>
      <c r="CA123" s="1">
        <v>1243.0</v>
      </c>
      <c r="CB123" s="1">
        <v>1082.0</v>
      </c>
      <c r="CC123" s="1">
        <v>1654.0</v>
      </c>
      <c r="CD123" s="1">
        <v>1476.0</v>
      </c>
      <c r="CE123" s="1">
        <v>1351.0</v>
      </c>
      <c r="CF123" s="1">
        <v>1123.0</v>
      </c>
      <c r="CG123" s="1">
        <v>848.0</v>
      </c>
      <c r="CH123" s="1">
        <v>605.0</v>
      </c>
      <c r="CI123" s="1">
        <v>373.0</v>
      </c>
      <c r="CJ123" s="1">
        <v>212.0</v>
      </c>
      <c r="CK123" s="1">
        <v>1666528.0</v>
      </c>
      <c r="CL123" s="1">
        <v>1666462.0</v>
      </c>
      <c r="CM123" s="1">
        <v>1666354.0</v>
      </c>
      <c r="CN123" s="1">
        <v>1666247.0</v>
      </c>
      <c r="CO123" s="1">
        <v>1666514.0</v>
      </c>
      <c r="CP123" s="1">
        <v>1666580.0</v>
      </c>
      <c r="CQ123" s="1">
        <v>63.0</v>
      </c>
      <c r="CR123" s="1">
        <v>260.0</v>
      </c>
      <c r="CS123" s="1">
        <v>308.0</v>
      </c>
      <c r="CT123" s="1">
        <v>189.0</v>
      </c>
      <c r="CU123" s="1">
        <v>1666553.0</v>
      </c>
      <c r="CV123" s="1">
        <v>1666441.0</v>
      </c>
      <c r="CW123" s="1">
        <v>1666454.0</v>
      </c>
      <c r="CX123" s="1">
        <v>1666404.0</v>
      </c>
      <c r="CY123" s="1">
        <v>1666435.0</v>
      </c>
      <c r="CZ123" s="1">
        <v>1666515.0</v>
      </c>
      <c r="DA123" s="1">
        <v>1666515.0</v>
      </c>
      <c r="DB123" s="1">
        <v>1666540.0</v>
      </c>
      <c r="DC123" s="1">
        <v>1666454.0</v>
      </c>
      <c r="DD123" s="1">
        <v>1666456.0</v>
      </c>
      <c r="DE123" s="1">
        <v>1666541.0</v>
      </c>
      <c r="DF123" s="1">
        <v>1666333.0</v>
      </c>
      <c r="DG123" s="1">
        <v>1666282.0</v>
      </c>
      <c r="DH123" s="1">
        <v>1666255.0</v>
      </c>
      <c r="DI123" s="1">
        <v>1666242.0</v>
      </c>
      <c r="DJ123" s="1">
        <v>1666111.0</v>
      </c>
      <c r="DK123" s="1">
        <v>1666202.0</v>
      </c>
      <c r="DL123" s="1">
        <v>1666331.0</v>
      </c>
      <c r="DM123" s="1">
        <v>1666250.0</v>
      </c>
      <c r="DN123" s="1">
        <v>1666225.0</v>
      </c>
      <c r="DO123" s="1">
        <v>1666236.0</v>
      </c>
      <c r="DP123" s="1">
        <v>1666334.0</v>
      </c>
      <c r="DQ123" s="1">
        <v>1666357.0</v>
      </c>
      <c r="DR123" s="1">
        <v>1666114.0</v>
      </c>
      <c r="DS123" s="1">
        <v>1665841.0</v>
      </c>
      <c r="DT123" s="1">
        <v>1665567.0</v>
      </c>
      <c r="DU123" s="1">
        <v>1665304.0</v>
      </c>
      <c r="DV123" s="1">
        <v>1665079.0</v>
      </c>
      <c r="DW123" s="1">
        <v>1665489.0</v>
      </c>
      <c r="DX123" s="1">
        <v>1665452.0</v>
      </c>
      <c r="DY123" s="1">
        <v>1665424.0</v>
      </c>
      <c r="DZ123" s="1">
        <v>1559839.0</v>
      </c>
      <c r="EA123" s="1">
        <v>1561615.0</v>
      </c>
      <c r="EB123" s="1">
        <v>1568837.0</v>
      </c>
      <c r="EC123" s="1">
        <v>1570751.0</v>
      </c>
      <c r="ED123" s="1">
        <v>1579675.0</v>
      </c>
      <c r="EE123" s="1">
        <v>1582870.0</v>
      </c>
      <c r="EF123" s="1">
        <v>1592280.0</v>
      </c>
      <c r="EG123" s="1">
        <v>1595149.0</v>
      </c>
      <c r="EH123" s="1">
        <v>1604796.0</v>
      </c>
      <c r="EI123" s="1">
        <v>1608532.0</v>
      </c>
      <c r="EJ123" s="1">
        <v>1612423.0</v>
      </c>
      <c r="EK123" s="1">
        <v>1623252.0</v>
      </c>
      <c r="EL123" s="1">
        <v>1628995.0</v>
      </c>
      <c r="EM123" s="1">
        <v>1635555.0</v>
      </c>
      <c r="EN123" s="1">
        <v>1642883.0</v>
      </c>
      <c r="EO123" s="1">
        <v>1650543.0</v>
      </c>
      <c r="EP123" s="1">
        <v>1662564.0</v>
      </c>
      <c r="EQ123" s="1">
        <v>6637.0</v>
      </c>
      <c r="ER123" s="1">
        <v>15521.0</v>
      </c>
      <c r="ES123" s="1">
        <v>19642.0</v>
      </c>
      <c r="ET123" s="1">
        <v>23892.0</v>
      </c>
      <c r="EU123" s="1">
        <v>34754.0</v>
      </c>
      <c r="EV123" s="1">
        <v>39516.0</v>
      </c>
      <c r="EW123" s="1">
        <v>44223.0</v>
      </c>
      <c r="EX123" s="1">
        <v>55214.0</v>
      </c>
      <c r="EY123" s="1">
        <v>59009.0</v>
      </c>
      <c r="EZ123" s="1">
        <v>63307.0</v>
      </c>
      <c r="FA123" s="1">
        <v>73226.0</v>
      </c>
      <c r="FB123" s="1">
        <v>75241.0</v>
      </c>
      <c r="FC123" s="1">
        <v>83236.0</v>
      </c>
      <c r="FD123" s="1">
        <v>86211.0</v>
      </c>
      <c r="FE123" s="1">
        <v>95590.0</v>
      </c>
      <c r="FF123" s="1">
        <v>97264.0</v>
      </c>
      <c r="FG123" s="1">
        <v>104414.0</v>
      </c>
      <c r="FH123" s="1">
        <v>106023.0</v>
      </c>
      <c r="FI123" s="1">
        <v>113339.0</v>
      </c>
      <c r="FJ123" s="1">
        <v>112316.0</v>
      </c>
      <c r="FK123" s="1">
        <v>116441.0</v>
      </c>
      <c r="FL123" s="1">
        <v>121635.0</v>
      </c>
      <c r="FM123" s="1">
        <v>120650.0</v>
      </c>
      <c r="FN123" s="1">
        <v>124358.0</v>
      </c>
      <c r="FO123" s="1">
        <v>127593.0</v>
      </c>
      <c r="FP123" s="1">
        <v>130385.0</v>
      </c>
      <c r="FQ123" s="1">
        <v>133660.0</v>
      </c>
      <c r="FR123" s="1">
        <v>131122.0</v>
      </c>
      <c r="FS123" s="1">
        <v>134090.0</v>
      </c>
      <c r="FT123" s="1">
        <v>136423.0</v>
      </c>
      <c r="FU123" s="1">
        <v>137574.0</v>
      </c>
      <c r="FV123" s="1">
        <v>138638.0</v>
      </c>
      <c r="FW123" s="1">
        <v>139081.0</v>
      </c>
      <c r="FX123" s="1">
        <v>139811.0</v>
      </c>
      <c r="FY123" s="1">
        <v>140529.0</v>
      </c>
      <c r="FZ123" s="1">
        <v>140471.0</v>
      </c>
      <c r="GA123" s="1">
        <v>141202.0</v>
      </c>
      <c r="GB123" s="1">
        <v>141443.0</v>
      </c>
      <c r="GC123" s="1">
        <v>141463.0</v>
      </c>
      <c r="GD123" s="1">
        <v>141064.0</v>
      </c>
      <c r="GE123" s="1">
        <v>139431.0</v>
      </c>
      <c r="GF123" s="1">
        <v>136070.0</v>
      </c>
      <c r="GG123" s="1">
        <v>130330.0</v>
      </c>
      <c r="GH123" s="1">
        <v>129151.0</v>
      </c>
      <c r="GI123" s="1">
        <v>126194.0</v>
      </c>
      <c r="GJ123" s="1">
        <v>116055.0</v>
      </c>
      <c r="GK123" s="1">
        <v>114443.0</v>
      </c>
      <c r="GL123" s="1">
        <v>107066.0</v>
      </c>
      <c r="GM123" s="1">
        <v>105203.0</v>
      </c>
      <c r="GN123" s="1">
        <v>97345.0</v>
      </c>
      <c r="GO123" s="1">
        <v>95528.0</v>
      </c>
      <c r="GP123" s="1">
        <v>86242.0</v>
      </c>
      <c r="GQ123" s="1">
        <v>83618.0</v>
      </c>
      <c r="GR123" s="1">
        <v>74254.0</v>
      </c>
      <c r="GS123" s="1">
        <v>70749.0</v>
      </c>
      <c r="GT123" s="1">
        <v>61231.0</v>
      </c>
      <c r="GU123" s="1">
        <v>57664.0</v>
      </c>
      <c r="GV123" s="1">
        <v>54199.0</v>
      </c>
      <c r="GW123" s="1">
        <v>43414.0</v>
      </c>
      <c r="GX123" s="1">
        <v>37435.0</v>
      </c>
      <c r="GY123" s="1">
        <v>30520.0</v>
      </c>
      <c r="GZ123" s="1">
        <v>23645.0</v>
      </c>
      <c r="HA123" s="1">
        <v>15623.0</v>
      </c>
      <c r="HB123" s="1">
        <v>4305.0</v>
      </c>
      <c r="HC123" s="1">
        <v>1660644.0</v>
      </c>
      <c r="HD123" s="1">
        <v>1650568.0</v>
      </c>
      <c r="HE123" s="1">
        <v>1646249.0</v>
      </c>
      <c r="HF123" s="1">
        <v>1641934.0</v>
      </c>
      <c r="HG123" s="1">
        <v>1631374.0</v>
      </c>
      <c r="HH123" s="1">
        <v>1627030.0</v>
      </c>
      <c r="HI123" s="1">
        <v>1622214.0</v>
      </c>
      <c r="HJ123" s="1">
        <v>1611239.0</v>
      </c>
      <c r="HK123" s="1">
        <v>1606841.0</v>
      </c>
      <c r="HL123" s="1">
        <v>1602557.0</v>
      </c>
      <c r="HM123" s="1">
        <v>1593559.0</v>
      </c>
      <c r="HN123" s="1">
        <v>1591174.0</v>
      </c>
      <c r="HO123" s="1">
        <v>1583171.0</v>
      </c>
      <c r="HP123" s="1">
        <v>1580365.0</v>
      </c>
      <c r="HQ123" s="1">
        <v>1571396.0</v>
      </c>
      <c r="HR123" s="1">
        <v>1569091.0</v>
      </c>
      <c r="HS123" s="1">
        <v>1562008.0</v>
      </c>
      <c r="HT123" s="1">
        <v>1560302.0</v>
      </c>
      <c r="HU123" s="1">
        <v>1553355.0</v>
      </c>
      <c r="HV123" s="1">
        <v>1554351.0</v>
      </c>
      <c r="HW123" s="1">
        <v>1550261.0</v>
      </c>
      <c r="HX123" s="1">
        <v>1544473.0</v>
      </c>
      <c r="HY123" s="1">
        <v>1545508.0</v>
      </c>
      <c r="HZ123" s="1">
        <v>1541601.0</v>
      </c>
      <c r="IA123" s="1">
        <v>1539184.0</v>
      </c>
      <c r="IB123" s="1">
        <v>1536143.0</v>
      </c>
      <c r="IC123" s="1">
        <v>1532376.0</v>
      </c>
      <c r="ID123" s="1">
        <v>1535563.0</v>
      </c>
      <c r="IE123" s="1">
        <v>1532137.0</v>
      </c>
      <c r="IF123" s="1">
        <v>1530597.0</v>
      </c>
      <c r="IG123" s="1">
        <v>1528895.0</v>
      </c>
      <c r="IH123" s="1">
        <v>1527903.0</v>
      </c>
      <c r="II123" s="1">
        <v>1527433.0</v>
      </c>
      <c r="IJ123" s="1">
        <v>1526711.0</v>
      </c>
      <c r="IK123" s="1">
        <v>1526638.0</v>
      </c>
      <c r="IL123" s="1">
        <v>1525940.0</v>
      </c>
      <c r="IM123" s="1">
        <v>1525483.0</v>
      </c>
      <c r="IN123" s="1">
        <v>1525130.0</v>
      </c>
      <c r="IO123" s="1">
        <v>1525120.0</v>
      </c>
      <c r="IP123" s="1">
        <v>1525762.0</v>
      </c>
      <c r="IQ123" s="1">
        <v>1527196.0</v>
      </c>
      <c r="IR123" s="1">
        <v>1530865.0</v>
      </c>
      <c r="IS123" s="1">
        <v>1530221.0</v>
      </c>
      <c r="IT123" s="1">
        <v>1537985.0</v>
      </c>
      <c r="IU123" s="1">
        <v>1541290.0</v>
      </c>
      <c r="IV123" s="1">
        <v>1550969.0</v>
      </c>
      <c r="IW123" s="1">
        <v>1553281.0</v>
      </c>
    </row>
    <row r="124" ht="15.75" customHeight="1">
      <c r="A124" s="2">
        <v>43121.787511574075</v>
      </c>
      <c r="B124" s="1">
        <v>1665763.0</v>
      </c>
      <c r="C124" s="1">
        <v>1665620.0</v>
      </c>
      <c r="D124" s="1">
        <v>1665352.0</v>
      </c>
      <c r="E124" s="1">
        <v>1665213.0</v>
      </c>
      <c r="F124" s="1">
        <v>1665539.0</v>
      </c>
      <c r="G124" s="1">
        <v>1665417.0</v>
      </c>
      <c r="H124" s="1">
        <v>1665370.0</v>
      </c>
      <c r="I124" s="1">
        <v>1665310.0</v>
      </c>
      <c r="J124" s="1">
        <v>1665213.0</v>
      </c>
      <c r="K124" s="1">
        <v>1665296.0</v>
      </c>
      <c r="L124" s="1">
        <v>1665265.0</v>
      </c>
      <c r="M124" s="1">
        <v>1665068.0</v>
      </c>
      <c r="N124" s="1">
        <v>1665211.0</v>
      </c>
      <c r="O124" s="1">
        <v>1665254.0</v>
      </c>
      <c r="P124" s="1">
        <v>1665523.0</v>
      </c>
      <c r="Q124" s="1">
        <v>1665622.0</v>
      </c>
      <c r="R124" s="1">
        <v>1665054.0</v>
      </c>
      <c r="S124" s="1">
        <v>1665318.0</v>
      </c>
      <c r="T124" s="1">
        <v>1665353.0</v>
      </c>
      <c r="U124" s="1">
        <v>1665482.0</v>
      </c>
      <c r="V124" s="1">
        <v>1665753.0</v>
      </c>
      <c r="W124" s="1">
        <v>1666041.0</v>
      </c>
      <c r="X124" s="1">
        <v>1666075.0</v>
      </c>
      <c r="Y124" s="1">
        <v>1666324.0</v>
      </c>
      <c r="Z124" s="1">
        <v>1666621.0</v>
      </c>
      <c r="AA124" s="1">
        <v>121.0</v>
      </c>
      <c r="AB124" s="1">
        <v>211.0</v>
      </c>
      <c r="AC124" s="1">
        <v>314.0</v>
      </c>
      <c r="AD124" s="1">
        <v>328.0</v>
      </c>
      <c r="AE124" s="1">
        <v>153.0</v>
      </c>
      <c r="AF124" s="1">
        <v>91.0</v>
      </c>
      <c r="AG124" s="1">
        <v>1666624.0</v>
      </c>
      <c r="AH124" s="1">
        <v>1666594.0</v>
      </c>
      <c r="AI124" s="1">
        <v>1666521.0</v>
      </c>
      <c r="AJ124" s="1">
        <v>19.0</v>
      </c>
      <c r="AK124" s="1">
        <v>161.0</v>
      </c>
      <c r="AL124" s="1">
        <v>246.0</v>
      </c>
      <c r="AM124" s="1">
        <v>300.0</v>
      </c>
      <c r="AN124" s="1">
        <v>275.0</v>
      </c>
      <c r="AO124" s="1">
        <v>315.0</v>
      </c>
      <c r="AP124" s="1">
        <v>260.0</v>
      </c>
      <c r="AQ124" s="1">
        <v>213.0</v>
      </c>
      <c r="AR124" s="1">
        <v>111.0</v>
      </c>
      <c r="AS124" s="1">
        <v>197.0</v>
      </c>
      <c r="AT124" s="1">
        <v>244.0</v>
      </c>
      <c r="AU124" s="1">
        <v>204.0</v>
      </c>
      <c r="AV124" s="1">
        <v>445.0</v>
      </c>
      <c r="AW124" s="1">
        <v>412.0</v>
      </c>
      <c r="AX124" s="1">
        <v>425.0</v>
      </c>
      <c r="AY124" s="1">
        <v>441.0</v>
      </c>
      <c r="AZ124" s="1">
        <v>593.0</v>
      </c>
      <c r="BA124" s="1">
        <v>456.0</v>
      </c>
      <c r="BB124" s="1">
        <v>447.0</v>
      </c>
      <c r="BC124" s="1">
        <v>522.0</v>
      </c>
      <c r="BD124" s="1">
        <v>439.0</v>
      </c>
      <c r="BE124" s="1">
        <v>434.0</v>
      </c>
      <c r="BF124" s="1">
        <v>459.0</v>
      </c>
      <c r="BG124" s="1">
        <v>548.0</v>
      </c>
      <c r="BH124" s="1">
        <v>462.0</v>
      </c>
      <c r="BI124" s="1">
        <v>385.0</v>
      </c>
      <c r="BJ124" s="1">
        <v>387.0</v>
      </c>
      <c r="BK124" s="1">
        <v>396.0</v>
      </c>
      <c r="BL124" s="1">
        <v>539.0</v>
      </c>
      <c r="BM124" s="1">
        <v>690.0</v>
      </c>
      <c r="BN124" s="1">
        <v>948.0</v>
      </c>
      <c r="BO124" s="1">
        <v>1014.0</v>
      </c>
      <c r="BP124" s="1">
        <v>1105.0</v>
      </c>
      <c r="BQ124" s="1">
        <v>1456.0</v>
      </c>
      <c r="BR124" s="1">
        <v>1665.0</v>
      </c>
      <c r="BS124" s="1">
        <v>1229.0</v>
      </c>
      <c r="BT124" s="1">
        <v>1450.0</v>
      </c>
      <c r="BU124" s="1">
        <v>1319.0</v>
      </c>
      <c r="BV124" s="1">
        <v>1361.0</v>
      </c>
      <c r="BW124" s="1">
        <v>1412.0</v>
      </c>
      <c r="BX124" s="1">
        <v>1447.0</v>
      </c>
      <c r="BY124" s="1">
        <v>1462.0</v>
      </c>
      <c r="BZ124" s="1">
        <v>1353.0</v>
      </c>
      <c r="CA124" s="1">
        <v>1302.0</v>
      </c>
      <c r="CB124" s="1">
        <v>1143.0</v>
      </c>
      <c r="CC124" s="1">
        <v>1059.0</v>
      </c>
      <c r="CD124" s="1">
        <v>1579.0</v>
      </c>
      <c r="CE124" s="1">
        <v>1425.0</v>
      </c>
      <c r="CF124" s="1">
        <v>1251.0</v>
      </c>
      <c r="CG124" s="1">
        <v>1058.0</v>
      </c>
      <c r="CH124" s="1">
        <v>852.0</v>
      </c>
      <c r="CI124" s="1">
        <v>652.0</v>
      </c>
      <c r="CJ124" s="1">
        <v>540.0</v>
      </c>
      <c r="CK124" s="1">
        <v>341.0</v>
      </c>
      <c r="CL124" s="1">
        <v>134.0</v>
      </c>
      <c r="CM124" s="1">
        <v>1666494.0</v>
      </c>
      <c r="CN124" s="1">
        <v>1666332.0</v>
      </c>
      <c r="CO124" s="1">
        <v>1666353.0</v>
      </c>
      <c r="CP124" s="1">
        <v>1666410.0</v>
      </c>
      <c r="CQ124" s="1">
        <v>1666412.0</v>
      </c>
      <c r="CR124" s="1">
        <v>1666637.0</v>
      </c>
      <c r="CS124" s="1">
        <v>259.0</v>
      </c>
      <c r="CT124" s="1">
        <v>122.0</v>
      </c>
      <c r="CU124" s="1">
        <v>1666582.0</v>
      </c>
      <c r="CV124" s="1">
        <v>1666562.0</v>
      </c>
      <c r="CW124" s="1">
        <v>1666565.0</v>
      </c>
      <c r="CX124" s="1">
        <v>1666493.0</v>
      </c>
      <c r="CY124" s="1">
        <v>1666413.0</v>
      </c>
      <c r="CZ124" s="1">
        <v>1666312.0</v>
      </c>
      <c r="DA124" s="1">
        <v>1666414.0</v>
      </c>
      <c r="DB124" s="1">
        <v>1666453.0</v>
      </c>
      <c r="DC124" s="1">
        <v>1666525.0</v>
      </c>
      <c r="DD124" s="1">
        <v>1666448.0</v>
      </c>
      <c r="DE124" s="1">
        <v>1666624.0</v>
      </c>
      <c r="DF124" s="1">
        <v>1666580.0</v>
      </c>
      <c r="DG124" s="1">
        <v>1666492.0</v>
      </c>
      <c r="DH124" s="1">
        <v>1666365.0</v>
      </c>
      <c r="DI124" s="1">
        <v>1666265.0</v>
      </c>
      <c r="DJ124" s="1">
        <v>1666212.0</v>
      </c>
      <c r="DK124" s="1">
        <v>1666091.0</v>
      </c>
      <c r="DL124" s="1">
        <v>1666123.0</v>
      </c>
      <c r="DM124" s="1">
        <v>1666164.0</v>
      </c>
      <c r="DN124" s="1">
        <v>1666261.0</v>
      </c>
      <c r="DO124" s="1">
        <v>1666236.0</v>
      </c>
      <c r="DP124" s="1">
        <v>1666171.0</v>
      </c>
      <c r="DQ124" s="1">
        <v>1666220.0</v>
      </c>
      <c r="DR124" s="1">
        <v>1666261.0</v>
      </c>
      <c r="DS124" s="1">
        <v>1666214.0</v>
      </c>
      <c r="DT124" s="1">
        <v>1666139.0</v>
      </c>
      <c r="DU124" s="1">
        <v>1666212.0</v>
      </c>
      <c r="DV124" s="1">
        <v>1666317.0</v>
      </c>
      <c r="DW124" s="1">
        <v>1666342.0</v>
      </c>
      <c r="DX124" s="1">
        <v>1666065.0</v>
      </c>
      <c r="DY124" s="1">
        <v>1665864.0</v>
      </c>
      <c r="DZ124" s="1">
        <v>1553129.0</v>
      </c>
      <c r="EA124" s="1">
        <v>1561041.0</v>
      </c>
      <c r="EB124" s="1">
        <v>1563654.0</v>
      </c>
      <c r="EC124" s="1">
        <v>1572233.0</v>
      </c>
      <c r="ED124" s="1">
        <v>1574506.0</v>
      </c>
      <c r="EE124" s="1">
        <v>1582948.0</v>
      </c>
      <c r="EF124" s="1">
        <v>1585432.0</v>
      </c>
      <c r="EG124" s="1">
        <v>1594425.0</v>
      </c>
      <c r="EH124" s="1">
        <v>1598034.0</v>
      </c>
      <c r="EI124" s="1">
        <v>1601315.0</v>
      </c>
      <c r="EJ124" s="1">
        <v>1611652.0</v>
      </c>
      <c r="EK124" s="1">
        <v>1615452.0</v>
      </c>
      <c r="EL124" s="1">
        <v>1626505.0</v>
      </c>
      <c r="EM124" s="1">
        <v>1632609.0</v>
      </c>
      <c r="EN124" s="1">
        <v>1639564.0</v>
      </c>
      <c r="EO124" s="1">
        <v>1647278.0</v>
      </c>
      <c r="EP124" s="1">
        <v>1654549.0</v>
      </c>
      <c r="EQ124" s="1">
        <v>1664992.0</v>
      </c>
      <c r="ER124" s="1">
        <v>8557.0</v>
      </c>
      <c r="ES124" s="1">
        <v>12512.0</v>
      </c>
      <c r="ET124" s="1">
        <v>23251.0</v>
      </c>
      <c r="EU124" s="1">
        <v>27410.0</v>
      </c>
      <c r="EV124" s="1">
        <v>31882.0</v>
      </c>
      <c r="EW124" s="1">
        <v>42446.0</v>
      </c>
      <c r="EX124" s="1">
        <v>47073.0</v>
      </c>
      <c r="EY124" s="1">
        <v>51833.0</v>
      </c>
      <c r="EZ124" s="1">
        <v>62045.0</v>
      </c>
      <c r="FA124" s="1">
        <v>66046.0</v>
      </c>
      <c r="FB124" s="1">
        <v>75512.0</v>
      </c>
      <c r="FC124" s="1">
        <v>77336.0</v>
      </c>
      <c r="FD124" s="1">
        <v>85251.0</v>
      </c>
      <c r="FE124" s="1">
        <v>88604.0</v>
      </c>
      <c r="FF124" s="1">
        <v>91741.0</v>
      </c>
      <c r="FG124" s="1">
        <v>99141.0</v>
      </c>
      <c r="FH124" s="1">
        <v>100165.0</v>
      </c>
      <c r="FI124" s="1">
        <v>108353.0</v>
      </c>
      <c r="FJ124" s="1">
        <v>114203.0</v>
      </c>
      <c r="FK124" s="1">
        <v>112009.0</v>
      </c>
      <c r="FL124" s="1">
        <v>116557.0</v>
      </c>
      <c r="FM124" s="1">
        <v>122496.0</v>
      </c>
      <c r="FN124" s="1">
        <v>121066.0</v>
      </c>
      <c r="FO124" s="1">
        <v>124945.0</v>
      </c>
      <c r="FP124" s="1">
        <v>128103.0</v>
      </c>
      <c r="FQ124" s="1">
        <v>131580.0</v>
      </c>
      <c r="FR124" s="1">
        <v>135143.0</v>
      </c>
      <c r="FS124" s="1">
        <v>132540.0</v>
      </c>
      <c r="FT124" s="1">
        <v>134840.0</v>
      </c>
      <c r="FU124" s="1">
        <v>136836.0</v>
      </c>
      <c r="FV124" s="1">
        <v>138400.0</v>
      </c>
      <c r="FW124" s="1">
        <v>139177.0</v>
      </c>
      <c r="FX124" s="1">
        <v>139418.0</v>
      </c>
      <c r="FY124" s="1">
        <v>140111.0</v>
      </c>
      <c r="FZ124" s="1">
        <v>140124.0</v>
      </c>
      <c r="GA124" s="1">
        <v>140580.0</v>
      </c>
      <c r="GB124" s="1">
        <v>140953.0</v>
      </c>
      <c r="GC124" s="1">
        <v>141212.0</v>
      </c>
      <c r="GD124" s="1">
        <v>141237.0</v>
      </c>
      <c r="GE124" s="1">
        <v>140510.0</v>
      </c>
      <c r="GF124" s="1">
        <v>138067.0</v>
      </c>
      <c r="GG124" s="1">
        <v>133645.0</v>
      </c>
      <c r="GH124" s="1">
        <v>133601.0</v>
      </c>
      <c r="GI124" s="1">
        <v>126130.0</v>
      </c>
      <c r="GJ124" s="1">
        <v>123443.0</v>
      </c>
      <c r="GK124" s="1">
        <v>115550.0</v>
      </c>
      <c r="GL124" s="1">
        <v>113660.0</v>
      </c>
      <c r="GM124" s="1">
        <v>105705.0</v>
      </c>
      <c r="GN124" s="1">
        <v>103019.0</v>
      </c>
      <c r="GO124" s="1">
        <v>94367.0</v>
      </c>
      <c r="GP124" s="1">
        <v>92238.0</v>
      </c>
      <c r="GQ124" s="1">
        <v>83453.0</v>
      </c>
      <c r="GR124" s="1">
        <v>80345.0</v>
      </c>
      <c r="GS124" s="1">
        <v>71262.0</v>
      </c>
      <c r="GT124" s="1">
        <v>68042.0</v>
      </c>
      <c r="GU124" s="1">
        <v>64744.0</v>
      </c>
      <c r="GV124" s="1">
        <v>55140.0</v>
      </c>
      <c r="GW124" s="1">
        <v>51331.0</v>
      </c>
      <c r="GX124" s="1">
        <v>40120.0</v>
      </c>
      <c r="GY124" s="1">
        <v>34432.0</v>
      </c>
      <c r="GZ124" s="1">
        <v>27544.0</v>
      </c>
      <c r="HA124" s="1">
        <v>19394.0</v>
      </c>
      <c r="HB124" s="1">
        <v>12150.0</v>
      </c>
      <c r="HC124" s="1">
        <v>1645.0</v>
      </c>
      <c r="HD124" s="1">
        <v>1658150.0</v>
      </c>
      <c r="HE124" s="1">
        <v>1653855.0</v>
      </c>
      <c r="HF124" s="1">
        <v>1643573.0</v>
      </c>
      <c r="HG124" s="1">
        <v>1639405.0</v>
      </c>
      <c r="HH124" s="1">
        <v>1634224.0</v>
      </c>
      <c r="HI124" s="1">
        <v>1623825.0</v>
      </c>
      <c r="HJ124" s="1">
        <v>1619445.0</v>
      </c>
      <c r="HK124" s="1">
        <v>1614704.0</v>
      </c>
      <c r="HL124" s="1">
        <v>1604504.0</v>
      </c>
      <c r="HM124" s="1">
        <v>1600248.0</v>
      </c>
      <c r="HN124" s="1">
        <v>1591025.0</v>
      </c>
      <c r="HO124" s="1">
        <v>1589455.0</v>
      </c>
      <c r="HP124" s="1">
        <v>1580803.0</v>
      </c>
      <c r="HQ124" s="1">
        <v>1577663.0</v>
      </c>
      <c r="HR124" s="1">
        <v>1574558.0</v>
      </c>
      <c r="HS124" s="1">
        <v>1567240.0</v>
      </c>
      <c r="HT124" s="1">
        <v>1566279.0</v>
      </c>
      <c r="HU124" s="1">
        <v>1558310.0</v>
      </c>
      <c r="HV124" s="1">
        <v>1551931.0</v>
      </c>
      <c r="HW124" s="1">
        <v>1554145.0</v>
      </c>
      <c r="HX124" s="1">
        <v>1549472.0</v>
      </c>
      <c r="HY124" s="1">
        <v>1544349.0</v>
      </c>
      <c r="HZ124" s="1">
        <v>1545254.0</v>
      </c>
      <c r="IA124" s="1">
        <v>1541463.0</v>
      </c>
      <c r="IB124" s="1">
        <v>1538256.0</v>
      </c>
      <c r="IC124" s="1">
        <v>1535415.0</v>
      </c>
      <c r="ID124" s="1">
        <v>1531612.0</v>
      </c>
      <c r="IE124" s="1">
        <v>1534209.0</v>
      </c>
      <c r="IF124" s="1">
        <v>1531690.0</v>
      </c>
      <c r="IG124" s="1">
        <v>1530012.0</v>
      </c>
      <c r="IH124" s="1">
        <v>1528654.0</v>
      </c>
      <c r="II124" s="1">
        <v>1527821.0</v>
      </c>
      <c r="IJ124" s="1">
        <v>1527403.0</v>
      </c>
      <c r="IK124" s="1">
        <v>1526743.0</v>
      </c>
      <c r="IL124" s="1">
        <v>1526101.0</v>
      </c>
      <c r="IM124" s="1">
        <v>1526131.0</v>
      </c>
      <c r="IN124" s="1">
        <v>1525634.0</v>
      </c>
      <c r="IO124" s="1">
        <v>1525395.0</v>
      </c>
      <c r="IP124" s="1">
        <v>1525624.0</v>
      </c>
      <c r="IQ124" s="1">
        <v>1526349.0</v>
      </c>
      <c r="IR124" s="1">
        <v>1528569.0</v>
      </c>
      <c r="IS124" s="1">
        <v>1533125.0</v>
      </c>
      <c r="IT124" s="1">
        <v>1533237.0</v>
      </c>
      <c r="IU124" s="1">
        <v>1540810.0</v>
      </c>
      <c r="IV124" s="1">
        <v>1543252.0</v>
      </c>
      <c r="IW124" s="1">
        <v>1551545.0</v>
      </c>
    </row>
    <row r="125" ht="15.75" customHeight="1">
      <c r="A125" s="2">
        <v>43121.787523148145</v>
      </c>
      <c r="B125" s="1">
        <v>1665428.0</v>
      </c>
      <c r="C125" s="1">
        <v>1665227.0</v>
      </c>
      <c r="D125" s="1">
        <v>1665620.0</v>
      </c>
      <c r="E125" s="1">
        <v>1665542.0</v>
      </c>
      <c r="F125" s="1">
        <v>1665409.0</v>
      </c>
      <c r="G125" s="1">
        <v>1665333.0</v>
      </c>
      <c r="H125" s="1">
        <v>1665232.0</v>
      </c>
      <c r="I125" s="1">
        <v>1665261.0</v>
      </c>
      <c r="J125" s="1">
        <v>1665236.0</v>
      </c>
      <c r="K125" s="1">
        <v>1665137.0</v>
      </c>
      <c r="L125" s="1">
        <v>1665274.0</v>
      </c>
      <c r="M125" s="1">
        <v>1665223.0</v>
      </c>
      <c r="N125" s="1">
        <v>1665342.0</v>
      </c>
      <c r="O125" s="1">
        <v>1665477.0</v>
      </c>
      <c r="P125" s="1">
        <v>1665409.0</v>
      </c>
      <c r="Q125" s="1">
        <v>1665644.0</v>
      </c>
      <c r="R125" s="1">
        <v>1665250.0</v>
      </c>
      <c r="S125" s="1">
        <v>1665459.0</v>
      </c>
      <c r="T125" s="1">
        <v>1665672.0</v>
      </c>
      <c r="U125" s="1">
        <v>1665792.0</v>
      </c>
      <c r="V125" s="1">
        <v>1665907.0</v>
      </c>
      <c r="W125" s="1">
        <v>1666064.0</v>
      </c>
      <c r="X125" s="1">
        <v>1666114.0</v>
      </c>
      <c r="Y125" s="1">
        <v>1666431.0</v>
      </c>
      <c r="Z125" s="1">
        <v>208.0</v>
      </c>
      <c r="AA125" s="1">
        <v>309.0</v>
      </c>
      <c r="AB125" s="1">
        <v>380.0</v>
      </c>
      <c r="AC125" s="1">
        <v>275.0</v>
      </c>
      <c r="AD125" s="1">
        <v>143.0</v>
      </c>
      <c r="AE125" s="1">
        <v>1666565.0</v>
      </c>
      <c r="AF125" s="1">
        <v>1666429.0</v>
      </c>
      <c r="AG125" s="1">
        <v>1666463.0</v>
      </c>
      <c r="AH125" s="1">
        <v>1666544.0</v>
      </c>
      <c r="AI125" s="1">
        <v>12.0</v>
      </c>
      <c r="AJ125" s="1">
        <v>150.0</v>
      </c>
      <c r="AK125" s="1">
        <v>234.0</v>
      </c>
      <c r="AL125" s="1">
        <v>221.0</v>
      </c>
      <c r="AM125" s="1">
        <v>167.0</v>
      </c>
      <c r="AN125" s="1">
        <v>256.0</v>
      </c>
      <c r="AO125" s="1">
        <v>284.0</v>
      </c>
      <c r="AP125" s="1">
        <v>143.0</v>
      </c>
      <c r="AQ125" s="1">
        <v>235.0</v>
      </c>
      <c r="AR125" s="1">
        <v>192.0</v>
      </c>
      <c r="AS125" s="1">
        <v>160.0</v>
      </c>
      <c r="AT125" s="1">
        <v>1666624.0</v>
      </c>
      <c r="AU125" s="1">
        <v>222.0</v>
      </c>
      <c r="AV125" s="1">
        <v>353.0</v>
      </c>
      <c r="AW125" s="1">
        <v>414.0</v>
      </c>
      <c r="AX125" s="1">
        <v>558.0</v>
      </c>
      <c r="AY125" s="1">
        <v>604.0</v>
      </c>
      <c r="AZ125" s="1">
        <v>505.0</v>
      </c>
      <c r="BA125" s="1">
        <v>424.0</v>
      </c>
      <c r="BB125" s="1">
        <v>471.0</v>
      </c>
      <c r="BC125" s="1">
        <v>511.0</v>
      </c>
      <c r="BD125" s="1">
        <v>434.0</v>
      </c>
      <c r="BE125" s="1">
        <v>451.0</v>
      </c>
      <c r="BF125" s="1">
        <v>420.0</v>
      </c>
      <c r="BG125" s="1">
        <v>483.0</v>
      </c>
      <c r="BH125" s="1">
        <v>472.0</v>
      </c>
      <c r="BI125" s="1">
        <v>401.0</v>
      </c>
      <c r="BJ125" s="1">
        <v>384.0</v>
      </c>
      <c r="BK125" s="1">
        <v>613.0</v>
      </c>
      <c r="BL125" s="1">
        <v>832.0</v>
      </c>
      <c r="BM125" s="1">
        <v>994.0</v>
      </c>
      <c r="BN125" s="1">
        <v>1255.0</v>
      </c>
      <c r="BO125" s="1">
        <v>1342.0</v>
      </c>
      <c r="BP125" s="1">
        <v>1533.0</v>
      </c>
      <c r="BQ125" s="1">
        <v>1085.0</v>
      </c>
      <c r="BR125" s="1">
        <v>1225.0</v>
      </c>
      <c r="BS125" s="1">
        <v>1258.0</v>
      </c>
      <c r="BT125" s="1">
        <v>1304.0</v>
      </c>
      <c r="BU125" s="1">
        <v>1419.0</v>
      </c>
      <c r="BV125" s="1">
        <v>1474.0</v>
      </c>
      <c r="BW125" s="1">
        <v>1535.0</v>
      </c>
      <c r="BX125" s="1">
        <v>1498.0</v>
      </c>
      <c r="BY125" s="1">
        <v>1251.0</v>
      </c>
      <c r="BZ125" s="1">
        <v>1252.0</v>
      </c>
      <c r="CA125" s="1">
        <v>1190.0</v>
      </c>
      <c r="CB125" s="1">
        <v>1235.0</v>
      </c>
      <c r="CC125" s="1">
        <v>1531.0</v>
      </c>
      <c r="CD125" s="1">
        <v>1427.0</v>
      </c>
      <c r="CE125" s="1">
        <v>1322.0</v>
      </c>
      <c r="CF125" s="1">
        <v>1118.0</v>
      </c>
      <c r="CG125" s="1">
        <v>822.0</v>
      </c>
      <c r="CH125" s="1">
        <v>632.0</v>
      </c>
      <c r="CI125" s="1">
        <v>448.0</v>
      </c>
      <c r="CJ125" s="1">
        <v>459.0</v>
      </c>
      <c r="CK125" s="1">
        <v>0.0</v>
      </c>
      <c r="CL125" s="1">
        <v>1666494.0</v>
      </c>
      <c r="CM125" s="1">
        <v>1666314.0</v>
      </c>
      <c r="CN125" s="1">
        <v>1666263.0</v>
      </c>
      <c r="CO125" s="1">
        <v>1666448.0</v>
      </c>
      <c r="CP125" s="1">
        <v>1666478.0</v>
      </c>
      <c r="CQ125" s="1">
        <v>23.0</v>
      </c>
      <c r="CR125" s="1">
        <v>239.0</v>
      </c>
      <c r="CS125" s="1">
        <v>214.0</v>
      </c>
      <c r="CT125" s="1">
        <v>216.0</v>
      </c>
      <c r="CU125" s="1">
        <v>163.0</v>
      </c>
      <c r="CV125" s="1">
        <v>1666513.0</v>
      </c>
      <c r="CW125" s="1">
        <v>1666543.0</v>
      </c>
      <c r="CX125" s="1">
        <v>1666531.0</v>
      </c>
      <c r="CY125" s="1">
        <v>1666324.0</v>
      </c>
      <c r="CZ125" s="1">
        <v>1666500.0</v>
      </c>
      <c r="DA125" s="1">
        <v>1666447.0</v>
      </c>
      <c r="DB125" s="1">
        <v>1666365.0</v>
      </c>
      <c r="DC125" s="1">
        <v>1666442.0</v>
      </c>
      <c r="DD125" s="1">
        <v>1666550.0</v>
      </c>
      <c r="DE125" s="1">
        <v>1666413.0</v>
      </c>
      <c r="DF125" s="1">
        <v>1666437.0</v>
      </c>
      <c r="DG125" s="1">
        <v>1666412.0</v>
      </c>
      <c r="DH125" s="1">
        <v>1666220.0</v>
      </c>
      <c r="DI125" s="1">
        <v>1666207.0</v>
      </c>
      <c r="DJ125" s="1">
        <v>1666240.0</v>
      </c>
      <c r="DK125" s="1">
        <v>1666223.0</v>
      </c>
      <c r="DL125" s="1">
        <v>1666166.0</v>
      </c>
      <c r="DM125" s="1">
        <v>1666255.0</v>
      </c>
      <c r="DN125" s="1">
        <v>1666250.0</v>
      </c>
      <c r="DO125" s="1">
        <v>1666205.0</v>
      </c>
      <c r="DP125" s="1">
        <v>1666256.0</v>
      </c>
      <c r="DQ125" s="1">
        <v>1666301.0</v>
      </c>
      <c r="DR125" s="1">
        <v>1666262.0</v>
      </c>
      <c r="DS125" s="1">
        <v>1666231.0</v>
      </c>
      <c r="DT125" s="1">
        <v>1666132.0</v>
      </c>
      <c r="DU125" s="1">
        <v>1666293.0</v>
      </c>
      <c r="DV125" s="1">
        <v>1666220.0</v>
      </c>
      <c r="DW125" s="1">
        <v>1666091.0</v>
      </c>
      <c r="DX125" s="1">
        <v>1665823.0</v>
      </c>
      <c r="DY125" s="1">
        <v>1665625.0</v>
      </c>
      <c r="DZ125" s="1">
        <v>1560378.0</v>
      </c>
      <c r="EA125" s="1">
        <v>1563815.0</v>
      </c>
      <c r="EB125" s="1">
        <v>1573323.0</v>
      </c>
      <c r="EC125" s="1">
        <v>1576142.0</v>
      </c>
      <c r="ED125" s="1">
        <v>1584485.0</v>
      </c>
      <c r="EE125" s="1">
        <v>1586942.0</v>
      </c>
      <c r="EF125" s="1">
        <v>1595342.0</v>
      </c>
      <c r="EG125" s="1">
        <v>1598431.0</v>
      </c>
      <c r="EH125" s="1">
        <v>1602392.0</v>
      </c>
      <c r="EI125" s="1">
        <v>1612552.0</v>
      </c>
      <c r="EJ125" s="1">
        <v>1616013.0</v>
      </c>
      <c r="EK125" s="1">
        <v>1621133.0</v>
      </c>
      <c r="EL125" s="1">
        <v>1633828.0</v>
      </c>
      <c r="EM125" s="1">
        <v>1640718.0</v>
      </c>
      <c r="EN125" s="1">
        <v>1648187.0</v>
      </c>
      <c r="EO125" s="1">
        <v>1655164.0</v>
      </c>
      <c r="EP125" s="1">
        <v>1666042.0</v>
      </c>
      <c r="EQ125" s="1">
        <v>9363.0</v>
      </c>
      <c r="ER125" s="1">
        <v>13721.0</v>
      </c>
      <c r="ES125" s="1">
        <v>24061.0</v>
      </c>
      <c r="ET125" s="1">
        <v>28262.0</v>
      </c>
      <c r="EU125" s="1">
        <v>32933.0</v>
      </c>
      <c r="EV125" s="1">
        <v>43841.0</v>
      </c>
      <c r="EW125" s="1">
        <v>48905.0</v>
      </c>
      <c r="EX125" s="1">
        <v>53069.0</v>
      </c>
      <c r="EY125" s="1">
        <v>63647.0</v>
      </c>
      <c r="EZ125" s="1">
        <v>67175.0</v>
      </c>
      <c r="FA125" s="1">
        <v>76292.0</v>
      </c>
      <c r="FB125" s="1">
        <v>77825.0</v>
      </c>
      <c r="FC125" s="1">
        <v>86521.0</v>
      </c>
      <c r="FD125" s="1">
        <v>89513.0</v>
      </c>
      <c r="FE125" s="1">
        <v>92630.0</v>
      </c>
      <c r="FF125" s="1">
        <v>100468.0</v>
      </c>
      <c r="FG125" s="1">
        <v>101403.0</v>
      </c>
      <c r="FH125" s="1">
        <v>108893.0</v>
      </c>
      <c r="FI125" s="1">
        <v>114301.0</v>
      </c>
      <c r="FJ125" s="1">
        <v>112343.0</v>
      </c>
      <c r="FK125" s="1">
        <v>117193.0</v>
      </c>
      <c r="FL125" s="1">
        <v>122672.0</v>
      </c>
      <c r="FM125" s="1">
        <v>121275.0</v>
      </c>
      <c r="FN125" s="1">
        <v>125554.0</v>
      </c>
      <c r="FO125" s="1">
        <v>129004.0</v>
      </c>
      <c r="FP125" s="1">
        <v>132680.0</v>
      </c>
      <c r="FQ125" s="1">
        <v>130240.0</v>
      </c>
      <c r="FR125" s="1">
        <v>133261.0</v>
      </c>
      <c r="FS125" s="1">
        <v>135777.0</v>
      </c>
      <c r="FT125" s="1">
        <v>137247.0</v>
      </c>
      <c r="FU125" s="1">
        <v>138565.0</v>
      </c>
      <c r="FV125" s="1">
        <v>139221.0</v>
      </c>
      <c r="FW125" s="1">
        <v>140045.0</v>
      </c>
      <c r="FX125" s="1">
        <v>140636.0</v>
      </c>
      <c r="FY125" s="1">
        <v>140722.0</v>
      </c>
      <c r="FZ125" s="1">
        <v>141225.0</v>
      </c>
      <c r="GA125" s="1">
        <v>141522.0</v>
      </c>
      <c r="GB125" s="1">
        <v>141124.0</v>
      </c>
      <c r="GC125" s="1">
        <v>141514.0</v>
      </c>
      <c r="GD125" s="1">
        <v>140454.0</v>
      </c>
      <c r="GE125" s="1">
        <v>137683.0</v>
      </c>
      <c r="GF125" s="1">
        <v>132379.0</v>
      </c>
      <c r="GG125" s="1">
        <v>132096.0</v>
      </c>
      <c r="GH125" s="1">
        <v>124116.0</v>
      </c>
      <c r="GI125" s="1">
        <v>122127.0</v>
      </c>
      <c r="GJ125" s="1">
        <v>115405.0</v>
      </c>
      <c r="GK125" s="1">
        <v>114546.0</v>
      </c>
      <c r="GL125" s="1">
        <v>106366.0</v>
      </c>
      <c r="GM125" s="1">
        <v>102413.0</v>
      </c>
      <c r="GN125" s="1">
        <v>93040.0</v>
      </c>
      <c r="GO125" s="1">
        <v>90240.0</v>
      </c>
      <c r="GP125" s="1">
        <v>81461.0</v>
      </c>
      <c r="GQ125" s="1">
        <v>79210.0</v>
      </c>
      <c r="GR125" s="1">
        <v>70215.0</v>
      </c>
      <c r="GS125" s="1">
        <v>67485.0</v>
      </c>
      <c r="GT125" s="1">
        <v>64281.0</v>
      </c>
      <c r="GU125" s="1">
        <v>54510.0</v>
      </c>
      <c r="GV125" s="1">
        <v>50427.0</v>
      </c>
      <c r="GW125" s="1">
        <v>44853.0</v>
      </c>
      <c r="GX125" s="1">
        <v>32035.0</v>
      </c>
      <c r="GY125" s="1">
        <v>25433.0</v>
      </c>
      <c r="GZ125" s="1">
        <v>18536.0</v>
      </c>
      <c r="HA125" s="1">
        <v>11101.0</v>
      </c>
      <c r="HB125" s="1">
        <v>1666128.0</v>
      </c>
      <c r="HC125" s="1">
        <v>1656403.0</v>
      </c>
      <c r="HD125" s="1">
        <v>1652094.0</v>
      </c>
      <c r="HE125" s="1">
        <v>1642126.0</v>
      </c>
      <c r="HF125" s="1">
        <v>1637911.0</v>
      </c>
      <c r="HG125" s="1">
        <v>1633125.0</v>
      </c>
      <c r="HH125" s="1">
        <v>1622568.0</v>
      </c>
      <c r="HI125" s="1">
        <v>1617072.0</v>
      </c>
      <c r="HJ125" s="1">
        <v>1613150.0</v>
      </c>
      <c r="HK125" s="1">
        <v>1602936.0</v>
      </c>
      <c r="HL125" s="1">
        <v>1599331.0</v>
      </c>
      <c r="HM125" s="1">
        <v>1590022.0</v>
      </c>
      <c r="HN125" s="1">
        <v>1588520.0</v>
      </c>
      <c r="HO125" s="1">
        <v>1586313.0</v>
      </c>
      <c r="HP125" s="1">
        <v>1576800.0</v>
      </c>
      <c r="HQ125" s="1">
        <v>1573512.0</v>
      </c>
      <c r="HR125" s="1">
        <v>1566210.0</v>
      </c>
      <c r="HS125" s="1">
        <v>1565195.0</v>
      </c>
      <c r="HT125" s="1">
        <v>1557653.0</v>
      </c>
      <c r="HU125" s="1">
        <v>1551653.0</v>
      </c>
      <c r="HV125" s="1">
        <v>1554401.0</v>
      </c>
      <c r="HW125" s="1">
        <v>1549138.0</v>
      </c>
      <c r="HX125" s="1">
        <v>1543561.0</v>
      </c>
      <c r="HY125" s="1">
        <v>1545414.0</v>
      </c>
      <c r="HZ125" s="1">
        <v>1541045.0</v>
      </c>
      <c r="IA125" s="1">
        <v>1537120.0</v>
      </c>
      <c r="IB125" s="1">
        <v>1533534.0</v>
      </c>
      <c r="IC125" s="1">
        <v>1536161.0</v>
      </c>
      <c r="ID125" s="1">
        <v>1533080.0</v>
      </c>
      <c r="IE125" s="1">
        <v>1530411.0</v>
      </c>
      <c r="IF125" s="1">
        <v>1529074.0</v>
      </c>
      <c r="IG125" s="1">
        <v>1527915.0</v>
      </c>
      <c r="IH125" s="1">
        <v>1527307.0</v>
      </c>
      <c r="II125" s="1">
        <v>1526622.0</v>
      </c>
      <c r="IJ125" s="1">
        <v>1526011.0</v>
      </c>
      <c r="IK125" s="1">
        <v>1526011.0</v>
      </c>
      <c r="IL125" s="1">
        <v>1525316.0</v>
      </c>
      <c r="IM125" s="1">
        <v>1525503.0</v>
      </c>
      <c r="IN125" s="1">
        <v>1525452.0</v>
      </c>
      <c r="IO125" s="1">
        <v>1525072.0</v>
      </c>
      <c r="IP125" s="1">
        <v>1526250.0</v>
      </c>
      <c r="IQ125" s="1">
        <v>1528923.0</v>
      </c>
      <c r="IR125" s="1">
        <v>1534335.0</v>
      </c>
      <c r="IS125" s="1">
        <v>1534830.0</v>
      </c>
      <c r="IT125" s="1">
        <v>1542522.0</v>
      </c>
      <c r="IU125" s="1">
        <v>1544446.0</v>
      </c>
      <c r="IV125" s="1">
        <v>1551831.0</v>
      </c>
      <c r="IW125" s="1">
        <v>1552621.0</v>
      </c>
    </row>
    <row r="126" ht="15.75" customHeight="1">
      <c r="A126" s="2">
        <v>43121.78753472222</v>
      </c>
      <c r="B126" s="1">
        <v>1665134.0</v>
      </c>
      <c r="C126" s="1">
        <v>1665124.0</v>
      </c>
      <c r="D126" s="1">
        <v>1665541.0</v>
      </c>
      <c r="E126" s="1">
        <v>1665400.0</v>
      </c>
      <c r="F126" s="1">
        <v>1665230.0</v>
      </c>
      <c r="G126" s="1">
        <v>1665261.0</v>
      </c>
      <c r="H126" s="1">
        <v>1665212.0</v>
      </c>
      <c r="I126" s="1">
        <v>1665021.0</v>
      </c>
      <c r="J126" s="1">
        <v>1664883.0</v>
      </c>
      <c r="K126" s="1">
        <v>1665063.0</v>
      </c>
      <c r="L126" s="1">
        <v>1665012.0</v>
      </c>
      <c r="M126" s="1">
        <v>1665030.0</v>
      </c>
      <c r="N126" s="1">
        <v>1665073.0</v>
      </c>
      <c r="O126" s="1">
        <v>1665240.0</v>
      </c>
      <c r="P126" s="1">
        <v>1665213.0</v>
      </c>
      <c r="Q126" s="1">
        <v>1665360.0</v>
      </c>
      <c r="R126" s="1">
        <v>1665529.0</v>
      </c>
      <c r="S126" s="1">
        <v>1665119.0</v>
      </c>
      <c r="T126" s="1">
        <v>1665157.0</v>
      </c>
      <c r="U126" s="1">
        <v>1665439.0</v>
      </c>
      <c r="V126" s="1">
        <v>1665550.0</v>
      </c>
      <c r="W126" s="1">
        <v>1665710.0</v>
      </c>
      <c r="X126" s="1">
        <v>1665889.0</v>
      </c>
      <c r="Y126" s="1">
        <v>1666211.0</v>
      </c>
      <c r="Z126" s="1">
        <v>1666476.0</v>
      </c>
      <c r="AA126" s="1">
        <v>1666508.0</v>
      </c>
      <c r="AB126" s="1">
        <v>1666628.0</v>
      </c>
      <c r="AC126" s="1">
        <v>242.0</v>
      </c>
      <c r="AD126" s="1">
        <v>212.0</v>
      </c>
      <c r="AE126" s="1">
        <v>221.0</v>
      </c>
      <c r="AF126" s="1">
        <v>207.0</v>
      </c>
      <c r="AG126" s="1">
        <v>1666532.0</v>
      </c>
      <c r="AH126" s="1">
        <v>1666493.0</v>
      </c>
      <c r="AI126" s="1">
        <v>1666525.0</v>
      </c>
      <c r="AJ126" s="1">
        <v>1666475.0</v>
      </c>
      <c r="AK126" s="1">
        <v>1666600.0</v>
      </c>
      <c r="AL126" s="1">
        <v>82.0</v>
      </c>
      <c r="AM126" s="1">
        <v>124.0</v>
      </c>
      <c r="AN126" s="1">
        <v>265.0</v>
      </c>
      <c r="AO126" s="1">
        <v>301.0</v>
      </c>
      <c r="AP126" s="1">
        <v>286.0</v>
      </c>
      <c r="AQ126" s="1">
        <v>258.0</v>
      </c>
      <c r="AR126" s="1">
        <v>165.0</v>
      </c>
      <c r="AS126" s="1">
        <v>1666649.0</v>
      </c>
      <c r="AT126" s="1">
        <v>55.0</v>
      </c>
      <c r="AU126" s="1">
        <v>113.0</v>
      </c>
      <c r="AV126" s="1">
        <v>334.0</v>
      </c>
      <c r="AW126" s="1">
        <v>320.0</v>
      </c>
      <c r="AX126" s="1">
        <v>349.0</v>
      </c>
      <c r="AY126" s="1">
        <v>394.0</v>
      </c>
      <c r="AZ126" s="1">
        <v>535.0</v>
      </c>
      <c r="BA126" s="1">
        <v>454.0</v>
      </c>
      <c r="BB126" s="1">
        <v>403.0</v>
      </c>
      <c r="BC126" s="1">
        <v>372.0</v>
      </c>
      <c r="BD126" s="1">
        <v>389.0</v>
      </c>
      <c r="BE126" s="1">
        <v>350.0</v>
      </c>
      <c r="BF126" s="1">
        <v>455.0</v>
      </c>
      <c r="BG126" s="1">
        <v>566.0</v>
      </c>
      <c r="BH126" s="1">
        <v>475.0</v>
      </c>
      <c r="BI126" s="1">
        <v>560.0</v>
      </c>
      <c r="BJ126" s="1">
        <v>625.0</v>
      </c>
      <c r="BK126" s="1">
        <v>877.0</v>
      </c>
      <c r="BL126" s="1">
        <v>1129.0</v>
      </c>
      <c r="BM126" s="1">
        <v>1310.0</v>
      </c>
      <c r="BN126" s="1">
        <v>1407.0</v>
      </c>
      <c r="BO126" s="1">
        <v>1606.0</v>
      </c>
      <c r="BP126" s="1">
        <v>1540.0</v>
      </c>
      <c r="BQ126" s="1">
        <v>1220.0</v>
      </c>
      <c r="BR126" s="1">
        <v>1433.0</v>
      </c>
      <c r="BS126" s="1">
        <v>1500.0</v>
      </c>
      <c r="BT126" s="1">
        <v>1503.0</v>
      </c>
      <c r="BU126" s="1">
        <v>1580.0</v>
      </c>
      <c r="BV126" s="1">
        <v>1545.0</v>
      </c>
      <c r="BW126" s="1">
        <v>1603.0</v>
      </c>
      <c r="BX126" s="1">
        <v>1606.0</v>
      </c>
      <c r="BY126" s="1">
        <v>1594.0</v>
      </c>
      <c r="BZ126" s="1">
        <v>1511.0</v>
      </c>
      <c r="CA126" s="1">
        <v>1468.0</v>
      </c>
      <c r="CB126" s="1">
        <v>1281.0</v>
      </c>
      <c r="CC126" s="1">
        <v>1234.0</v>
      </c>
      <c r="CD126" s="1">
        <v>1183.0</v>
      </c>
      <c r="CE126" s="1">
        <v>1013.0</v>
      </c>
      <c r="CF126" s="1">
        <v>1379.0</v>
      </c>
      <c r="CG126" s="1">
        <v>1152.0</v>
      </c>
      <c r="CH126" s="1">
        <v>1025.0</v>
      </c>
      <c r="CI126" s="1">
        <v>928.0</v>
      </c>
      <c r="CJ126" s="1">
        <v>722.0</v>
      </c>
      <c r="CK126" s="1">
        <v>414.0</v>
      </c>
      <c r="CL126" s="1">
        <v>25.0</v>
      </c>
      <c r="CM126" s="1">
        <v>1666531.0</v>
      </c>
      <c r="CN126" s="1">
        <v>1666500.0</v>
      </c>
      <c r="CO126" s="1">
        <v>1666394.0</v>
      </c>
      <c r="CP126" s="1">
        <v>1666255.0</v>
      </c>
      <c r="CQ126" s="1">
        <v>1666304.0</v>
      </c>
      <c r="CR126" s="1">
        <v>1666480.0</v>
      </c>
      <c r="CS126" s="1">
        <v>1666615.0</v>
      </c>
      <c r="CT126" s="1">
        <v>143.0</v>
      </c>
      <c r="CU126" s="1">
        <v>254.0</v>
      </c>
      <c r="CV126" s="1">
        <v>1666552.0</v>
      </c>
      <c r="CW126" s="1">
        <v>1666496.0</v>
      </c>
      <c r="CX126" s="1">
        <v>1666514.0</v>
      </c>
      <c r="CY126" s="1">
        <v>1666437.0</v>
      </c>
      <c r="CZ126" s="1">
        <v>1666319.0</v>
      </c>
      <c r="DA126" s="1">
        <v>1666420.0</v>
      </c>
      <c r="DB126" s="1">
        <v>1666432.0</v>
      </c>
      <c r="DC126" s="1">
        <v>1666405.0</v>
      </c>
      <c r="DD126" s="1">
        <v>1666481.0</v>
      </c>
      <c r="DE126" s="1">
        <v>1666512.0</v>
      </c>
      <c r="DF126" s="1">
        <v>1666514.0</v>
      </c>
      <c r="DG126" s="1">
        <v>1666336.0</v>
      </c>
      <c r="DH126" s="1">
        <v>1666403.0</v>
      </c>
      <c r="DI126" s="1">
        <v>1666337.0</v>
      </c>
      <c r="DJ126" s="1">
        <v>1666280.0</v>
      </c>
      <c r="DK126" s="1">
        <v>1666223.0</v>
      </c>
      <c r="DL126" s="1">
        <v>1666084.0</v>
      </c>
      <c r="DM126" s="1">
        <v>1666101.0</v>
      </c>
      <c r="DN126" s="1">
        <v>1666163.0</v>
      </c>
      <c r="DO126" s="1">
        <v>1666162.0</v>
      </c>
      <c r="DP126" s="1">
        <v>1666261.0</v>
      </c>
      <c r="DQ126" s="1">
        <v>1666152.0</v>
      </c>
      <c r="DR126" s="1">
        <v>1666203.0</v>
      </c>
      <c r="DS126" s="1">
        <v>1666240.0</v>
      </c>
      <c r="DT126" s="1">
        <v>1666151.0</v>
      </c>
      <c r="DU126" s="1">
        <v>1666233.0</v>
      </c>
      <c r="DV126" s="1">
        <v>1666007.0</v>
      </c>
      <c r="DW126" s="1">
        <v>1665721.0</v>
      </c>
      <c r="DX126" s="1">
        <v>1665525.0</v>
      </c>
      <c r="DY126" s="1">
        <v>1665350.0</v>
      </c>
      <c r="DZ126" s="1">
        <v>1552241.0</v>
      </c>
      <c r="EA126" s="1">
        <v>1553692.0</v>
      </c>
      <c r="EB126" s="1">
        <v>1562559.0</v>
      </c>
      <c r="EC126" s="1">
        <v>1565349.0</v>
      </c>
      <c r="ED126" s="1">
        <v>1573954.0</v>
      </c>
      <c r="EE126" s="1">
        <v>1576510.0</v>
      </c>
      <c r="EF126" s="1">
        <v>1584754.0</v>
      </c>
      <c r="EG126" s="1">
        <v>1587370.0</v>
      </c>
      <c r="EH126" s="1">
        <v>1596421.0</v>
      </c>
      <c r="EI126" s="1">
        <v>1599303.0</v>
      </c>
      <c r="EJ126" s="1">
        <v>1603251.0</v>
      </c>
      <c r="EK126" s="1">
        <v>1613224.0</v>
      </c>
      <c r="EL126" s="1">
        <v>1617505.0</v>
      </c>
      <c r="EM126" s="1">
        <v>1622557.0</v>
      </c>
      <c r="EN126" s="1">
        <v>1634745.0</v>
      </c>
      <c r="EO126" s="1">
        <v>1641776.0</v>
      </c>
      <c r="EP126" s="1">
        <v>1649590.0</v>
      </c>
      <c r="EQ126" s="1">
        <v>1656528.0</v>
      </c>
      <c r="ER126" s="1">
        <v>534.0</v>
      </c>
      <c r="ES126" s="1">
        <v>10241.0</v>
      </c>
      <c r="ET126" s="1">
        <v>14204.0</v>
      </c>
      <c r="EU126" s="1">
        <v>24605.0</v>
      </c>
      <c r="EV126" s="1">
        <v>28750.0</v>
      </c>
      <c r="EW126" s="1">
        <v>33360.0</v>
      </c>
      <c r="EX126" s="1">
        <v>44501.0</v>
      </c>
      <c r="EY126" s="1">
        <v>49700.0</v>
      </c>
      <c r="EZ126" s="1">
        <v>54265.0</v>
      </c>
      <c r="FA126" s="1">
        <v>64144.0</v>
      </c>
      <c r="FB126" s="1">
        <v>67901.0</v>
      </c>
      <c r="FC126" s="1">
        <v>71213.0</v>
      </c>
      <c r="FD126" s="1">
        <v>79116.0</v>
      </c>
      <c r="FE126" s="1">
        <v>81285.0</v>
      </c>
      <c r="FF126" s="1">
        <v>90522.0</v>
      </c>
      <c r="FG126" s="1">
        <v>93385.0</v>
      </c>
      <c r="FH126" s="1">
        <v>101080.0</v>
      </c>
      <c r="FI126" s="1">
        <v>102205.0</v>
      </c>
      <c r="FJ126" s="1">
        <v>109652.0</v>
      </c>
      <c r="FK126" s="1">
        <v>115543.0</v>
      </c>
      <c r="FL126" s="1">
        <v>113235.0</v>
      </c>
      <c r="FM126" s="1">
        <v>118090.0</v>
      </c>
      <c r="FN126" s="1">
        <v>123365.0</v>
      </c>
      <c r="FO126" s="1">
        <v>121921.0</v>
      </c>
      <c r="FP126" s="1">
        <v>125601.0</v>
      </c>
      <c r="FQ126" s="1">
        <v>129265.0</v>
      </c>
      <c r="FR126" s="1">
        <v>132910.0</v>
      </c>
      <c r="FS126" s="1">
        <v>130152.0</v>
      </c>
      <c r="FT126" s="1">
        <v>133068.0</v>
      </c>
      <c r="FU126" s="1">
        <v>135585.0</v>
      </c>
      <c r="FV126" s="1">
        <v>137266.0</v>
      </c>
      <c r="FW126" s="1">
        <v>138527.0</v>
      </c>
      <c r="FX126" s="1">
        <v>139158.0</v>
      </c>
      <c r="FY126" s="1">
        <v>139972.0</v>
      </c>
      <c r="FZ126" s="1">
        <v>140134.0</v>
      </c>
      <c r="GA126" s="1">
        <v>140611.0</v>
      </c>
      <c r="GB126" s="1">
        <v>141154.0</v>
      </c>
      <c r="GC126" s="1">
        <v>141531.0</v>
      </c>
      <c r="GD126" s="1">
        <v>141145.0</v>
      </c>
      <c r="GE126" s="1">
        <v>141529.0</v>
      </c>
      <c r="GF126" s="1">
        <v>140513.0</v>
      </c>
      <c r="GG126" s="1">
        <v>138142.0</v>
      </c>
      <c r="GH126" s="1">
        <v>132953.0</v>
      </c>
      <c r="GI126" s="1">
        <v>132649.0</v>
      </c>
      <c r="GJ126" s="1">
        <v>124015.0</v>
      </c>
      <c r="GK126" s="1">
        <v>122127.0</v>
      </c>
      <c r="GL126" s="1">
        <v>114070.0</v>
      </c>
      <c r="GM126" s="1">
        <v>113032.0</v>
      </c>
      <c r="GN126" s="1">
        <v>104534.0</v>
      </c>
      <c r="GO126" s="1">
        <v>101110.0</v>
      </c>
      <c r="GP126" s="1">
        <v>92605.0</v>
      </c>
      <c r="GQ126" s="1">
        <v>90056.0</v>
      </c>
      <c r="GR126" s="1">
        <v>81718.0</v>
      </c>
      <c r="GS126" s="1">
        <v>79420.0</v>
      </c>
      <c r="GT126" s="1">
        <v>76452.0</v>
      </c>
      <c r="GU126" s="1">
        <v>66879.0</v>
      </c>
      <c r="GV126" s="1">
        <v>63335.0</v>
      </c>
      <c r="GW126" s="1">
        <v>53534.0</v>
      </c>
      <c r="GX126" s="1">
        <v>49362.0</v>
      </c>
      <c r="GY126" s="1">
        <v>44105.0</v>
      </c>
      <c r="GZ126" s="1">
        <v>31534.0</v>
      </c>
      <c r="HA126" s="1">
        <v>24605.0</v>
      </c>
      <c r="HB126" s="1">
        <v>17195.0</v>
      </c>
      <c r="HC126" s="1">
        <v>10319.0</v>
      </c>
      <c r="HD126" s="1">
        <v>1665315.0</v>
      </c>
      <c r="HE126" s="1">
        <v>1655996.0</v>
      </c>
      <c r="HF126" s="1">
        <v>1651624.0</v>
      </c>
      <c r="HG126" s="1">
        <v>1641285.0</v>
      </c>
      <c r="HH126" s="1">
        <v>1637338.0</v>
      </c>
      <c r="HI126" s="1">
        <v>1632439.0</v>
      </c>
      <c r="HJ126" s="1">
        <v>1621440.0</v>
      </c>
      <c r="HK126" s="1">
        <v>1616641.0</v>
      </c>
      <c r="HL126" s="1">
        <v>1612592.0</v>
      </c>
      <c r="HM126" s="1">
        <v>1602276.0</v>
      </c>
      <c r="HN126" s="1">
        <v>1598519.0</v>
      </c>
      <c r="HO126" s="1">
        <v>1595203.0</v>
      </c>
      <c r="HP126" s="1">
        <v>1587396.0</v>
      </c>
      <c r="HQ126" s="1">
        <v>1585064.0</v>
      </c>
      <c r="HR126" s="1">
        <v>1575833.0</v>
      </c>
      <c r="HS126" s="1">
        <v>1572749.0</v>
      </c>
      <c r="HT126" s="1">
        <v>1565091.0</v>
      </c>
      <c r="HU126" s="1">
        <v>1564435.0</v>
      </c>
      <c r="HV126" s="1">
        <v>1556358.0</v>
      </c>
      <c r="HW126" s="1">
        <v>1551563.0</v>
      </c>
      <c r="HX126" s="1">
        <v>1553119.0</v>
      </c>
      <c r="HY126" s="1">
        <v>1548375.0</v>
      </c>
      <c r="HZ126" s="1">
        <v>1542493.0</v>
      </c>
      <c r="IA126" s="1">
        <v>1544358.0</v>
      </c>
      <c r="IB126" s="1">
        <v>1540087.0</v>
      </c>
      <c r="IC126" s="1">
        <v>1537129.0</v>
      </c>
      <c r="ID126" s="1">
        <v>1533630.0</v>
      </c>
      <c r="IE126" s="1">
        <v>1535890.0</v>
      </c>
      <c r="IF126" s="1">
        <v>1533024.0</v>
      </c>
      <c r="IG126" s="1">
        <v>1530820.0</v>
      </c>
      <c r="IH126" s="1">
        <v>1529546.0</v>
      </c>
      <c r="II126" s="1">
        <v>1528100.0</v>
      </c>
      <c r="IJ126" s="1">
        <v>1527441.0</v>
      </c>
      <c r="IK126" s="1">
        <v>1526694.0</v>
      </c>
      <c r="IL126" s="1">
        <v>1526644.0</v>
      </c>
      <c r="IM126" s="1">
        <v>1526014.0</v>
      </c>
      <c r="IN126" s="1">
        <v>1525517.0</v>
      </c>
      <c r="IO126" s="1">
        <v>1525126.0</v>
      </c>
      <c r="IP126" s="1">
        <v>1525558.0</v>
      </c>
      <c r="IQ126" s="1">
        <v>1525234.0</v>
      </c>
      <c r="IR126" s="1">
        <v>1526054.0</v>
      </c>
      <c r="IS126" s="1">
        <v>1529014.0</v>
      </c>
      <c r="IT126" s="1">
        <v>1534492.0</v>
      </c>
      <c r="IU126" s="1">
        <v>1535406.0</v>
      </c>
      <c r="IV126" s="1">
        <v>1542781.0</v>
      </c>
      <c r="IW126" s="1">
        <v>1545317.0</v>
      </c>
    </row>
    <row r="127" ht="15.75" customHeight="1">
      <c r="A127" s="2">
        <v>43121.78754629629</v>
      </c>
      <c r="B127" s="1">
        <v>1665592.0</v>
      </c>
      <c r="C127" s="1">
        <v>1665470.0</v>
      </c>
      <c r="D127" s="1">
        <v>1665434.0</v>
      </c>
      <c r="E127" s="1">
        <v>1665201.0</v>
      </c>
      <c r="F127" s="1">
        <v>1665220.0</v>
      </c>
      <c r="G127" s="1">
        <v>1665073.0</v>
      </c>
      <c r="H127" s="1">
        <v>1664922.0</v>
      </c>
      <c r="I127" s="1">
        <v>1664920.0</v>
      </c>
      <c r="J127" s="1">
        <v>1664782.0</v>
      </c>
      <c r="K127" s="1">
        <v>1664680.0</v>
      </c>
      <c r="L127" s="1">
        <v>1664722.0</v>
      </c>
      <c r="M127" s="1">
        <v>1664640.0</v>
      </c>
      <c r="N127" s="1">
        <v>1664783.0</v>
      </c>
      <c r="O127" s="1">
        <v>1664833.0</v>
      </c>
      <c r="P127" s="1">
        <v>1664945.0</v>
      </c>
      <c r="Q127" s="1">
        <v>1664935.0</v>
      </c>
      <c r="R127" s="1">
        <v>1665120.0</v>
      </c>
      <c r="S127" s="1">
        <v>1665214.0</v>
      </c>
      <c r="T127" s="1">
        <v>1665451.0</v>
      </c>
      <c r="U127" s="1">
        <v>1665535.0</v>
      </c>
      <c r="V127" s="1">
        <v>1665158.0</v>
      </c>
      <c r="W127" s="1">
        <v>1665291.0</v>
      </c>
      <c r="X127" s="1">
        <v>1665415.0</v>
      </c>
      <c r="Y127" s="1">
        <v>1665730.0</v>
      </c>
      <c r="Z127" s="1">
        <v>1665858.0</v>
      </c>
      <c r="AA127" s="1">
        <v>1666126.0</v>
      </c>
      <c r="AB127" s="1">
        <v>1666353.0</v>
      </c>
      <c r="AC127" s="1">
        <v>1666496.0</v>
      </c>
      <c r="AD127" s="1">
        <v>112.0</v>
      </c>
      <c r="AE127" s="1">
        <v>342.0</v>
      </c>
      <c r="AF127" s="1">
        <v>341.0</v>
      </c>
      <c r="AG127" s="1">
        <v>311.0</v>
      </c>
      <c r="AH127" s="1">
        <v>234.0</v>
      </c>
      <c r="AI127" s="1">
        <v>15.0</v>
      </c>
      <c r="AJ127" s="1">
        <v>1666551.0</v>
      </c>
      <c r="AK127" s="1">
        <v>1666532.0</v>
      </c>
      <c r="AL127" s="1">
        <v>1666604.0</v>
      </c>
      <c r="AM127" s="1">
        <v>1666620.0</v>
      </c>
      <c r="AN127" s="1">
        <v>64.0</v>
      </c>
      <c r="AO127" s="1">
        <v>274.0</v>
      </c>
      <c r="AP127" s="1">
        <v>321.0</v>
      </c>
      <c r="AQ127" s="1">
        <v>329.0</v>
      </c>
      <c r="AR127" s="1">
        <v>298.0</v>
      </c>
      <c r="AS127" s="1">
        <v>233.0</v>
      </c>
      <c r="AT127" s="1">
        <v>177.0</v>
      </c>
      <c r="AU127" s="1">
        <v>110.0</v>
      </c>
      <c r="AV127" s="1">
        <v>94.0</v>
      </c>
      <c r="AW127" s="1">
        <v>1666658.0</v>
      </c>
      <c r="AX127" s="1">
        <v>160.0</v>
      </c>
      <c r="AY127" s="1">
        <v>116.0</v>
      </c>
      <c r="AZ127" s="1">
        <v>253.0</v>
      </c>
      <c r="BA127" s="1">
        <v>369.0</v>
      </c>
      <c r="BB127" s="1">
        <v>410.0</v>
      </c>
      <c r="BC127" s="1">
        <v>475.0</v>
      </c>
      <c r="BD127" s="1">
        <v>496.0</v>
      </c>
      <c r="BE127" s="1">
        <v>507.0</v>
      </c>
      <c r="BF127" s="1">
        <v>424.0</v>
      </c>
      <c r="BG127" s="1">
        <v>511.0</v>
      </c>
      <c r="BH127" s="1">
        <v>501.0</v>
      </c>
      <c r="BI127" s="1">
        <v>428.0</v>
      </c>
      <c r="BJ127" s="1">
        <v>563.0</v>
      </c>
      <c r="BK127" s="1">
        <v>988.0</v>
      </c>
      <c r="BL127" s="1">
        <v>1189.0</v>
      </c>
      <c r="BM127" s="1">
        <v>1513.0</v>
      </c>
      <c r="BN127" s="1">
        <v>1121.0</v>
      </c>
      <c r="BO127" s="1">
        <v>1219.0</v>
      </c>
      <c r="BP127" s="1">
        <v>1424.0</v>
      </c>
      <c r="BQ127" s="1">
        <v>1451.0</v>
      </c>
      <c r="BR127" s="1">
        <v>1514.0</v>
      </c>
      <c r="BS127" s="1">
        <v>1541.0</v>
      </c>
      <c r="BT127" s="1">
        <v>1713.0</v>
      </c>
      <c r="BU127" s="1">
        <v>1832.0</v>
      </c>
      <c r="BV127" s="1">
        <v>1944.0</v>
      </c>
      <c r="BW127" s="1">
        <v>1949.0</v>
      </c>
      <c r="BX127" s="1">
        <v>1895.0</v>
      </c>
      <c r="BY127" s="1">
        <v>1833.0</v>
      </c>
      <c r="BZ127" s="1">
        <v>1859.0</v>
      </c>
      <c r="CA127" s="1">
        <v>1717.0</v>
      </c>
      <c r="CB127" s="1">
        <v>1693.0</v>
      </c>
      <c r="CC127" s="1">
        <v>1634.0</v>
      </c>
      <c r="CD127" s="1">
        <v>1424.0</v>
      </c>
      <c r="CE127" s="1">
        <v>1495.0</v>
      </c>
      <c r="CF127" s="1">
        <v>1414.0</v>
      </c>
      <c r="CG127" s="1">
        <v>1243.0</v>
      </c>
      <c r="CH127" s="1">
        <v>1555.0</v>
      </c>
      <c r="CI127" s="1">
        <v>1447.0</v>
      </c>
      <c r="CJ127" s="1">
        <v>1221.0</v>
      </c>
      <c r="CK127" s="1">
        <v>1070.0</v>
      </c>
      <c r="CL127" s="1">
        <v>830.0</v>
      </c>
      <c r="CM127" s="1">
        <v>622.0</v>
      </c>
      <c r="CN127" s="1">
        <v>448.0</v>
      </c>
      <c r="CO127" s="1">
        <v>135.0</v>
      </c>
      <c r="CP127" s="1">
        <v>19.0</v>
      </c>
      <c r="CQ127" s="1">
        <v>1666519.0</v>
      </c>
      <c r="CR127" s="1">
        <v>1666425.0</v>
      </c>
      <c r="CS127" s="1">
        <v>1666434.0</v>
      </c>
      <c r="CT127" s="1">
        <v>1666424.0</v>
      </c>
      <c r="CU127" s="1">
        <v>1666511.0</v>
      </c>
      <c r="CV127" s="1">
        <v>1666659.0</v>
      </c>
      <c r="CW127" s="1">
        <v>111.0</v>
      </c>
      <c r="CX127" s="1">
        <v>153.0</v>
      </c>
      <c r="CY127" s="1">
        <v>14.0</v>
      </c>
      <c r="CZ127" s="1">
        <v>1666548.0</v>
      </c>
      <c r="DA127" s="1">
        <v>1666581.0</v>
      </c>
      <c r="DB127" s="1">
        <v>1666431.0</v>
      </c>
      <c r="DC127" s="1">
        <v>1666453.0</v>
      </c>
      <c r="DD127" s="1">
        <v>1666544.0</v>
      </c>
      <c r="DE127" s="1">
        <v>1666594.0</v>
      </c>
      <c r="DF127" s="1">
        <v>1666516.0</v>
      </c>
      <c r="DG127" s="1">
        <v>1666513.0</v>
      </c>
      <c r="DH127" s="1">
        <v>1666465.0</v>
      </c>
      <c r="DI127" s="1">
        <v>1666481.0</v>
      </c>
      <c r="DJ127" s="1">
        <v>1666502.0</v>
      </c>
      <c r="DK127" s="1">
        <v>1666314.0</v>
      </c>
      <c r="DL127" s="1">
        <v>1666293.0</v>
      </c>
      <c r="DM127" s="1">
        <v>1666274.0</v>
      </c>
      <c r="DN127" s="1">
        <v>1666076.0</v>
      </c>
      <c r="DO127" s="1">
        <v>1666134.0</v>
      </c>
      <c r="DP127" s="1">
        <v>1666137.0</v>
      </c>
      <c r="DQ127" s="1">
        <v>1666144.0</v>
      </c>
      <c r="DR127" s="1">
        <v>1666232.0</v>
      </c>
      <c r="DS127" s="1">
        <v>1666221.0</v>
      </c>
      <c r="DT127" s="1">
        <v>1666294.0</v>
      </c>
      <c r="DU127" s="1">
        <v>1666184.0</v>
      </c>
      <c r="DV127" s="1">
        <v>1665918.0</v>
      </c>
      <c r="DW127" s="1">
        <v>1665635.0</v>
      </c>
      <c r="DX127" s="1">
        <v>1665484.0</v>
      </c>
      <c r="DY127" s="1">
        <v>1665293.0</v>
      </c>
      <c r="DZ127" s="1">
        <v>1535199.0</v>
      </c>
      <c r="EA127" s="1">
        <v>1543108.0</v>
      </c>
      <c r="EB127" s="1">
        <v>1545887.0</v>
      </c>
      <c r="EC127" s="1">
        <v>1553671.0</v>
      </c>
      <c r="ED127" s="1">
        <v>1555101.0</v>
      </c>
      <c r="EE127" s="1">
        <v>1564081.0</v>
      </c>
      <c r="EF127" s="1">
        <v>1566925.0</v>
      </c>
      <c r="EG127" s="1">
        <v>1575218.0</v>
      </c>
      <c r="EH127" s="1">
        <v>1577461.0</v>
      </c>
      <c r="EI127" s="1">
        <v>1585592.0</v>
      </c>
      <c r="EJ127" s="1">
        <v>1588122.0</v>
      </c>
      <c r="EK127" s="1">
        <v>1591420.0</v>
      </c>
      <c r="EL127" s="1">
        <v>1600819.0</v>
      </c>
      <c r="EM127" s="1">
        <v>1604853.0</v>
      </c>
      <c r="EN127" s="1">
        <v>1614763.0</v>
      </c>
      <c r="EO127" s="1">
        <v>1618911.0</v>
      </c>
      <c r="EP127" s="1">
        <v>1624481.0</v>
      </c>
      <c r="EQ127" s="1">
        <v>1630826.0</v>
      </c>
      <c r="ER127" s="1">
        <v>1643804.0</v>
      </c>
      <c r="ES127" s="1">
        <v>1651198.0</v>
      </c>
      <c r="ET127" s="1">
        <v>1658061.0</v>
      </c>
      <c r="EU127" s="1">
        <v>2333.0</v>
      </c>
      <c r="EV127" s="1">
        <v>11471.0</v>
      </c>
      <c r="EW127" s="1">
        <v>16010.0</v>
      </c>
      <c r="EX127" s="1">
        <v>26150.0</v>
      </c>
      <c r="EY127" s="1">
        <v>30343.0</v>
      </c>
      <c r="EZ127" s="1">
        <v>35568.0</v>
      </c>
      <c r="FA127" s="1">
        <v>46070.0</v>
      </c>
      <c r="FB127" s="1">
        <v>51156.0</v>
      </c>
      <c r="FC127" s="1">
        <v>55347.0</v>
      </c>
      <c r="FD127" s="1">
        <v>65744.0</v>
      </c>
      <c r="FE127" s="1">
        <v>69226.0</v>
      </c>
      <c r="FF127" s="1">
        <v>72356.0</v>
      </c>
      <c r="FG127" s="1">
        <v>80203.0</v>
      </c>
      <c r="FH127" s="1">
        <v>82708.0</v>
      </c>
      <c r="FI127" s="1">
        <v>91844.0</v>
      </c>
      <c r="FJ127" s="1">
        <v>94592.0</v>
      </c>
      <c r="FK127" s="1">
        <v>102101.0</v>
      </c>
      <c r="FL127" s="1">
        <v>103014.0</v>
      </c>
      <c r="FM127" s="1">
        <v>110770.0</v>
      </c>
      <c r="FN127" s="1">
        <v>115872.0</v>
      </c>
      <c r="FO127" s="1">
        <v>113748.0</v>
      </c>
      <c r="FP127" s="1">
        <v>119086.0</v>
      </c>
      <c r="FQ127" s="1">
        <v>124443.0</v>
      </c>
      <c r="FR127" s="1">
        <v>123032.0</v>
      </c>
      <c r="FS127" s="1">
        <v>126346.0</v>
      </c>
      <c r="FT127" s="1">
        <v>129695.0</v>
      </c>
      <c r="FU127" s="1">
        <v>133654.0</v>
      </c>
      <c r="FV127" s="1">
        <v>130934.0</v>
      </c>
      <c r="FW127" s="1">
        <v>133973.0</v>
      </c>
      <c r="FX127" s="1">
        <v>136427.0</v>
      </c>
      <c r="FY127" s="1">
        <v>137784.0</v>
      </c>
      <c r="FZ127" s="1">
        <v>139138.0</v>
      </c>
      <c r="GA127" s="1">
        <v>139711.0</v>
      </c>
      <c r="GB127" s="1">
        <v>140355.0</v>
      </c>
      <c r="GC127" s="1">
        <v>140380.0</v>
      </c>
      <c r="GD127" s="1">
        <v>141057.0</v>
      </c>
      <c r="GE127" s="1">
        <v>141555.0</v>
      </c>
      <c r="GF127" s="1">
        <v>141361.0</v>
      </c>
      <c r="GG127" s="1">
        <v>141544.0</v>
      </c>
      <c r="GH127" s="1">
        <v>141077.0</v>
      </c>
      <c r="GI127" s="1">
        <v>140583.0</v>
      </c>
      <c r="GJ127" s="1">
        <v>137039.0</v>
      </c>
      <c r="GK127" s="1">
        <v>131716.0</v>
      </c>
      <c r="GL127" s="1">
        <v>131410.0</v>
      </c>
      <c r="GM127" s="1">
        <v>123261.0</v>
      </c>
      <c r="GN127" s="1">
        <v>120959.0</v>
      </c>
      <c r="GO127" s="1">
        <v>113018.0</v>
      </c>
      <c r="GP127" s="1">
        <v>111448.0</v>
      </c>
      <c r="GQ127" s="1">
        <v>102398.0</v>
      </c>
      <c r="GR127" s="1">
        <v>99763.0</v>
      </c>
      <c r="GS127" s="1">
        <v>91403.0</v>
      </c>
      <c r="GT127" s="1">
        <v>89514.0</v>
      </c>
      <c r="GU127" s="1">
        <v>80743.0</v>
      </c>
      <c r="GV127" s="1">
        <v>78203.0</v>
      </c>
      <c r="GW127" s="1">
        <v>74872.0</v>
      </c>
      <c r="GX127" s="1">
        <v>65748.0</v>
      </c>
      <c r="GY127" s="1">
        <v>62040.0</v>
      </c>
      <c r="GZ127" s="1">
        <v>52122.0</v>
      </c>
      <c r="HA127" s="1">
        <v>48057.0</v>
      </c>
      <c r="HB127" s="1">
        <v>42444.0</v>
      </c>
      <c r="HC127" s="1">
        <v>36103.0</v>
      </c>
      <c r="HD127" s="1">
        <v>22821.0</v>
      </c>
      <c r="HE127" s="1">
        <v>15135.0</v>
      </c>
      <c r="HF127" s="1">
        <v>8254.0</v>
      </c>
      <c r="HG127" s="1">
        <v>1664655.0</v>
      </c>
      <c r="HH127" s="1">
        <v>1654639.0</v>
      </c>
      <c r="HI127" s="1">
        <v>1650302.0</v>
      </c>
      <c r="HJ127" s="1">
        <v>1646121.0</v>
      </c>
      <c r="HK127" s="1">
        <v>1635822.0</v>
      </c>
      <c r="HL127" s="1">
        <v>1630966.0</v>
      </c>
      <c r="HM127" s="1">
        <v>1626148.0</v>
      </c>
      <c r="HN127" s="1">
        <v>1615327.0</v>
      </c>
      <c r="HO127" s="1">
        <v>1610928.0</v>
      </c>
      <c r="HP127" s="1">
        <v>1600511.0</v>
      </c>
      <c r="HQ127" s="1">
        <v>1596926.0</v>
      </c>
      <c r="HR127" s="1">
        <v>1594260.0</v>
      </c>
      <c r="HS127" s="1">
        <v>1586439.0</v>
      </c>
      <c r="HT127" s="1">
        <v>1583559.0</v>
      </c>
      <c r="HU127" s="1">
        <v>1574136.0</v>
      </c>
      <c r="HV127" s="1">
        <v>1571656.0</v>
      </c>
      <c r="HW127" s="1">
        <v>1564344.0</v>
      </c>
      <c r="HX127" s="1">
        <v>1563455.0</v>
      </c>
      <c r="HY127" s="1">
        <v>1555636.0</v>
      </c>
      <c r="HZ127" s="1">
        <v>1550644.0</v>
      </c>
      <c r="IA127" s="1">
        <v>1552523.0</v>
      </c>
      <c r="IB127" s="1">
        <v>1547480.0</v>
      </c>
      <c r="IC127" s="1">
        <v>1541952.0</v>
      </c>
      <c r="ID127" s="1">
        <v>1543622.0</v>
      </c>
      <c r="IE127" s="1">
        <v>1540388.0</v>
      </c>
      <c r="IF127" s="1">
        <v>1537001.0</v>
      </c>
      <c r="IG127" s="1">
        <v>1533091.0</v>
      </c>
      <c r="IH127" s="1">
        <v>1535822.0</v>
      </c>
      <c r="II127" s="1">
        <v>1532805.0</v>
      </c>
      <c r="IJ127" s="1">
        <v>1530364.0</v>
      </c>
      <c r="IK127" s="1">
        <v>1529060.0</v>
      </c>
      <c r="IL127" s="1">
        <v>1527991.0</v>
      </c>
      <c r="IM127" s="1">
        <v>1527429.0</v>
      </c>
      <c r="IN127" s="1">
        <v>1526693.0</v>
      </c>
      <c r="IO127" s="1">
        <v>1526060.0</v>
      </c>
      <c r="IP127" s="1">
        <v>1526023.0</v>
      </c>
      <c r="IQ127" s="1">
        <v>1525521.0</v>
      </c>
      <c r="IR127" s="1">
        <v>1525132.0</v>
      </c>
      <c r="IS127" s="1">
        <v>1525061.0</v>
      </c>
      <c r="IT127" s="1">
        <v>1525403.0</v>
      </c>
      <c r="IU127" s="1">
        <v>1526468.0</v>
      </c>
      <c r="IV127" s="1">
        <v>1530011.0</v>
      </c>
      <c r="IW127" s="1">
        <v>1535343.0</v>
      </c>
    </row>
    <row r="128" ht="15.75" customHeight="1">
      <c r="A128" s="2">
        <v>43121.78755787037</v>
      </c>
      <c r="B128" s="1">
        <v>1665258.0</v>
      </c>
      <c r="C128" s="1">
        <v>1665033.0</v>
      </c>
      <c r="D128" s="1">
        <v>1664883.0</v>
      </c>
      <c r="E128" s="1">
        <v>1664895.0</v>
      </c>
      <c r="F128" s="1">
        <v>1664910.0</v>
      </c>
      <c r="G128" s="1">
        <v>1664934.0</v>
      </c>
      <c r="H128" s="1">
        <v>1664672.0</v>
      </c>
      <c r="I128" s="1">
        <v>1664524.0</v>
      </c>
      <c r="J128" s="1">
        <v>1664643.0</v>
      </c>
      <c r="K128" s="1">
        <v>1664650.0</v>
      </c>
      <c r="L128" s="1">
        <v>1664562.0</v>
      </c>
      <c r="M128" s="1">
        <v>1664623.0</v>
      </c>
      <c r="N128" s="1">
        <v>1664635.0</v>
      </c>
      <c r="O128" s="1">
        <v>1664764.0</v>
      </c>
      <c r="P128" s="1">
        <v>1664912.0</v>
      </c>
      <c r="Q128" s="1">
        <v>1664972.0</v>
      </c>
      <c r="R128" s="1">
        <v>1664970.0</v>
      </c>
      <c r="S128" s="1">
        <v>1665151.0</v>
      </c>
      <c r="T128" s="1">
        <v>1665492.0</v>
      </c>
      <c r="U128" s="1">
        <v>1665531.0</v>
      </c>
      <c r="V128" s="1">
        <v>1665559.0</v>
      </c>
      <c r="W128" s="1">
        <v>1665247.0</v>
      </c>
      <c r="X128" s="1">
        <v>1665477.0</v>
      </c>
      <c r="Y128" s="1">
        <v>1665532.0</v>
      </c>
      <c r="Z128" s="1">
        <v>1665726.0</v>
      </c>
      <c r="AA128" s="1">
        <v>1665945.0</v>
      </c>
      <c r="AB128" s="1">
        <v>1666128.0</v>
      </c>
      <c r="AC128" s="1">
        <v>1666452.0</v>
      </c>
      <c r="AD128" s="1">
        <v>1666548.0</v>
      </c>
      <c r="AE128" s="1">
        <v>60.0</v>
      </c>
      <c r="AF128" s="1">
        <v>332.0</v>
      </c>
      <c r="AG128" s="1">
        <v>300.0</v>
      </c>
      <c r="AH128" s="1">
        <v>193.0</v>
      </c>
      <c r="AI128" s="1">
        <v>94.0</v>
      </c>
      <c r="AJ128" s="1">
        <v>1666502.0</v>
      </c>
      <c r="AK128" s="1">
        <v>1666417.0</v>
      </c>
      <c r="AL128" s="1">
        <v>1666331.0</v>
      </c>
      <c r="AM128" s="1">
        <v>1666620.0</v>
      </c>
      <c r="AN128" s="1">
        <v>60.0</v>
      </c>
      <c r="AO128" s="1">
        <v>150.0</v>
      </c>
      <c r="AP128" s="1">
        <v>156.0</v>
      </c>
      <c r="AQ128" s="1">
        <v>313.0</v>
      </c>
      <c r="AR128" s="1">
        <v>221.0</v>
      </c>
      <c r="AS128" s="1">
        <v>172.0</v>
      </c>
      <c r="AT128" s="1">
        <v>1666650.0</v>
      </c>
      <c r="AU128" s="1">
        <v>124.0</v>
      </c>
      <c r="AV128" s="1">
        <v>82.0</v>
      </c>
      <c r="AW128" s="1">
        <v>153.0</v>
      </c>
      <c r="AX128" s="1">
        <v>205.0</v>
      </c>
      <c r="AY128" s="1">
        <v>135.0</v>
      </c>
      <c r="AZ128" s="1">
        <v>330.0</v>
      </c>
      <c r="BA128" s="1">
        <v>364.0</v>
      </c>
      <c r="BB128" s="1">
        <v>359.0</v>
      </c>
      <c r="BC128" s="1">
        <v>546.0</v>
      </c>
      <c r="BD128" s="1">
        <v>423.0</v>
      </c>
      <c r="BE128" s="1">
        <v>342.0</v>
      </c>
      <c r="BF128" s="1">
        <v>501.0</v>
      </c>
      <c r="BG128" s="1">
        <v>326.0</v>
      </c>
      <c r="BH128" s="1">
        <v>481.0</v>
      </c>
      <c r="BI128" s="1">
        <v>770.0</v>
      </c>
      <c r="BJ128" s="1">
        <v>1200.0</v>
      </c>
      <c r="BK128" s="1">
        <v>1471.0</v>
      </c>
      <c r="BL128" s="1">
        <v>1102.0</v>
      </c>
      <c r="BM128" s="1">
        <v>1320.0</v>
      </c>
      <c r="BN128" s="1">
        <v>1355.0</v>
      </c>
      <c r="BO128" s="1">
        <v>1672.0</v>
      </c>
      <c r="BP128" s="1">
        <v>1672.0</v>
      </c>
      <c r="BQ128" s="1">
        <v>1651.0</v>
      </c>
      <c r="BR128" s="1">
        <v>1723.0</v>
      </c>
      <c r="BS128" s="1">
        <v>2027.0</v>
      </c>
      <c r="BT128" s="1">
        <v>2033.0</v>
      </c>
      <c r="BU128" s="1">
        <v>1974.0</v>
      </c>
      <c r="BV128" s="1">
        <v>1976.0</v>
      </c>
      <c r="BW128" s="1">
        <v>2062.0</v>
      </c>
      <c r="BX128" s="1">
        <v>2013.0</v>
      </c>
      <c r="BY128" s="1">
        <v>1975.0</v>
      </c>
      <c r="BZ128" s="1">
        <v>1970.0</v>
      </c>
      <c r="CA128" s="1">
        <v>1920.0</v>
      </c>
      <c r="CB128" s="1">
        <v>1874.0</v>
      </c>
      <c r="CC128" s="1">
        <v>1716.0</v>
      </c>
      <c r="CD128" s="1">
        <v>1620.0</v>
      </c>
      <c r="CE128" s="1">
        <v>1584.0</v>
      </c>
      <c r="CF128" s="1">
        <v>1381.0</v>
      </c>
      <c r="CG128" s="1">
        <v>1144.0</v>
      </c>
      <c r="CH128" s="1">
        <v>1054.0</v>
      </c>
      <c r="CI128" s="1">
        <v>1518.0</v>
      </c>
      <c r="CJ128" s="1">
        <v>1240.0</v>
      </c>
      <c r="CK128" s="1">
        <v>1055.0</v>
      </c>
      <c r="CL128" s="1">
        <v>745.0</v>
      </c>
      <c r="CM128" s="1">
        <v>513.0</v>
      </c>
      <c r="CN128" s="1">
        <v>388.0</v>
      </c>
      <c r="CO128" s="1">
        <v>307.0</v>
      </c>
      <c r="CP128" s="1">
        <v>1666602.0</v>
      </c>
      <c r="CQ128" s="1">
        <v>1666438.0</v>
      </c>
      <c r="CR128" s="1">
        <v>1666383.0</v>
      </c>
      <c r="CS128" s="1">
        <v>1666245.0</v>
      </c>
      <c r="CT128" s="1">
        <v>1666444.0</v>
      </c>
      <c r="CU128" s="1">
        <v>1666635.0</v>
      </c>
      <c r="CV128" s="1">
        <v>151.0</v>
      </c>
      <c r="CW128" s="1">
        <v>184.0</v>
      </c>
      <c r="CX128" s="1">
        <v>272.0</v>
      </c>
      <c r="CY128" s="1">
        <v>301.0</v>
      </c>
      <c r="CZ128" s="1">
        <v>1666599.0</v>
      </c>
      <c r="DA128" s="1">
        <v>1666425.0</v>
      </c>
      <c r="DB128" s="1">
        <v>1666301.0</v>
      </c>
      <c r="DC128" s="1">
        <v>1666490.0</v>
      </c>
      <c r="DD128" s="1">
        <v>1666470.0</v>
      </c>
      <c r="DE128" s="1">
        <v>1666469.0</v>
      </c>
      <c r="DF128" s="1">
        <v>1666451.0</v>
      </c>
      <c r="DG128" s="1">
        <v>1666520.0</v>
      </c>
      <c r="DH128" s="1">
        <v>1666564.0</v>
      </c>
      <c r="DI128" s="1">
        <v>1666534.0</v>
      </c>
      <c r="DJ128" s="1">
        <v>1666508.0</v>
      </c>
      <c r="DK128" s="1">
        <v>1666433.0</v>
      </c>
      <c r="DL128" s="1">
        <v>1666365.0</v>
      </c>
      <c r="DM128" s="1">
        <v>1666356.0</v>
      </c>
      <c r="DN128" s="1">
        <v>1666225.0</v>
      </c>
      <c r="DO128" s="1">
        <v>1666260.0</v>
      </c>
      <c r="DP128" s="1">
        <v>1666235.0</v>
      </c>
      <c r="DQ128" s="1">
        <v>1666212.0</v>
      </c>
      <c r="DR128" s="1">
        <v>1666225.0</v>
      </c>
      <c r="DS128" s="1">
        <v>1666154.0</v>
      </c>
      <c r="DT128" s="1">
        <v>1666147.0</v>
      </c>
      <c r="DU128" s="1">
        <v>1665830.0</v>
      </c>
      <c r="DV128" s="1">
        <v>1665652.0</v>
      </c>
      <c r="DW128" s="1">
        <v>1665279.0</v>
      </c>
      <c r="DX128" s="1">
        <v>1665060.0</v>
      </c>
      <c r="DY128" s="1">
        <v>1665428.0</v>
      </c>
      <c r="DZ128" s="1">
        <v>1536506.0</v>
      </c>
      <c r="EA128" s="1">
        <v>1537402.0</v>
      </c>
      <c r="EB128" s="1">
        <v>1546071.0</v>
      </c>
      <c r="EC128" s="1">
        <v>1548131.0</v>
      </c>
      <c r="ED128" s="1">
        <v>1555283.0</v>
      </c>
      <c r="EE128" s="1">
        <v>1557560.0</v>
      </c>
      <c r="EF128" s="1">
        <v>1560220.0</v>
      </c>
      <c r="EG128" s="1">
        <v>1569532.0</v>
      </c>
      <c r="EH128" s="1">
        <v>1571174.0</v>
      </c>
      <c r="EI128" s="1">
        <v>1579732.0</v>
      </c>
      <c r="EJ128" s="1">
        <v>1582532.0</v>
      </c>
      <c r="EK128" s="1">
        <v>1590952.0</v>
      </c>
      <c r="EL128" s="1">
        <v>1594142.0</v>
      </c>
      <c r="EM128" s="1">
        <v>1603305.0</v>
      </c>
      <c r="EN128" s="1">
        <v>1607428.0</v>
      </c>
      <c r="EO128" s="1">
        <v>1611489.0</v>
      </c>
      <c r="EP128" s="1">
        <v>1621312.0</v>
      </c>
      <c r="EQ128" s="1">
        <v>1627635.0</v>
      </c>
      <c r="ER128" s="1">
        <v>1634151.0</v>
      </c>
      <c r="ES128" s="1">
        <v>1641644.0</v>
      </c>
      <c r="ET128" s="1">
        <v>1655200.0</v>
      </c>
      <c r="EU128" s="1">
        <v>1660975.0</v>
      </c>
      <c r="EV128" s="1">
        <v>4655.0</v>
      </c>
      <c r="EW128" s="1">
        <v>14553.0</v>
      </c>
      <c r="EX128" s="1">
        <v>18770.0</v>
      </c>
      <c r="EY128" s="1">
        <v>22572.0</v>
      </c>
      <c r="EZ128" s="1">
        <v>33590.0</v>
      </c>
      <c r="FA128" s="1">
        <v>38375.0</v>
      </c>
      <c r="FB128" s="1">
        <v>43225.0</v>
      </c>
      <c r="FC128" s="1">
        <v>53734.0</v>
      </c>
      <c r="FD128" s="1">
        <v>58144.0</v>
      </c>
      <c r="FE128" s="1">
        <v>62088.0</v>
      </c>
      <c r="FF128" s="1">
        <v>72106.0</v>
      </c>
      <c r="FG128" s="1">
        <v>74355.0</v>
      </c>
      <c r="FH128" s="1">
        <v>82365.0</v>
      </c>
      <c r="FI128" s="1">
        <v>85330.0</v>
      </c>
      <c r="FJ128" s="1">
        <v>94531.0</v>
      </c>
      <c r="FK128" s="1">
        <v>97450.0</v>
      </c>
      <c r="FL128" s="1">
        <v>104358.0</v>
      </c>
      <c r="FM128" s="1">
        <v>105359.0</v>
      </c>
      <c r="FN128" s="1">
        <v>112538.0</v>
      </c>
      <c r="FO128" s="1">
        <v>111409.0</v>
      </c>
      <c r="FP128" s="1">
        <v>115603.0</v>
      </c>
      <c r="FQ128" s="1">
        <v>120507.0</v>
      </c>
      <c r="FR128" s="1">
        <v>125908.0</v>
      </c>
      <c r="FS128" s="1">
        <v>123894.0</v>
      </c>
      <c r="FT128" s="1">
        <v>127440.0</v>
      </c>
      <c r="FU128" s="1">
        <v>130236.0</v>
      </c>
      <c r="FV128" s="1">
        <v>134294.0</v>
      </c>
      <c r="FW128" s="1">
        <v>131435.0</v>
      </c>
      <c r="FX128" s="1">
        <v>134304.0</v>
      </c>
      <c r="FY128" s="1">
        <v>136445.0</v>
      </c>
      <c r="FZ128" s="1">
        <v>138250.0</v>
      </c>
      <c r="GA128" s="1">
        <v>139285.0</v>
      </c>
      <c r="GB128" s="1">
        <v>139544.0</v>
      </c>
      <c r="GC128" s="1">
        <v>140332.0</v>
      </c>
      <c r="GD128" s="1">
        <v>140433.0</v>
      </c>
      <c r="GE128" s="1">
        <v>140912.0</v>
      </c>
      <c r="GF128" s="1">
        <v>141444.0</v>
      </c>
      <c r="GG128" s="1">
        <v>141055.0</v>
      </c>
      <c r="GH128" s="1">
        <v>141202.0</v>
      </c>
      <c r="GI128" s="1">
        <v>141304.0</v>
      </c>
      <c r="GJ128" s="1">
        <v>139463.0</v>
      </c>
      <c r="GK128" s="1">
        <v>135552.0</v>
      </c>
      <c r="GL128" s="1">
        <v>136155.0</v>
      </c>
      <c r="GM128" s="1">
        <v>128644.0</v>
      </c>
      <c r="GN128" s="1">
        <v>126582.0</v>
      </c>
      <c r="GO128" s="1">
        <v>118352.0</v>
      </c>
      <c r="GP128" s="1">
        <v>110931.0</v>
      </c>
      <c r="GQ128" s="1">
        <v>108845.0</v>
      </c>
      <c r="GR128" s="1">
        <v>106201.0</v>
      </c>
      <c r="GS128" s="1">
        <v>97350.0</v>
      </c>
      <c r="GT128" s="1">
        <v>95161.0</v>
      </c>
      <c r="GU128" s="1">
        <v>86899.0</v>
      </c>
      <c r="GV128" s="1">
        <v>84229.0</v>
      </c>
      <c r="GW128" s="1">
        <v>75410.0</v>
      </c>
      <c r="GX128" s="1">
        <v>72012.0</v>
      </c>
      <c r="GY128" s="1">
        <v>62826.0</v>
      </c>
      <c r="GZ128" s="1">
        <v>59252.0</v>
      </c>
      <c r="HA128" s="1">
        <v>55664.0</v>
      </c>
      <c r="HB128" s="1">
        <v>45338.0</v>
      </c>
      <c r="HC128" s="1">
        <v>39631.0</v>
      </c>
      <c r="HD128" s="1">
        <v>32107.0</v>
      </c>
      <c r="HE128" s="1">
        <v>25477.0</v>
      </c>
      <c r="HF128" s="1">
        <v>11551.0</v>
      </c>
      <c r="HG128" s="1">
        <v>5722.0</v>
      </c>
      <c r="HH128" s="1">
        <v>1661832.0</v>
      </c>
      <c r="HI128" s="1">
        <v>1652288.0</v>
      </c>
      <c r="HJ128" s="1">
        <v>1647249.0</v>
      </c>
      <c r="HK128" s="1">
        <v>1643017.0</v>
      </c>
      <c r="HL128" s="1">
        <v>1632517.0</v>
      </c>
      <c r="HM128" s="1">
        <v>1628243.0</v>
      </c>
      <c r="HN128" s="1">
        <v>1623426.0</v>
      </c>
      <c r="HO128" s="1">
        <v>1612745.0</v>
      </c>
      <c r="HP128" s="1">
        <v>1608557.0</v>
      </c>
      <c r="HQ128" s="1">
        <v>1604224.0</v>
      </c>
      <c r="HR128" s="1">
        <v>1594441.0</v>
      </c>
      <c r="HS128" s="1">
        <v>1592244.0</v>
      </c>
      <c r="HT128" s="1">
        <v>1584167.0</v>
      </c>
      <c r="HU128" s="1">
        <v>1581153.0</v>
      </c>
      <c r="HV128" s="1">
        <v>1572032.0</v>
      </c>
      <c r="HW128" s="1">
        <v>1569206.0</v>
      </c>
      <c r="HX128" s="1">
        <v>1562172.0</v>
      </c>
      <c r="HY128" s="1">
        <v>1560711.0</v>
      </c>
      <c r="HZ128" s="1">
        <v>1553331.0</v>
      </c>
      <c r="IA128" s="1">
        <v>1555153.0</v>
      </c>
      <c r="IB128" s="1">
        <v>1551134.0</v>
      </c>
      <c r="IC128" s="1">
        <v>1545495.0</v>
      </c>
      <c r="ID128" s="1">
        <v>1540516.0</v>
      </c>
      <c r="IE128" s="1">
        <v>1542679.0</v>
      </c>
      <c r="IF128" s="1">
        <v>1539635.0</v>
      </c>
      <c r="IG128" s="1">
        <v>1536219.0</v>
      </c>
      <c r="IH128" s="1">
        <v>1532238.0</v>
      </c>
      <c r="II128" s="1">
        <v>1535212.0</v>
      </c>
      <c r="IJ128" s="1">
        <v>1532261.0</v>
      </c>
      <c r="IK128" s="1">
        <v>1530120.0</v>
      </c>
      <c r="IL128" s="1">
        <v>1528533.0</v>
      </c>
      <c r="IM128" s="1">
        <v>1527386.0</v>
      </c>
      <c r="IN128" s="1">
        <v>1526887.0</v>
      </c>
      <c r="IO128" s="1">
        <v>1526275.0</v>
      </c>
      <c r="IP128" s="1">
        <v>1526230.0</v>
      </c>
      <c r="IQ128" s="1">
        <v>1525751.0</v>
      </c>
      <c r="IR128" s="1">
        <v>1525129.0</v>
      </c>
      <c r="IS128" s="1">
        <v>1525453.0</v>
      </c>
      <c r="IT128" s="1">
        <v>1525434.0</v>
      </c>
      <c r="IU128" s="1">
        <v>1525404.0</v>
      </c>
      <c r="IV128" s="1">
        <v>1526809.0</v>
      </c>
      <c r="IW128" s="1">
        <v>1530581.0</v>
      </c>
    </row>
    <row r="129" ht="15.75" customHeight="1">
      <c r="A129" s="2">
        <v>43121.787569444445</v>
      </c>
      <c r="B129" s="1">
        <v>1665540.0</v>
      </c>
      <c r="C129" s="1">
        <v>1665306.0</v>
      </c>
      <c r="D129" s="1">
        <v>1665359.0</v>
      </c>
      <c r="E129" s="1">
        <v>1665011.0</v>
      </c>
      <c r="F129" s="1">
        <v>1664911.0</v>
      </c>
      <c r="G129" s="1">
        <v>1665049.0</v>
      </c>
      <c r="H129" s="1">
        <v>1664930.0</v>
      </c>
      <c r="I129" s="1">
        <v>1664802.0</v>
      </c>
      <c r="J129" s="1">
        <v>1664666.0</v>
      </c>
      <c r="K129" s="1">
        <v>1664588.0</v>
      </c>
      <c r="L129" s="1">
        <v>1664501.0</v>
      </c>
      <c r="M129" s="1">
        <v>1664552.0</v>
      </c>
      <c r="N129" s="1">
        <v>1664581.0</v>
      </c>
      <c r="O129" s="1">
        <v>1664631.0</v>
      </c>
      <c r="P129" s="1">
        <v>1664762.0</v>
      </c>
      <c r="Q129" s="1">
        <v>1664846.0</v>
      </c>
      <c r="R129" s="1">
        <v>1664922.0</v>
      </c>
      <c r="S129" s="1">
        <v>1664940.0</v>
      </c>
      <c r="T129" s="1">
        <v>1665093.0</v>
      </c>
      <c r="U129" s="1">
        <v>1665193.0</v>
      </c>
      <c r="V129" s="1">
        <v>1665354.0</v>
      </c>
      <c r="W129" s="1">
        <v>1665004.0</v>
      </c>
      <c r="X129" s="1">
        <v>1665178.0</v>
      </c>
      <c r="Y129" s="1">
        <v>1665274.0</v>
      </c>
      <c r="Z129" s="1">
        <v>1665391.0</v>
      </c>
      <c r="AA129" s="1">
        <v>1665505.0</v>
      </c>
      <c r="AB129" s="1">
        <v>1665831.0</v>
      </c>
      <c r="AC129" s="1">
        <v>1666135.0</v>
      </c>
      <c r="AD129" s="1">
        <v>1666284.0</v>
      </c>
      <c r="AE129" s="1">
        <v>1666525.0</v>
      </c>
      <c r="AF129" s="1">
        <v>84.0</v>
      </c>
      <c r="AG129" s="1">
        <v>235.0</v>
      </c>
      <c r="AH129" s="1">
        <v>127.0</v>
      </c>
      <c r="AI129" s="1">
        <v>163.0</v>
      </c>
      <c r="AJ129" s="1">
        <v>124.0</v>
      </c>
      <c r="AK129" s="1">
        <v>50.0</v>
      </c>
      <c r="AL129" s="1">
        <v>1666462.0</v>
      </c>
      <c r="AM129" s="1">
        <v>1666454.0</v>
      </c>
      <c r="AN129" s="1">
        <v>1666615.0</v>
      </c>
      <c r="AO129" s="1">
        <v>27.0</v>
      </c>
      <c r="AP129" s="1">
        <v>1666593.0</v>
      </c>
      <c r="AQ129" s="1">
        <v>73.0</v>
      </c>
      <c r="AR129" s="1">
        <v>61.0</v>
      </c>
      <c r="AS129" s="1">
        <v>153.0</v>
      </c>
      <c r="AT129" s="1">
        <v>198.0</v>
      </c>
      <c r="AU129" s="1">
        <v>250.0</v>
      </c>
      <c r="AV129" s="1">
        <v>222.0</v>
      </c>
      <c r="AW129" s="1">
        <v>205.0</v>
      </c>
      <c r="AX129" s="1">
        <v>143.0</v>
      </c>
      <c r="AY129" s="1">
        <v>76.0</v>
      </c>
      <c r="AZ129" s="1">
        <v>70.0</v>
      </c>
      <c r="BA129" s="1">
        <v>146.0</v>
      </c>
      <c r="BB129" s="1">
        <v>384.0</v>
      </c>
      <c r="BC129" s="1">
        <v>447.0</v>
      </c>
      <c r="BD129" s="1">
        <v>456.0</v>
      </c>
      <c r="BE129" s="1">
        <v>305.0</v>
      </c>
      <c r="BF129" s="1">
        <v>356.0</v>
      </c>
      <c r="BG129" s="1">
        <v>435.0</v>
      </c>
      <c r="BH129" s="1">
        <v>424.0</v>
      </c>
      <c r="BI129" s="1">
        <v>513.0</v>
      </c>
      <c r="BJ129" s="1">
        <v>502.0</v>
      </c>
      <c r="BK129" s="1">
        <v>701.0</v>
      </c>
      <c r="BL129" s="1">
        <v>1041.0</v>
      </c>
      <c r="BM129" s="1">
        <v>1415.0</v>
      </c>
      <c r="BN129" s="1">
        <v>1625.0</v>
      </c>
      <c r="BO129" s="1">
        <v>1297.0</v>
      </c>
      <c r="BP129" s="1">
        <v>1437.0</v>
      </c>
      <c r="BQ129" s="1">
        <v>1702.0</v>
      </c>
      <c r="BR129" s="1">
        <v>1716.0</v>
      </c>
      <c r="BS129" s="1">
        <v>1660.0</v>
      </c>
      <c r="BT129" s="1">
        <v>1839.0</v>
      </c>
      <c r="BU129" s="1">
        <v>1833.0</v>
      </c>
      <c r="BV129" s="1">
        <v>1771.0</v>
      </c>
      <c r="BW129" s="1">
        <v>1919.0</v>
      </c>
      <c r="BX129" s="1">
        <v>2040.0</v>
      </c>
      <c r="BY129" s="1">
        <v>1904.0</v>
      </c>
      <c r="BZ129" s="1">
        <v>2014.0</v>
      </c>
      <c r="CA129" s="1">
        <v>2057.0</v>
      </c>
      <c r="CB129" s="1">
        <v>1969.0</v>
      </c>
      <c r="CC129" s="1">
        <v>1958.0</v>
      </c>
      <c r="CD129" s="1">
        <v>1850.0</v>
      </c>
      <c r="CE129" s="1">
        <v>1708.0</v>
      </c>
      <c r="CF129" s="1">
        <v>1590.0</v>
      </c>
      <c r="CG129" s="1">
        <v>1429.0</v>
      </c>
      <c r="CH129" s="1">
        <v>1316.0</v>
      </c>
      <c r="CI129" s="1">
        <v>1235.0</v>
      </c>
      <c r="CJ129" s="1">
        <v>1605.0</v>
      </c>
      <c r="CK129" s="1">
        <v>1421.0</v>
      </c>
      <c r="CL129" s="1">
        <v>1161.0</v>
      </c>
      <c r="CM129" s="1">
        <v>970.0</v>
      </c>
      <c r="CN129" s="1">
        <v>812.0</v>
      </c>
      <c r="CO129" s="1">
        <v>512.0</v>
      </c>
      <c r="CP129" s="1">
        <v>225.0</v>
      </c>
      <c r="CQ129" s="1">
        <v>228.0</v>
      </c>
      <c r="CR129" s="1">
        <v>78.0</v>
      </c>
      <c r="CS129" s="1">
        <v>1666522.0</v>
      </c>
      <c r="CT129" s="1">
        <v>1666400.0</v>
      </c>
      <c r="CU129" s="1">
        <v>1666381.0</v>
      </c>
      <c r="CV129" s="1">
        <v>1666513.0</v>
      </c>
      <c r="CW129" s="1">
        <v>1666599.0</v>
      </c>
      <c r="CX129" s="1">
        <v>238.0</v>
      </c>
      <c r="CY129" s="1">
        <v>135.0</v>
      </c>
      <c r="CZ129" s="1">
        <v>145.0</v>
      </c>
      <c r="DA129" s="1">
        <v>3.0</v>
      </c>
      <c r="DB129" s="1">
        <v>1666569.0</v>
      </c>
      <c r="DC129" s="1">
        <v>1666545.0</v>
      </c>
      <c r="DD129" s="1">
        <v>1666421.0</v>
      </c>
      <c r="DE129" s="1">
        <v>1666434.0</v>
      </c>
      <c r="DF129" s="1">
        <v>1666426.0</v>
      </c>
      <c r="DG129" s="1">
        <v>1666472.0</v>
      </c>
      <c r="DH129" s="1">
        <v>1666565.0</v>
      </c>
      <c r="DI129" s="1">
        <v>1666407.0</v>
      </c>
      <c r="DJ129" s="1">
        <v>1666515.0</v>
      </c>
      <c r="DK129" s="1">
        <v>1666426.0</v>
      </c>
      <c r="DL129" s="1">
        <v>1666438.0</v>
      </c>
      <c r="DM129" s="1">
        <v>1666385.0</v>
      </c>
      <c r="DN129" s="1">
        <v>1666281.0</v>
      </c>
      <c r="DO129" s="1">
        <v>1666236.0</v>
      </c>
      <c r="DP129" s="1">
        <v>1666273.0</v>
      </c>
      <c r="DQ129" s="1">
        <v>1666248.0</v>
      </c>
      <c r="DR129" s="1">
        <v>1666165.0</v>
      </c>
      <c r="DS129" s="1">
        <v>1666140.0</v>
      </c>
      <c r="DT129" s="1">
        <v>1666155.0</v>
      </c>
      <c r="DU129" s="1">
        <v>1666197.0</v>
      </c>
      <c r="DV129" s="1">
        <v>1666162.0</v>
      </c>
      <c r="DW129" s="1">
        <v>1665889.0</v>
      </c>
      <c r="DX129" s="1">
        <v>1665539.0</v>
      </c>
      <c r="DY129" s="1">
        <v>1665294.0</v>
      </c>
      <c r="DZ129" s="1">
        <v>1527645.0</v>
      </c>
      <c r="EA129" s="1">
        <v>1531743.0</v>
      </c>
      <c r="EB129" s="1">
        <v>1531703.0</v>
      </c>
      <c r="EC129" s="1">
        <v>1539606.0</v>
      </c>
      <c r="ED129" s="1">
        <v>1542858.0</v>
      </c>
      <c r="EE129" s="1">
        <v>1550742.0</v>
      </c>
      <c r="EF129" s="1">
        <v>1552152.0</v>
      </c>
      <c r="EG129" s="1">
        <v>1560368.0</v>
      </c>
      <c r="EH129" s="1">
        <v>1562932.0</v>
      </c>
      <c r="EI129" s="1">
        <v>1571482.0</v>
      </c>
      <c r="EJ129" s="1">
        <v>1573554.0</v>
      </c>
      <c r="EK129" s="1">
        <v>1581985.0</v>
      </c>
      <c r="EL129" s="1">
        <v>1584474.0</v>
      </c>
      <c r="EM129" s="1">
        <v>1593557.0</v>
      </c>
      <c r="EN129" s="1">
        <v>1597032.0</v>
      </c>
      <c r="EO129" s="1">
        <v>1600195.0</v>
      </c>
      <c r="EP129" s="1">
        <v>1610533.0</v>
      </c>
      <c r="EQ129" s="1">
        <v>1614013.0</v>
      </c>
      <c r="ER129" s="1">
        <v>1624353.0</v>
      </c>
      <c r="ES129" s="1">
        <v>1630750.0</v>
      </c>
      <c r="ET129" s="1">
        <v>1637612.0</v>
      </c>
      <c r="EU129" s="1">
        <v>1645171.0</v>
      </c>
      <c r="EV129" s="1">
        <v>1652252.0</v>
      </c>
      <c r="EW129" s="1">
        <v>1663533.0</v>
      </c>
      <c r="EX129" s="1">
        <v>7510.0</v>
      </c>
      <c r="EY129" s="1">
        <v>11012.0</v>
      </c>
      <c r="EZ129" s="1">
        <v>21090.0</v>
      </c>
      <c r="FA129" s="1">
        <v>25454.0</v>
      </c>
      <c r="FB129" s="1">
        <v>30231.0</v>
      </c>
      <c r="FC129" s="1">
        <v>41100.0</v>
      </c>
      <c r="FD129" s="1">
        <v>46042.0</v>
      </c>
      <c r="FE129" s="1">
        <v>50697.0</v>
      </c>
      <c r="FF129" s="1">
        <v>61077.0</v>
      </c>
      <c r="FG129" s="1">
        <v>65045.0</v>
      </c>
      <c r="FH129" s="1">
        <v>74088.0</v>
      </c>
      <c r="FI129" s="1">
        <v>76170.0</v>
      </c>
      <c r="FJ129" s="1">
        <v>84924.0</v>
      </c>
      <c r="FK129" s="1">
        <v>88121.0</v>
      </c>
      <c r="FL129" s="1">
        <v>91371.0</v>
      </c>
      <c r="FM129" s="1">
        <v>99249.0</v>
      </c>
      <c r="FN129" s="1">
        <v>106316.0</v>
      </c>
      <c r="FO129" s="1">
        <v>107755.0</v>
      </c>
      <c r="FP129" s="1">
        <v>114309.0</v>
      </c>
      <c r="FQ129" s="1">
        <v>112579.0</v>
      </c>
      <c r="FR129" s="1">
        <v>116965.0</v>
      </c>
      <c r="FS129" s="1">
        <v>122091.0</v>
      </c>
      <c r="FT129" s="1">
        <v>121121.0</v>
      </c>
      <c r="FU129" s="1">
        <v>124860.0</v>
      </c>
      <c r="FV129" s="1">
        <v>128100.0</v>
      </c>
      <c r="FW129" s="1">
        <v>131485.0</v>
      </c>
      <c r="FX129" s="1">
        <v>135004.0</v>
      </c>
      <c r="FY129" s="1">
        <v>132113.0</v>
      </c>
      <c r="FZ129" s="1">
        <v>135413.0</v>
      </c>
      <c r="GA129" s="1">
        <v>137320.0</v>
      </c>
      <c r="GB129" s="1">
        <v>138340.0</v>
      </c>
      <c r="GC129" s="1">
        <v>139211.0</v>
      </c>
      <c r="GD129" s="1">
        <v>140161.0</v>
      </c>
      <c r="GE129" s="1">
        <v>140136.0</v>
      </c>
      <c r="GF129" s="1">
        <v>140756.0</v>
      </c>
      <c r="GG129" s="1">
        <v>141438.0</v>
      </c>
      <c r="GH129" s="1">
        <v>141171.0</v>
      </c>
      <c r="GI129" s="1">
        <v>141350.0</v>
      </c>
      <c r="GJ129" s="1">
        <v>141234.0</v>
      </c>
      <c r="GK129" s="1">
        <v>141151.0</v>
      </c>
      <c r="GL129" s="1">
        <v>139124.0</v>
      </c>
      <c r="GM129" s="1">
        <v>134186.0</v>
      </c>
      <c r="GN129" s="1">
        <v>134541.0</v>
      </c>
      <c r="GO129" s="1">
        <v>126345.0</v>
      </c>
      <c r="GP129" s="1">
        <v>123388.0</v>
      </c>
      <c r="GQ129" s="1">
        <v>116151.0</v>
      </c>
      <c r="GR129" s="1">
        <v>114142.0</v>
      </c>
      <c r="GS129" s="1">
        <v>106050.0</v>
      </c>
      <c r="GT129" s="1">
        <v>103230.0</v>
      </c>
      <c r="GU129" s="1">
        <v>95543.0</v>
      </c>
      <c r="GV129" s="1">
        <v>93501.0</v>
      </c>
      <c r="GW129" s="1">
        <v>84600.0</v>
      </c>
      <c r="GX129" s="1">
        <v>81872.0</v>
      </c>
      <c r="GY129" s="1">
        <v>72734.0</v>
      </c>
      <c r="GZ129" s="1">
        <v>69360.0</v>
      </c>
      <c r="HA129" s="1">
        <v>66215.0</v>
      </c>
      <c r="HB129" s="1">
        <v>56210.0</v>
      </c>
      <c r="HC129" s="1">
        <v>52822.0</v>
      </c>
      <c r="HD129" s="1">
        <v>42374.0</v>
      </c>
      <c r="HE129" s="1">
        <v>35975.0</v>
      </c>
      <c r="HF129" s="1">
        <v>28932.0</v>
      </c>
      <c r="HG129" s="1">
        <v>21436.0</v>
      </c>
      <c r="HH129" s="1">
        <v>14201.0</v>
      </c>
      <c r="HI129" s="1">
        <v>2326.0</v>
      </c>
      <c r="HJ129" s="1">
        <v>1658999.0</v>
      </c>
      <c r="HK129" s="1">
        <v>1655573.0</v>
      </c>
      <c r="HL129" s="1">
        <v>1644823.0</v>
      </c>
      <c r="HM129" s="1">
        <v>1640623.0</v>
      </c>
      <c r="HN129" s="1">
        <v>1635633.0</v>
      </c>
      <c r="HO129" s="1">
        <v>1624968.0</v>
      </c>
      <c r="HP129" s="1">
        <v>1619950.0</v>
      </c>
      <c r="HQ129" s="1">
        <v>1615335.0</v>
      </c>
      <c r="HR129" s="1">
        <v>1605547.0</v>
      </c>
      <c r="HS129" s="1">
        <v>1601443.0</v>
      </c>
      <c r="HT129" s="1">
        <v>1591905.0</v>
      </c>
      <c r="HU129" s="1">
        <v>1590061.0</v>
      </c>
      <c r="HV129" s="1">
        <v>1581551.0</v>
      </c>
      <c r="HW129" s="1">
        <v>1578455.0</v>
      </c>
      <c r="HX129" s="1">
        <v>1575234.0</v>
      </c>
      <c r="HY129" s="1">
        <v>1567742.0</v>
      </c>
      <c r="HZ129" s="1">
        <v>1560624.0</v>
      </c>
      <c r="IA129" s="1">
        <v>1558833.0</v>
      </c>
      <c r="IB129" s="1">
        <v>1552355.0</v>
      </c>
      <c r="IC129" s="1">
        <v>1554139.0</v>
      </c>
      <c r="ID129" s="1">
        <v>1549865.0</v>
      </c>
      <c r="IE129" s="1">
        <v>1544243.0</v>
      </c>
      <c r="IF129" s="1">
        <v>1545816.0</v>
      </c>
      <c r="IG129" s="1">
        <v>1542106.0</v>
      </c>
      <c r="IH129" s="1">
        <v>1538905.0</v>
      </c>
      <c r="II129" s="1">
        <v>1535409.0</v>
      </c>
      <c r="IJ129" s="1">
        <v>1532044.0</v>
      </c>
      <c r="IK129" s="1">
        <v>1534470.0</v>
      </c>
      <c r="IL129" s="1">
        <v>1531730.0</v>
      </c>
      <c r="IM129" s="1">
        <v>1529939.0</v>
      </c>
      <c r="IN129" s="1">
        <v>1528482.0</v>
      </c>
      <c r="IO129" s="1">
        <v>1527505.0</v>
      </c>
      <c r="IP129" s="1">
        <v>1527190.0</v>
      </c>
      <c r="IQ129" s="1">
        <v>1526325.0</v>
      </c>
      <c r="IR129" s="1">
        <v>1526292.0</v>
      </c>
      <c r="IS129" s="1">
        <v>1525715.0</v>
      </c>
      <c r="IT129" s="1">
        <v>1525356.0</v>
      </c>
      <c r="IU129" s="1">
        <v>1525203.0</v>
      </c>
      <c r="IV129" s="1">
        <v>1525178.0</v>
      </c>
      <c r="IW129" s="1">
        <v>1525912.0</v>
      </c>
    </row>
    <row r="130" ht="15.75" customHeight="1">
      <c r="A130" s="2">
        <v>43121.787581018514</v>
      </c>
      <c r="B130" s="1">
        <v>1666045.0</v>
      </c>
      <c r="C130" s="1">
        <v>1665749.0</v>
      </c>
      <c r="D130" s="1">
        <v>1665429.0</v>
      </c>
      <c r="E130" s="1">
        <v>1665148.0</v>
      </c>
      <c r="F130" s="1">
        <v>1665564.0</v>
      </c>
      <c r="G130" s="1">
        <v>1665420.0</v>
      </c>
      <c r="H130" s="1">
        <v>1665317.0</v>
      </c>
      <c r="I130" s="1">
        <v>1665227.0</v>
      </c>
      <c r="J130" s="1">
        <v>1665012.0</v>
      </c>
      <c r="K130" s="1">
        <v>1664930.0</v>
      </c>
      <c r="L130" s="1">
        <v>1664904.0</v>
      </c>
      <c r="M130" s="1">
        <v>1664859.0</v>
      </c>
      <c r="N130" s="1">
        <v>1664811.0</v>
      </c>
      <c r="O130" s="1">
        <v>1664811.0</v>
      </c>
      <c r="P130" s="1">
        <v>1664701.0</v>
      </c>
      <c r="Q130" s="1">
        <v>1664768.0</v>
      </c>
      <c r="R130" s="1">
        <v>1664820.0</v>
      </c>
      <c r="S130" s="1">
        <v>1664988.0</v>
      </c>
      <c r="T130" s="1">
        <v>1665034.0</v>
      </c>
      <c r="U130" s="1">
        <v>1665113.0</v>
      </c>
      <c r="V130" s="1">
        <v>1665120.0</v>
      </c>
      <c r="W130" s="1">
        <v>1665124.0</v>
      </c>
      <c r="X130" s="1">
        <v>1665447.0</v>
      </c>
      <c r="Y130" s="1">
        <v>1665135.0</v>
      </c>
      <c r="Z130" s="1">
        <v>1665225.0</v>
      </c>
      <c r="AA130" s="1">
        <v>1665299.0</v>
      </c>
      <c r="AB130" s="1">
        <v>1665548.0</v>
      </c>
      <c r="AC130" s="1">
        <v>1665815.0</v>
      </c>
      <c r="AD130" s="1">
        <v>1666053.0</v>
      </c>
      <c r="AE130" s="1">
        <v>1666148.0</v>
      </c>
      <c r="AF130" s="1">
        <v>1666319.0</v>
      </c>
      <c r="AG130" s="1">
        <v>1666524.0</v>
      </c>
      <c r="AH130" s="1">
        <v>128.0</v>
      </c>
      <c r="AI130" s="1">
        <v>220.0</v>
      </c>
      <c r="AJ130" s="1">
        <v>344.0</v>
      </c>
      <c r="AK130" s="1">
        <v>289.0</v>
      </c>
      <c r="AL130" s="1">
        <v>124.0</v>
      </c>
      <c r="AM130" s="1">
        <v>1666522.0</v>
      </c>
      <c r="AN130" s="1">
        <v>1666432.0</v>
      </c>
      <c r="AO130" s="1">
        <v>1666557.0</v>
      </c>
      <c r="AP130" s="1">
        <v>1666595.0</v>
      </c>
      <c r="AQ130" s="1">
        <v>1666591.0</v>
      </c>
      <c r="AR130" s="1">
        <v>93.0</v>
      </c>
      <c r="AS130" s="1">
        <v>301.0</v>
      </c>
      <c r="AT130" s="1">
        <v>340.0</v>
      </c>
      <c r="AU130" s="1">
        <v>320.0</v>
      </c>
      <c r="AV130" s="1">
        <v>301.0</v>
      </c>
      <c r="AW130" s="1">
        <v>158.0</v>
      </c>
      <c r="AX130" s="1">
        <v>44.0</v>
      </c>
      <c r="AY130" s="1">
        <v>34.0</v>
      </c>
      <c r="AZ130" s="1">
        <v>92.0</v>
      </c>
      <c r="BA130" s="1">
        <v>1666604.0</v>
      </c>
      <c r="BB130" s="1">
        <v>60.0</v>
      </c>
      <c r="BC130" s="1">
        <v>404.0</v>
      </c>
      <c r="BD130" s="1">
        <v>389.0</v>
      </c>
      <c r="BE130" s="1">
        <v>388.0</v>
      </c>
      <c r="BF130" s="1">
        <v>409.0</v>
      </c>
      <c r="BG130" s="1">
        <v>420.0</v>
      </c>
      <c r="BH130" s="1">
        <v>435.0</v>
      </c>
      <c r="BI130" s="1">
        <v>450.0</v>
      </c>
      <c r="BJ130" s="1">
        <v>455.0</v>
      </c>
      <c r="BK130" s="1">
        <v>524.0</v>
      </c>
      <c r="BL130" s="1">
        <v>475.0</v>
      </c>
      <c r="BM130" s="1">
        <v>460.0</v>
      </c>
      <c r="BN130" s="1">
        <v>651.0</v>
      </c>
      <c r="BO130" s="1">
        <v>927.0</v>
      </c>
      <c r="BP130" s="1">
        <v>1145.0</v>
      </c>
      <c r="BQ130" s="1">
        <v>1460.0</v>
      </c>
      <c r="BR130" s="1">
        <v>1086.0</v>
      </c>
      <c r="BS130" s="1">
        <v>1232.0</v>
      </c>
      <c r="BT130" s="1">
        <v>1276.0</v>
      </c>
      <c r="BU130" s="1">
        <v>1335.0</v>
      </c>
      <c r="BV130" s="1">
        <v>1450.0</v>
      </c>
      <c r="BW130" s="1">
        <v>1671.0</v>
      </c>
      <c r="BX130" s="1">
        <v>1790.0</v>
      </c>
      <c r="BY130" s="1">
        <v>1712.0</v>
      </c>
      <c r="BZ130" s="1">
        <v>1706.0</v>
      </c>
      <c r="CA130" s="1">
        <v>1840.0</v>
      </c>
      <c r="CB130" s="1">
        <v>1796.0</v>
      </c>
      <c r="CC130" s="1">
        <v>1744.0</v>
      </c>
      <c r="CD130" s="1">
        <v>1841.0</v>
      </c>
      <c r="CE130" s="1">
        <v>1797.0</v>
      </c>
      <c r="CF130" s="1">
        <v>1635.0</v>
      </c>
      <c r="CG130" s="1">
        <v>1507.0</v>
      </c>
      <c r="CH130" s="1">
        <v>1572.0</v>
      </c>
      <c r="CI130" s="1">
        <v>1449.0</v>
      </c>
      <c r="CJ130" s="1">
        <v>1280.0</v>
      </c>
      <c r="CK130" s="1">
        <v>1661.0</v>
      </c>
      <c r="CL130" s="1">
        <v>1519.0</v>
      </c>
      <c r="CM130" s="1">
        <v>1353.0</v>
      </c>
      <c r="CN130" s="1">
        <v>1184.0</v>
      </c>
      <c r="CO130" s="1">
        <v>995.0</v>
      </c>
      <c r="CP130" s="1">
        <v>857.0</v>
      </c>
      <c r="CQ130" s="1">
        <v>503.0</v>
      </c>
      <c r="CR130" s="1">
        <v>360.0</v>
      </c>
      <c r="CS130" s="1">
        <v>115.0</v>
      </c>
      <c r="CT130" s="1">
        <v>1666511.0</v>
      </c>
      <c r="CU130" s="1">
        <v>1666409.0</v>
      </c>
      <c r="CV130" s="1">
        <v>1666375.0</v>
      </c>
      <c r="CW130" s="1">
        <v>1666444.0</v>
      </c>
      <c r="CX130" s="1">
        <v>1666541.0</v>
      </c>
      <c r="CY130" s="1">
        <v>1666659.0</v>
      </c>
      <c r="CZ130" s="1">
        <v>123.0</v>
      </c>
      <c r="DA130" s="1">
        <v>183.0</v>
      </c>
      <c r="DB130" s="1">
        <v>174.0</v>
      </c>
      <c r="DC130" s="1">
        <v>1666652.0</v>
      </c>
      <c r="DD130" s="1">
        <v>1666630.0</v>
      </c>
      <c r="DE130" s="1">
        <v>1666482.0</v>
      </c>
      <c r="DF130" s="1">
        <v>1666330.0</v>
      </c>
      <c r="DG130" s="1">
        <v>1666403.0</v>
      </c>
      <c r="DH130" s="1">
        <v>1666454.0</v>
      </c>
      <c r="DI130" s="1">
        <v>1666472.0</v>
      </c>
      <c r="DJ130" s="1">
        <v>1666412.0</v>
      </c>
      <c r="DK130" s="1">
        <v>1666561.0</v>
      </c>
      <c r="DL130" s="1">
        <v>1666605.0</v>
      </c>
      <c r="DM130" s="1">
        <v>1666587.0</v>
      </c>
      <c r="DN130" s="1">
        <v>1666611.0</v>
      </c>
      <c r="DO130" s="1">
        <v>1666351.0</v>
      </c>
      <c r="DP130" s="1">
        <v>1666316.0</v>
      </c>
      <c r="DQ130" s="1">
        <v>1666205.0</v>
      </c>
      <c r="DR130" s="1">
        <v>1666140.0</v>
      </c>
      <c r="DS130" s="1">
        <v>1666115.0</v>
      </c>
      <c r="DT130" s="1">
        <v>1666121.0</v>
      </c>
      <c r="DU130" s="1">
        <v>1666202.0</v>
      </c>
      <c r="DV130" s="1">
        <v>1666257.0</v>
      </c>
      <c r="DW130" s="1">
        <v>1666228.0</v>
      </c>
      <c r="DX130" s="1">
        <v>1666161.0</v>
      </c>
      <c r="DY130" s="1">
        <v>1666244.0</v>
      </c>
      <c r="DZ130" s="1">
        <v>1525436.0</v>
      </c>
      <c r="EA130" s="1">
        <v>1525871.0</v>
      </c>
      <c r="EB130" s="1">
        <v>1528179.0</v>
      </c>
      <c r="EC130" s="1">
        <v>1533242.0</v>
      </c>
      <c r="ED130" s="1">
        <v>1534428.0</v>
      </c>
      <c r="EE130" s="1">
        <v>1542946.0</v>
      </c>
      <c r="EF130" s="1">
        <v>1545772.0</v>
      </c>
      <c r="EG130" s="1">
        <v>1553212.0</v>
      </c>
      <c r="EH130" s="1">
        <v>1554884.0</v>
      </c>
      <c r="EI130" s="1">
        <v>1563508.0</v>
      </c>
      <c r="EJ130" s="1">
        <v>1566352.0</v>
      </c>
      <c r="EK130" s="1">
        <v>1574315.0</v>
      </c>
      <c r="EL130" s="1">
        <v>1576265.0</v>
      </c>
      <c r="EM130" s="1">
        <v>1584410.0</v>
      </c>
      <c r="EN130" s="1">
        <v>1587055.0</v>
      </c>
      <c r="EO130" s="1">
        <v>1590657.0</v>
      </c>
      <c r="EP130" s="1">
        <v>1600453.0</v>
      </c>
      <c r="EQ130" s="1">
        <v>1604024.0</v>
      </c>
      <c r="ER130" s="1">
        <v>1613634.0</v>
      </c>
      <c r="ES130" s="1">
        <v>1617504.0</v>
      </c>
      <c r="ET130" s="1">
        <v>1622515.0</v>
      </c>
      <c r="EU130" s="1">
        <v>1635100.0</v>
      </c>
      <c r="EV130" s="1">
        <v>1641921.0</v>
      </c>
      <c r="EW130" s="1">
        <v>1649243.0</v>
      </c>
      <c r="EX130" s="1">
        <v>1656422.0</v>
      </c>
      <c r="EY130" s="1">
        <v>1337.0</v>
      </c>
      <c r="EZ130" s="1">
        <v>10310.0</v>
      </c>
      <c r="FA130" s="1">
        <v>14413.0</v>
      </c>
      <c r="FB130" s="1">
        <v>24658.0</v>
      </c>
      <c r="FC130" s="1">
        <v>29261.0</v>
      </c>
      <c r="FD130" s="1">
        <v>33908.0</v>
      </c>
      <c r="FE130" s="1">
        <v>44644.0</v>
      </c>
      <c r="FF130" s="1">
        <v>49716.0</v>
      </c>
      <c r="FG130" s="1">
        <v>54004.0</v>
      </c>
      <c r="FH130" s="1">
        <v>64220.0</v>
      </c>
      <c r="FI130" s="1">
        <v>68154.0</v>
      </c>
      <c r="FJ130" s="1">
        <v>71140.0</v>
      </c>
      <c r="FK130" s="1">
        <v>79101.0</v>
      </c>
      <c r="FL130" s="1">
        <v>81895.0</v>
      </c>
      <c r="FM130" s="1">
        <v>91237.0</v>
      </c>
      <c r="FN130" s="1">
        <v>93960.0</v>
      </c>
      <c r="FO130" s="1">
        <v>101132.0</v>
      </c>
      <c r="FP130" s="1">
        <v>102420.0</v>
      </c>
      <c r="FQ130" s="1">
        <v>110643.0</v>
      </c>
      <c r="FR130" s="1">
        <v>110009.0</v>
      </c>
      <c r="FS130" s="1">
        <v>114025.0</v>
      </c>
      <c r="FT130" s="1">
        <v>119043.0</v>
      </c>
      <c r="FU130" s="1">
        <v>124620.0</v>
      </c>
      <c r="FV130" s="1">
        <v>122530.0</v>
      </c>
      <c r="FW130" s="1">
        <v>126215.0</v>
      </c>
      <c r="FX130" s="1">
        <v>129042.0</v>
      </c>
      <c r="FY130" s="1">
        <v>132123.0</v>
      </c>
      <c r="FZ130" s="1">
        <v>136115.0</v>
      </c>
      <c r="GA130" s="1">
        <v>133600.0</v>
      </c>
      <c r="GB130" s="1">
        <v>135931.0</v>
      </c>
      <c r="GC130" s="1">
        <v>137402.0</v>
      </c>
      <c r="GD130" s="1">
        <v>138855.0</v>
      </c>
      <c r="GE130" s="1">
        <v>139415.0</v>
      </c>
      <c r="GF130" s="1">
        <v>140342.0</v>
      </c>
      <c r="GG130" s="1">
        <v>140415.0</v>
      </c>
      <c r="GH130" s="1">
        <v>140972.0</v>
      </c>
      <c r="GI130" s="1">
        <v>141434.0</v>
      </c>
      <c r="GJ130" s="1">
        <v>141336.0</v>
      </c>
      <c r="GK130" s="1">
        <v>141500.0</v>
      </c>
      <c r="GL130" s="1">
        <v>141344.0</v>
      </c>
      <c r="GM130" s="1">
        <v>140556.0</v>
      </c>
      <c r="GN130" s="1">
        <v>137754.0</v>
      </c>
      <c r="GO130" s="1">
        <v>132680.0</v>
      </c>
      <c r="GP130" s="1">
        <v>132021.0</v>
      </c>
      <c r="GQ130" s="1">
        <v>123352.0</v>
      </c>
      <c r="GR130" s="1">
        <v>120850.0</v>
      </c>
      <c r="GS130" s="1">
        <v>113044.0</v>
      </c>
      <c r="GT130" s="1">
        <v>111471.0</v>
      </c>
      <c r="GU130" s="1">
        <v>102901.0</v>
      </c>
      <c r="GV130" s="1">
        <v>100471.0</v>
      </c>
      <c r="GW130" s="1">
        <v>92644.0</v>
      </c>
      <c r="GX130" s="1">
        <v>90152.0</v>
      </c>
      <c r="GY130" s="1">
        <v>81345.0</v>
      </c>
      <c r="GZ130" s="1">
        <v>78622.0</v>
      </c>
      <c r="HA130" s="1">
        <v>75265.0</v>
      </c>
      <c r="HB130" s="1">
        <v>66450.0</v>
      </c>
      <c r="HC130" s="1">
        <v>62441.0</v>
      </c>
      <c r="HD130" s="1">
        <v>52806.0</v>
      </c>
      <c r="HE130" s="1">
        <v>49006.0</v>
      </c>
      <c r="HF130" s="1">
        <v>44035.0</v>
      </c>
      <c r="HG130" s="1">
        <v>31367.0</v>
      </c>
      <c r="HH130" s="1">
        <v>24318.0</v>
      </c>
      <c r="HI130" s="1">
        <v>17113.0</v>
      </c>
      <c r="HJ130" s="1">
        <v>10059.0</v>
      </c>
      <c r="HK130" s="1">
        <v>1665490.0</v>
      </c>
      <c r="HL130" s="1">
        <v>1655600.0</v>
      </c>
      <c r="HM130" s="1">
        <v>1651333.0</v>
      </c>
      <c r="HN130" s="1">
        <v>1641136.0</v>
      </c>
      <c r="HO130" s="1">
        <v>1636854.0</v>
      </c>
      <c r="HP130" s="1">
        <v>1632094.0</v>
      </c>
      <c r="HQ130" s="1">
        <v>1621361.0</v>
      </c>
      <c r="HR130" s="1">
        <v>1616720.0</v>
      </c>
      <c r="HS130" s="1">
        <v>1612033.0</v>
      </c>
      <c r="HT130" s="1">
        <v>1601328.0</v>
      </c>
      <c r="HU130" s="1">
        <v>1597693.0</v>
      </c>
      <c r="HV130" s="1">
        <v>1595176.0</v>
      </c>
      <c r="HW130" s="1">
        <v>1587177.0</v>
      </c>
      <c r="HX130" s="1">
        <v>1584814.0</v>
      </c>
      <c r="HY130" s="1">
        <v>1575229.0</v>
      </c>
      <c r="HZ130" s="1">
        <v>1572320.0</v>
      </c>
      <c r="IA130" s="1">
        <v>1565265.0</v>
      </c>
      <c r="IB130" s="1">
        <v>1564100.0</v>
      </c>
      <c r="IC130" s="1">
        <v>1556422.0</v>
      </c>
      <c r="ID130" s="1">
        <v>1550226.0</v>
      </c>
      <c r="IE130" s="1">
        <v>1552232.0</v>
      </c>
      <c r="IF130" s="1">
        <v>1547333.0</v>
      </c>
      <c r="IG130" s="1">
        <v>1542360.0</v>
      </c>
      <c r="IH130" s="1">
        <v>1543843.0</v>
      </c>
      <c r="II130" s="1">
        <v>1540151.0</v>
      </c>
      <c r="IJ130" s="1">
        <v>1537242.0</v>
      </c>
      <c r="IK130" s="1">
        <v>1534160.0</v>
      </c>
      <c r="IL130" s="1">
        <v>1530311.0</v>
      </c>
      <c r="IM130" s="1">
        <v>1533546.0</v>
      </c>
      <c r="IN130" s="1">
        <v>1530623.0</v>
      </c>
      <c r="IO130" s="1">
        <v>1529115.0</v>
      </c>
      <c r="IP130" s="1">
        <v>1527886.0</v>
      </c>
      <c r="IQ130" s="1">
        <v>1527338.0</v>
      </c>
      <c r="IR130" s="1">
        <v>1526459.0</v>
      </c>
      <c r="IS130" s="1">
        <v>1526300.0</v>
      </c>
      <c r="IT130" s="1">
        <v>1525793.0</v>
      </c>
      <c r="IU130" s="1">
        <v>1525373.0</v>
      </c>
      <c r="IV130" s="1">
        <v>1525528.0</v>
      </c>
      <c r="IW130" s="1">
        <v>1525230.0</v>
      </c>
    </row>
    <row r="131" ht="15.75" customHeight="1">
      <c r="A131" s="2">
        <v>43121.78759259259</v>
      </c>
      <c r="B131" s="1">
        <v>1666280.0</v>
      </c>
      <c r="C131" s="1">
        <v>1666363.0</v>
      </c>
      <c r="D131" s="1">
        <v>1666240.0</v>
      </c>
      <c r="E131" s="1">
        <v>1665823.0</v>
      </c>
      <c r="F131" s="1">
        <v>1665533.0</v>
      </c>
      <c r="G131" s="1">
        <v>1665433.0</v>
      </c>
      <c r="H131" s="1">
        <v>1665252.0</v>
      </c>
      <c r="I131" s="1">
        <v>1665064.0</v>
      </c>
      <c r="J131" s="1">
        <v>1665524.0</v>
      </c>
      <c r="K131" s="1">
        <v>1665344.0</v>
      </c>
      <c r="L131" s="1">
        <v>1665179.0</v>
      </c>
      <c r="M131" s="1">
        <v>1665122.0</v>
      </c>
      <c r="N131" s="1">
        <v>1665131.0</v>
      </c>
      <c r="O131" s="1">
        <v>1665111.0</v>
      </c>
      <c r="P131" s="1">
        <v>1665004.0</v>
      </c>
      <c r="Q131" s="1">
        <v>1664991.0</v>
      </c>
      <c r="R131" s="1">
        <v>1664941.0</v>
      </c>
      <c r="S131" s="1">
        <v>1664967.0</v>
      </c>
      <c r="T131" s="1">
        <v>1665002.0</v>
      </c>
      <c r="U131" s="1">
        <v>1665010.0</v>
      </c>
      <c r="V131" s="1">
        <v>1665066.0</v>
      </c>
      <c r="W131" s="1">
        <v>1665207.0</v>
      </c>
      <c r="X131" s="1">
        <v>1665340.0</v>
      </c>
      <c r="Y131" s="1">
        <v>1665397.0</v>
      </c>
      <c r="Z131" s="1">
        <v>1665043.0</v>
      </c>
      <c r="AA131" s="1">
        <v>1665275.0</v>
      </c>
      <c r="AB131" s="1">
        <v>1665307.0</v>
      </c>
      <c r="AC131" s="1">
        <v>1665580.0</v>
      </c>
      <c r="AD131" s="1">
        <v>1665743.0</v>
      </c>
      <c r="AE131" s="1">
        <v>1665949.0</v>
      </c>
      <c r="AF131" s="1">
        <v>1666132.0</v>
      </c>
      <c r="AG131" s="1">
        <v>1666274.0</v>
      </c>
      <c r="AH131" s="1">
        <v>1666509.0</v>
      </c>
      <c r="AI131" s="1">
        <v>251.0</v>
      </c>
      <c r="AJ131" s="1">
        <v>262.0</v>
      </c>
      <c r="AK131" s="1">
        <v>446.0</v>
      </c>
      <c r="AL131" s="1">
        <v>313.0</v>
      </c>
      <c r="AM131" s="1">
        <v>112.0</v>
      </c>
      <c r="AN131" s="1">
        <v>104.0</v>
      </c>
      <c r="AO131" s="1">
        <v>1666524.0</v>
      </c>
      <c r="AP131" s="1">
        <v>1666564.0</v>
      </c>
      <c r="AQ131" s="1">
        <v>1666472.0</v>
      </c>
      <c r="AR131" s="1">
        <v>1666545.0</v>
      </c>
      <c r="AS131" s="1">
        <v>1666635.0</v>
      </c>
      <c r="AT131" s="1">
        <v>17.0</v>
      </c>
      <c r="AU131" s="1">
        <v>209.0</v>
      </c>
      <c r="AV131" s="1">
        <v>242.0</v>
      </c>
      <c r="AW131" s="1">
        <v>260.0</v>
      </c>
      <c r="AX131" s="1">
        <v>203.0</v>
      </c>
      <c r="AY131" s="1">
        <v>131.0</v>
      </c>
      <c r="AZ131" s="1">
        <v>145.0</v>
      </c>
      <c r="BA131" s="1">
        <v>84.0</v>
      </c>
      <c r="BB131" s="1">
        <v>132.0</v>
      </c>
      <c r="BC131" s="1">
        <v>212.0</v>
      </c>
      <c r="BD131" s="1">
        <v>273.0</v>
      </c>
      <c r="BE131" s="1">
        <v>301.0</v>
      </c>
      <c r="BF131" s="1">
        <v>412.0</v>
      </c>
      <c r="BG131" s="1">
        <v>455.0</v>
      </c>
      <c r="BH131" s="1">
        <v>428.0</v>
      </c>
      <c r="BI131" s="1">
        <v>401.0</v>
      </c>
      <c r="BJ131" s="1">
        <v>440.0</v>
      </c>
      <c r="BK131" s="1">
        <v>351.0</v>
      </c>
      <c r="BL131" s="1">
        <v>341.0</v>
      </c>
      <c r="BM131" s="1">
        <v>390.0</v>
      </c>
      <c r="BN131" s="1">
        <v>349.0</v>
      </c>
      <c r="BO131" s="1">
        <v>412.0</v>
      </c>
      <c r="BP131" s="1">
        <v>641.0</v>
      </c>
      <c r="BQ131" s="1">
        <v>896.0</v>
      </c>
      <c r="BR131" s="1">
        <v>1192.0</v>
      </c>
      <c r="BS131" s="1">
        <v>1343.0</v>
      </c>
      <c r="BT131" s="1">
        <v>1555.0</v>
      </c>
      <c r="BU131" s="1">
        <v>1004.0</v>
      </c>
      <c r="BV131" s="1">
        <v>1142.0</v>
      </c>
      <c r="BW131" s="1">
        <v>1311.0</v>
      </c>
      <c r="BX131" s="1">
        <v>1525.0</v>
      </c>
      <c r="BY131" s="1">
        <v>1464.0</v>
      </c>
      <c r="BZ131" s="1">
        <v>1544.0</v>
      </c>
      <c r="CA131" s="1">
        <v>1759.0</v>
      </c>
      <c r="CB131" s="1">
        <v>1715.0</v>
      </c>
      <c r="CC131" s="1">
        <v>1732.0</v>
      </c>
      <c r="CD131" s="1">
        <v>1772.0</v>
      </c>
      <c r="CE131" s="1">
        <v>1710.0</v>
      </c>
      <c r="CF131" s="1">
        <v>1610.0</v>
      </c>
      <c r="CG131" s="1">
        <v>1641.0</v>
      </c>
      <c r="CH131" s="1">
        <v>1497.0</v>
      </c>
      <c r="CI131" s="1">
        <v>1518.0</v>
      </c>
      <c r="CJ131" s="1">
        <v>1229.0</v>
      </c>
      <c r="CK131" s="1">
        <v>1163.0</v>
      </c>
      <c r="CL131" s="1">
        <v>1644.0</v>
      </c>
      <c r="CM131" s="1">
        <v>1646.0</v>
      </c>
      <c r="CN131" s="1">
        <v>1540.0</v>
      </c>
      <c r="CO131" s="1">
        <v>1195.0</v>
      </c>
      <c r="CP131" s="1">
        <v>924.0</v>
      </c>
      <c r="CQ131" s="1">
        <v>734.0</v>
      </c>
      <c r="CR131" s="1">
        <v>546.0</v>
      </c>
      <c r="CS131" s="1">
        <v>237.0</v>
      </c>
      <c r="CT131" s="1">
        <v>6.0</v>
      </c>
      <c r="CU131" s="1">
        <v>1666536.0</v>
      </c>
      <c r="CV131" s="1">
        <v>1666346.0</v>
      </c>
      <c r="CW131" s="1">
        <v>1666331.0</v>
      </c>
      <c r="CX131" s="1">
        <v>1666466.0</v>
      </c>
      <c r="CY131" s="1">
        <v>1666566.0</v>
      </c>
      <c r="CZ131" s="1">
        <v>1666514.0</v>
      </c>
      <c r="DA131" s="1">
        <v>1666572.0</v>
      </c>
      <c r="DB131" s="1">
        <v>101.0</v>
      </c>
      <c r="DC131" s="1">
        <v>130.0</v>
      </c>
      <c r="DD131" s="1">
        <v>10.0</v>
      </c>
      <c r="DE131" s="1">
        <v>1666574.0</v>
      </c>
      <c r="DF131" s="1">
        <v>1666450.0</v>
      </c>
      <c r="DG131" s="1">
        <v>1666345.0</v>
      </c>
      <c r="DH131" s="1">
        <v>1666390.0</v>
      </c>
      <c r="DI131" s="1">
        <v>1666412.0</v>
      </c>
      <c r="DJ131" s="1">
        <v>1666537.0</v>
      </c>
      <c r="DK131" s="1">
        <v>1666495.0</v>
      </c>
      <c r="DL131" s="1">
        <v>1666515.0</v>
      </c>
      <c r="DM131" s="1">
        <v>1666581.0</v>
      </c>
      <c r="DN131" s="1">
        <v>84.0</v>
      </c>
      <c r="DO131" s="1">
        <v>1666535.0</v>
      </c>
      <c r="DP131" s="1">
        <v>1666462.0</v>
      </c>
      <c r="DQ131" s="1">
        <v>1666346.0</v>
      </c>
      <c r="DR131" s="1">
        <v>1666313.0</v>
      </c>
      <c r="DS131" s="1">
        <v>1666210.0</v>
      </c>
      <c r="DT131" s="1">
        <v>1666351.0</v>
      </c>
      <c r="DU131" s="1">
        <v>1666169.0</v>
      </c>
      <c r="DV131" s="1">
        <v>1666095.0</v>
      </c>
      <c r="DW131" s="1">
        <v>1666150.0</v>
      </c>
      <c r="DX131" s="1">
        <v>1666159.0</v>
      </c>
      <c r="DY131" s="1">
        <v>1666130.0</v>
      </c>
      <c r="DZ131" s="1">
        <v>1525210.0</v>
      </c>
      <c r="EA131" s="1">
        <v>1525131.0</v>
      </c>
      <c r="EB131" s="1">
        <v>1526497.0</v>
      </c>
      <c r="EC131" s="1">
        <v>1530044.0</v>
      </c>
      <c r="ED131" s="1">
        <v>1536134.0</v>
      </c>
      <c r="EE131" s="1">
        <v>1537571.0</v>
      </c>
      <c r="EF131" s="1">
        <v>1540152.0</v>
      </c>
      <c r="EG131" s="1">
        <v>1548803.0</v>
      </c>
      <c r="EH131" s="1">
        <v>1556145.0</v>
      </c>
      <c r="EI131" s="1">
        <v>1557752.0</v>
      </c>
      <c r="EJ131" s="1">
        <v>1560671.0</v>
      </c>
      <c r="EK131" s="1">
        <v>1569187.0</v>
      </c>
      <c r="EL131" s="1">
        <v>1571159.0</v>
      </c>
      <c r="EM131" s="1">
        <v>1579588.0</v>
      </c>
      <c r="EN131" s="1">
        <v>1582355.0</v>
      </c>
      <c r="EO131" s="1">
        <v>1590916.0</v>
      </c>
      <c r="EP131" s="1">
        <v>1594261.0</v>
      </c>
      <c r="EQ131" s="1">
        <v>1603320.0</v>
      </c>
      <c r="ER131" s="1">
        <v>1607352.0</v>
      </c>
      <c r="ES131" s="1">
        <v>1611115.0</v>
      </c>
      <c r="ET131" s="1">
        <v>1621693.0</v>
      </c>
      <c r="EU131" s="1">
        <v>1627145.0</v>
      </c>
      <c r="EV131" s="1">
        <v>1634057.0</v>
      </c>
      <c r="EW131" s="1">
        <v>1641351.0</v>
      </c>
      <c r="EX131" s="1">
        <v>1655228.0</v>
      </c>
      <c r="EY131" s="1">
        <v>1660999.0</v>
      </c>
      <c r="EZ131" s="1">
        <v>4532.0</v>
      </c>
      <c r="FA131" s="1">
        <v>14221.0</v>
      </c>
      <c r="FB131" s="1">
        <v>18460.0</v>
      </c>
      <c r="FC131" s="1">
        <v>22547.0</v>
      </c>
      <c r="FD131" s="1">
        <v>33510.0</v>
      </c>
      <c r="FE131" s="1">
        <v>38392.0</v>
      </c>
      <c r="FF131" s="1">
        <v>43113.0</v>
      </c>
      <c r="FG131" s="1">
        <v>53956.0</v>
      </c>
      <c r="FH131" s="1">
        <v>58500.0</v>
      </c>
      <c r="FI131" s="1">
        <v>62194.0</v>
      </c>
      <c r="FJ131" s="1">
        <v>72285.0</v>
      </c>
      <c r="FK131" s="1">
        <v>74322.0</v>
      </c>
      <c r="FL131" s="1">
        <v>82294.0</v>
      </c>
      <c r="FM131" s="1">
        <v>85591.0</v>
      </c>
      <c r="FN131" s="1">
        <v>94283.0</v>
      </c>
      <c r="FO131" s="1">
        <v>96800.0</v>
      </c>
      <c r="FP131" s="1">
        <v>103835.0</v>
      </c>
      <c r="FQ131" s="1">
        <v>105440.0</v>
      </c>
      <c r="FR131" s="1">
        <v>112373.0</v>
      </c>
      <c r="FS131" s="1">
        <v>110470.0</v>
      </c>
      <c r="FT131" s="1">
        <v>114848.0</v>
      </c>
      <c r="FU131" s="1">
        <v>120586.0</v>
      </c>
      <c r="FV131" s="1">
        <v>125175.0</v>
      </c>
      <c r="FW131" s="1">
        <v>123252.0</v>
      </c>
      <c r="FX131" s="1">
        <v>127010.0</v>
      </c>
      <c r="FY131" s="1">
        <v>130361.0</v>
      </c>
      <c r="FZ131" s="1">
        <v>133654.0</v>
      </c>
      <c r="GA131" s="1">
        <v>131514.0</v>
      </c>
      <c r="GB131" s="1">
        <v>134455.0</v>
      </c>
      <c r="GC131" s="1">
        <v>136037.0</v>
      </c>
      <c r="GD131" s="1">
        <v>137723.0</v>
      </c>
      <c r="GE131" s="1">
        <v>139033.0</v>
      </c>
      <c r="GF131" s="1">
        <v>139637.0</v>
      </c>
      <c r="GG131" s="1">
        <v>140251.0</v>
      </c>
      <c r="GH131" s="1">
        <v>140318.0</v>
      </c>
      <c r="GI131" s="1">
        <v>140945.0</v>
      </c>
      <c r="GJ131" s="1">
        <v>141423.0</v>
      </c>
      <c r="GK131" s="1">
        <v>141540.0</v>
      </c>
      <c r="GL131" s="1">
        <v>141606.0</v>
      </c>
      <c r="GM131" s="1">
        <v>141174.0</v>
      </c>
      <c r="GN131" s="1">
        <v>139195.0</v>
      </c>
      <c r="GO131" s="1">
        <v>135505.0</v>
      </c>
      <c r="GP131" s="1">
        <v>135868.0</v>
      </c>
      <c r="GQ131" s="1">
        <v>128334.0</v>
      </c>
      <c r="GR131" s="1">
        <v>125426.0</v>
      </c>
      <c r="GS131" s="1">
        <v>117755.0</v>
      </c>
      <c r="GT131" s="1">
        <v>110558.0</v>
      </c>
      <c r="GU131" s="1">
        <v>108396.0</v>
      </c>
      <c r="GV131" s="1">
        <v>105831.0</v>
      </c>
      <c r="GW131" s="1">
        <v>97019.0</v>
      </c>
      <c r="GX131" s="1">
        <v>95449.0</v>
      </c>
      <c r="GY131" s="1">
        <v>86440.0</v>
      </c>
      <c r="GZ131" s="1">
        <v>83659.0</v>
      </c>
      <c r="HA131" s="1">
        <v>75013.0</v>
      </c>
      <c r="HB131" s="1">
        <v>71831.0</v>
      </c>
      <c r="HC131" s="1">
        <v>62435.0</v>
      </c>
      <c r="HD131" s="1">
        <v>58944.0</v>
      </c>
      <c r="HE131" s="1">
        <v>55342.0</v>
      </c>
      <c r="HF131" s="1">
        <v>44920.0</v>
      </c>
      <c r="HG131" s="1">
        <v>39130.0</v>
      </c>
      <c r="HH131" s="1">
        <v>32362.0</v>
      </c>
      <c r="HI131" s="1">
        <v>25367.0</v>
      </c>
      <c r="HJ131" s="1">
        <v>11222.0</v>
      </c>
      <c r="HK131" s="1">
        <v>5579.0</v>
      </c>
      <c r="HL131" s="1">
        <v>1661922.0</v>
      </c>
      <c r="HM131" s="1">
        <v>1652275.0</v>
      </c>
      <c r="HN131" s="1">
        <v>1647891.0</v>
      </c>
      <c r="HO131" s="1">
        <v>1644001.0</v>
      </c>
      <c r="HP131" s="1">
        <v>1633554.0</v>
      </c>
      <c r="HQ131" s="1">
        <v>1628510.0</v>
      </c>
      <c r="HR131" s="1">
        <v>1623483.0</v>
      </c>
      <c r="HS131" s="1">
        <v>1612121.0</v>
      </c>
      <c r="HT131" s="1">
        <v>1608311.0</v>
      </c>
      <c r="HU131" s="1">
        <v>1604224.0</v>
      </c>
      <c r="HV131" s="1">
        <v>1594295.0</v>
      </c>
      <c r="HW131" s="1">
        <v>1592322.0</v>
      </c>
      <c r="HX131" s="1">
        <v>1584463.0</v>
      </c>
      <c r="HY131" s="1">
        <v>1581011.0</v>
      </c>
      <c r="HZ131" s="1">
        <v>1572459.0</v>
      </c>
      <c r="IA131" s="1">
        <v>1570132.0</v>
      </c>
      <c r="IB131" s="1">
        <v>1563101.0</v>
      </c>
      <c r="IC131" s="1">
        <v>1561462.0</v>
      </c>
      <c r="ID131" s="1">
        <v>1554261.0</v>
      </c>
      <c r="IE131" s="1">
        <v>1555302.0</v>
      </c>
      <c r="IF131" s="1">
        <v>1551507.0</v>
      </c>
      <c r="IG131" s="1">
        <v>1545751.0</v>
      </c>
      <c r="IH131" s="1">
        <v>1540861.0</v>
      </c>
      <c r="II131" s="1">
        <v>1542825.0</v>
      </c>
      <c r="IJ131" s="1">
        <v>1539555.0</v>
      </c>
      <c r="IK131" s="1">
        <v>1536026.0</v>
      </c>
      <c r="IL131" s="1">
        <v>1532063.0</v>
      </c>
      <c r="IM131" s="1">
        <v>1534943.0</v>
      </c>
      <c r="IN131" s="1">
        <v>1532113.0</v>
      </c>
      <c r="IO131" s="1">
        <v>1530022.0</v>
      </c>
      <c r="IP131" s="1">
        <v>1528433.0</v>
      </c>
      <c r="IQ131" s="1">
        <v>1527224.0</v>
      </c>
      <c r="IR131" s="1">
        <v>1526824.0</v>
      </c>
      <c r="IS131" s="1">
        <v>1526102.0</v>
      </c>
      <c r="IT131" s="1">
        <v>1526000.0</v>
      </c>
      <c r="IU131" s="1">
        <v>1525463.0</v>
      </c>
      <c r="IV131" s="1">
        <v>1525550.0</v>
      </c>
      <c r="IW131" s="1">
        <v>1525212.0</v>
      </c>
    </row>
    <row r="132" ht="15.75" customHeight="1">
      <c r="A132" s="2">
        <v>43121.78760416667</v>
      </c>
      <c r="B132" s="1">
        <v>1666285.0</v>
      </c>
      <c r="C132" s="1">
        <v>1666090.0</v>
      </c>
      <c r="D132" s="1">
        <v>1666133.0</v>
      </c>
      <c r="E132" s="1">
        <v>1666202.0</v>
      </c>
      <c r="F132" s="1">
        <v>1666067.0</v>
      </c>
      <c r="G132" s="1">
        <v>1665721.0</v>
      </c>
      <c r="H132" s="1">
        <v>1665429.0</v>
      </c>
      <c r="I132" s="1">
        <v>1665250.0</v>
      </c>
      <c r="J132" s="1">
        <v>1665084.0</v>
      </c>
      <c r="K132" s="1">
        <v>1665553.0</v>
      </c>
      <c r="L132" s="1">
        <v>1665550.0</v>
      </c>
      <c r="M132" s="1">
        <v>1665390.0</v>
      </c>
      <c r="N132" s="1">
        <v>1665213.0</v>
      </c>
      <c r="O132" s="1">
        <v>1665224.0</v>
      </c>
      <c r="P132" s="1">
        <v>1664943.0</v>
      </c>
      <c r="Q132" s="1">
        <v>1664900.0</v>
      </c>
      <c r="R132" s="1">
        <v>1664964.0</v>
      </c>
      <c r="S132" s="1">
        <v>1664850.0</v>
      </c>
      <c r="T132" s="1">
        <v>1664908.0</v>
      </c>
      <c r="U132" s="1">
        <v>1665050.0</v>
      </c>
      <c r="V132" s="1">
        <v>1665027.0</v>
      </c>
      <c r="W132" s="1">
        <v>1664973.0</v>
      </c>
      <c r="X132" s="1">
        <v>1665074.0</v>
      </c>
      <c r="Y132" s="1">
        <v>1665244.0</v>
      </c>
      <c r="Z132" s="1">
        <v>1665353.0</v>
      </c>
      <c r="AA132" s="1">
        <v>1665501.0</v>
      </c>
      <c r="AB132" s="1">
        <v>1665662.0</v>
      </c>
      <c r="AC132" s="1">
        <v>1665162.0</v>
      </c>
      <c r="AD132" s="1">
        <v>1665221.0</v>
      </c>
      <c r="AE132" s="1">
        <v>1665639.0</v>
      </c>
      <c r="AF132" s="1">
        <v>1665801.0</v>
      </c>
      <c r="AG132" s="1">
        <v>1665981.0</v>
      </c>
      <c r="AH132" s="1">
        <v>1666285.0</v>
      </c>
      <c r="AI132" s="1">
        <v>1666434.0</v>
      </c>
      <c r="AJ132" s="1">
        <v>1666604.0</v>
      </c>
      <c r="AK132" s="1">
        <v>104.0</v>
      </c>
      <c r="AL132" s="1">
        <v>342.0</v>
      </c>
      <c r="AM132" s="1">
        <v>337.0</v>
      </c>
      <c r="AN132" s="1">
        <v>209.0</v>
      </c>
      <c r="AO132" s="1">
        <v>112.0</v>
      </c>
      <c r="AP132" s="1">
        <v>1666632.0</v>
      </c>
      <c r="AQ132" s="1">
        <v>1666492.0</v>
      </c>
      <c r="AR132" s="1">
        <v>1666442.0</v>
      </c>
      <c r="AS132" s="1">
        <v>1666511.0</v>
      </c>
      <c r="AT132" s="1">
        <v>87.0</v>
      </c>
      <c r="AU132" s="1">
        <v>205.0</v>
      </c>
      <c r="AV132" s="1">
        <v>331.0</v>
      </c>
      <c r="AW132" s="1">
        <v>426.0</v>
      </c>
      <c r="AX132" s="1">
        <v>325.0</v>
      </c>
      <c r="AY132" s="1">
        <v>320.0</v>
      </c>
      <c r="AZ132" s="1">
        <v>269.0</v>
      </c>
      <c r="BA132" s="1">
        <v>135.0</v>
      </c>
      <c r="BB132" s="1">
        <v>167.0</v>
      </c>
      <c r="BC132" s="1">
        <v>200.0</v>
      </c>
      <c r="BD132" s="1">
        <v>50.0</v>
      </c>
      <c r="BE132" s="1">
        <v>246.0</v>
      </c>
      <c r="BF132" s="1">
        <v>403.0</v>
      </c>
      <c r="BG132" s="1">
        <v>544.0</v>
      </c>
      <c r="BH132" s="1">
        <v>453.0</v>
      </c>
      <c r="BI132" s="1">
        <v>430.0</v>
      </c>
      <c r="BJ132" s="1">
        <v>421.0</v>
      </c>
      <c r="BK132" s="1">
        <v>432.0</v>
      </c>
      <c r="BL132" s="1">
        <v>535.0</v>
      </c>
      <c r="BM132" s="1">
        <v>450.0</v>
      </c>
      <c r="BN132" s="1">
        <v>533.0</v>
      </c>
      <c r="BO132" s="1">
        <v>416.0</v>
      </c>
      <c r="BP132" s="1">
        <v>498.0</v>
      </c>
      <c r="BQ132" s="1">
        <v>489.0</v>
      </c>
      <c r="BR132" s="1">
        <v>730.0</v>
      </c>
      <c r="BS132" s="1">
        <v>1051.0</v>
      </c>
      <c r="BT132" s="1">
        <v>1154.0</v>
      </c>
      <c r="BU132" s="1">
        <v>1379.0</v>
      </c>
      <c r="BV132" s="1">
        <v>1552.0</v>
      </c>
      <c r="BW132" s="1">
        <v>1094.0</v>
      </c>
      <c r="BX132" s="1">
        <v>1212.0</v>
      </c>
      <c r="BY132" s="1">
        <v>1261.0</v>
      </c>
      <c r="BZ132" s="1">
        <v>1501.0</v>
      </c>
      <c r="CA132" s="1">
        <v>1608.0</v>
      </c>
      <c r="CB132" s="1">
        <v>1692.0</v>
      </c>
      <c r="CC132" s="1">
        <v>1723.0</v>
      </c>
      <c r="CD132" s="1">
        <v>1761.0</v>
      </c>
      <c r="CE132" s="1">
        <v>1709.0</v>
      </c>
      <c r="CF132" s="1">
        <v>1853.0</v>
      </c>
      <c r="CG132" s="1">
        <v>1689.0</v>
      </c>
      <c r="CH132" s="1">
        <v>1660.0</v>
      </c>
      <c r="CI132" s="1">
        <v>1558.0</v>
      </c>
      <c r="CJ132" s="1">
        <v>1533.0</v>
      </c>
      <c r="CK132" s="1">
        <v>1224.0</v>
      </c>
      <c r="CL132" s="1">
        <v>1187.0</v>
      </c>
      <c r="CM132" s="1">
        <v>1087.0</v>
      </c>
      <c r="CN132" s="1">
        <v>1155.0</v>
      </c>
      <c r="CO132" s="1">
        <v>1518.0</v>
      </c>
      <c r="CP132" s="1">
        <v>1273.0</v>
      </c>
      <c r="CQ132" s="1">
        <v>1084.0</v>
      </c>
      <c r="CR132" s="1">
        <v>695.0</v>
      </c>
      <c r="CS132" s="1">
        <v>521.0</v>
      </c>
      <c r="CT132" s="1">
        <v>532.0</v>
      </c>
      <c r="CU132" s="1">
        <v>269.0</v>
      </c>
      <c r="CV132" s="1">
        <v>1666568.0</v>
      </c>
      <c r="CW132" s="1">
        <v>1666418.0</v>
      </c>
      <c r="CX132" s="1">
        <v>1666261.0</v>
      </c>
      <c r="CY132" s="1">
        <v>1666232.0</v>
      </c>
      <c r="CZ132" s="1">
        <v>1666489.0</v>
      </c>
      <c r="DA132" s="1">
        <v>1666665.0</v>
      </c>
      <c r="DB132" s="1">
        <v>95.0</v>
      </c>
      <c r="DC132" s="1">
        <v>165.0</v>
      </c>
      <c r="DD132" s="1">
        <v>221.0</v>
      </c>
      <c r="DE132" s="1">
        <v>110.0</v>
      </c>
      <c r="DF132" s="1">
        <v>1666660.0</v>
      </c>
      <c r="DG132" s="1">
        <v>1666504.0</v>
      </c>
      <c r="DH132" s="1">
        <v>1666354.0</v>
      </c>
      <c r="DI132" s="1">
        <v>1666351.0</v>
      </c>
      <c r="DJ132" s="1">
        <v>1666308.0</v>
      </c>
      <c r="DK132" s="1">
        <v>1666434.0</v>
      </c>
      <c r="DL132" s="1">
        <v>1666339.0</v>
      </c>
      <c r="DM132" s="1">
        <v>1666522.0</v>
      </c>
      <c r="DN132" s="1">
        <v>1666522.0</v>
      </c>
      <c r="DO132" s="1">
        <v>1666602.0</v>
      </c>
      <c r="DP132" s="1">
        <v>1666484.0</v>
      </c>
      <c r="DQ132" s="1">
        <v>1666297.0</v>
      </c>
      <c r="DR132" s="1">
        <v>1666330.0</v>
      </c>
      <c r="DS132" s="1">
        <v>1666230.0</v>
      </c>
      <c r="DT132" s="1">
        <v>1666213.0</v>
      </c>
      <c r="DU132" s="1">
        <v>1666284.0</v>
      </c>
      <c r="DV132" s="1">
        <v>1666113.0</v>
      </c>
      <c r="DW132" s="1">
        <v>1666151.0</v>
      </c>
      <c r="DX132" s="1">
        <v>1666194.0</v>
      </c>
      <c r="DY132" s="1">
        <v>1666275.0</v>
      </c>
      <c r="DZ132" s="1">
        <v>1525313.0</v>
      </c>
      <c r="EA132" s="1">
        <v>1525109.0</v>
      </c>
      <c r="EB132" s="1">
        <v>1525223.0</v>
      </c>
      <c r="EC132" s="1">
        <v>1525552.0</v>
      </c>
      <c r="ED132" s="1">
        <v>1527485.0</v>
      </c>
      <c r="EE132" s="1">
        <v>1531987.0</v>
      </c>
      <c r="EF132" s="1">
        <v>1532351.0</v>
      </c>
      <c r="EG132" s="1">
        <v>1540006.0</v>
      </c>
      <c r="EH132" s="1">
        <v>1543600.0</v>
      </c>
      <c r="EI132" s="1">
        <v>1553262.0</v>
      </c>
      <c r="EJ132" s="1">
        <v>1555187.0</v>
      </c>
      <c r="EK132" s="1">
        <v>1562604.0</v>
      </c>
      <c r="EL132" s="1">
        <v>1564221.0</v>
      </c>
      <c r="EM132" s="1">
        <v>1571850.0</v>
      </c>
      <c r="EN132" s="1">
        <v>1573834.0</v>
      </c>
      <c r="EO132" s="1">
        <v>1582636.0</v>
      </c>
      <c r="EP132" s="1">
        <v>1585581.0</v>
      </c>
      <c r="EQ132" s="1">
        <v>1595222.0</v>
      </c>
      <c r="ER132" s="1">
        <v>1598243.0</v>
      </c>
      <c r="ES132" s="1">
        <v>1602330.0</v>
      </c>
      <c r="ET132" s="1">
        <v>1612081.0</v>
      </c>
      <c r="EU132" s="1">
        <v>1615820.0</v>
      </c>
      <c r="EV132" s="1">
        <v>1620452.0</v>
      </c>
      <c r="EW132" s="1">
        <v>1633061.0</v>
      </c>
      <c r="EX132" s="1">
        <v>1640177.0</v>
      </c>
      <c r="EY132" s="1">
        <v>1647140.0</v>
      </c>
      <c r="EZ132" s="1">
        <v>1654354.0</v>
      </c>
      <c r="FA132" s="1">
        <v>1665521.0</v>
      </c>
      <c r="FB132" s="1">
        <v>8621.0</v>
      </c>
      <c r="FC132" s="1">
        <v>12502.0</v>
      </c>
      <c r="FD132" s="1">
        <v>22865.0</v>
      </c>
      <c r="FE132" s="1">
        <v>27041.0</v>
      </c>
      <c r="FF132" s="1">
        <v>32291.0</v>
      </c>
      <c r="FG132" s="1">
        <v>42609.0</v>
      </c>
      <c r="FH132" s="1">
        <v>47624.0</v>
      </c>
      <c r="FI132" s="1">
        <v>52653.0</v>
      </c>
      <c r="FJ132" s="1">
        <v>62523.0</v>
      </c>
      <c r="FK132" s="1">
        <v>66473.0</v>
      </c>
      <c r="FL132" s="1">
        <v>75752.0</v>
      </c>
      <c r="FM132" s="1">
        <v>77668.0</v>
      </c>
      <c r="FN132" s="1">
        <v>86493.0</v>
      </c>
      <c r="FO132" s="1">
        <v>89113.0</v>
      </c>
      <c r="FP132" s="1">
        <v>92491.0</v>
      </c>
      <c r="FQ132" s="1">
        <v>100035.0</v>
      </c>
      <c r="FR132" s="1">
        <v>101177.0</v>
      </c>
      <c r="FS132" s="1">
        <v>108722.0</v>
      </c>
      <c r="FT132" s="1">
        <v>115360.0</v>
      </c>
      <c r="FU132" s="1">
        <v>113225.0</v>
      </c>
      <c r="FV132" s="1">
        <v>118141.0</v>
      </c>
      <c r="FW132" s="1">
        <v>123242.0</v>
      </c>
      <c r="FX132" s="1">
        <v>122221.0</v>
      </c>
      <c r="FY132" s="1">
        <v>125524.0</v>
      </c>
      <c r="FZ132" s="1">
        <v>128363.0</v>
      </c>
      <c r="GA132" s="1">
        <v>131732.0</v>
      </c>
      <c r="GB132" s="1">
        <v>135212.0</v>
      </c>
      <c r="GC132" s="1">
        <v>132610.0</v>
      </c>
      <c r="GD132" s="1">
        <v>135010.0</v>
      </c>
      <c r="GE132" s="1">
        <v>137532.0</v>
      </c>
      <c r="GF132" s="1">
        <v>138351.0</v>
      </c>
      <c r="GG132" s="1">
        <v>139354.0</v>
      </c>
      <c r="GH132" s="1">
        <v>140133.0</v>
      </c>
      <c r="GI132" s="1">
        <v>140160.0</v>
      </c>
      <c r="GJ132" s="1">
        <v>141034.0</v>
      </c>
      <c r="GK132" s="1">
        <v>141605.0</v>
      </c>
      <c r="GL132" s="1">
        <v>141340.0</v>
      </c>
      <c r="GM132" s="1">
        <v>141603.0</v>
      </c>
      <c r="GN132" s="1">
        <v>141355.0</v>
      </c>
      <c r="GO132" s="1">
        <v>141177.0</v>
      </c>
      <c r="GP132" s="1">
        <v>138942.0</v>
      </c>
      <c r="GQ132" s="1">
        <v>134660.0</v>
      </c>
      <c r="GR132" s="1">
        <v>134050.0</v>
      </c>
      <c r="GS132" s="1">
        <v>125625.0</v>
      </c>
      <c r="GT132" s="1">
        <v>122431.0</v>
      </c>
      <c r="GU132" s="1">
        <v>113538.0</v>
      </c>
      <c r="GV132" s="1">
        <v>111324.0</v>
      </c>
      <c r="GW132" s="1">
        <v>104051.0</v>
      </c>
      <c r="GX132" s="1">
        <v>102351.0</v>
      </c>
      <c r="GY132" s="1">
        <v>94363.0</v>
      </c>
      <c r="GZ132" s="1">
        <v>92149.0</v>
      </c>
      <c r="HA132" s="1">
        <v>83202.0</v>
      </c>
      <c r="HB132" s="1">
        <v>80234.0</v>
      </c>
      <c r="HC132" s="1">
        <v>70731.0</v>
      </c>
      <c r="HD132" s="1">
        <v>67415.0</v>
      </c>
      <c r="HE132" s="1">
        <v>64070.0</v>
      </c>
      <c r="HF132" s="1">
        <v>54074.0</v>
      </c>
      <c r="HG132" s="1">
        <v>50577.0</v>
      </c>
      <c r="HH132" s="1">
        <v>45814.0</v>
      </c>
      <c r="HI132" s="1">
        <v>33400.0</v>
      </c>
      <c r="HJ132" s="1">
        <v>26453.0</v>
      </c>
      <c r="HK132" s="1">
        <v>19414.0</v>
      </c>
      <c r="HL132" s="1">
        <v>11723.0</v>
      </c>
      <c r="HM132" s="1">
        <v>869.0</v>
      </c>
      <c r="HN132" s="1">
        <v>1657315.0</v>
      </c>
      <c r="HO132" s="1">
        <v>1653552.0</v>
      </c>
      <c r="HP132" s="1">
        <v>1643173.0</v>
      </c>
      <c r="HQ132" s="1">
        <v>1638823.0</v>
      </c>
      <c r="HR132" s="1">
        <v>1633813.0</v>
      </c>
      <c r="HS132" s="1">
        <v>1623521.0</v>
      </c>
      <c r="HT132" s="1">
        <v>1618895.0</v>
      </c>
      <c r="HU132" s="1">
        <v>1614383.0</v>
      </c>
      <c r="HV132" s="1">
        <v>1603854.0</v>
      </c>
      <c r="HW132" s="1">
        <v>1599802.0</v>
      </c>
      <c r="HX132" s="1">
        <v>1590494.0</v>
      </c>
      <c r="HY132" s="1">
        <v>1588537.0</v>
      </c>
      <c r="HZ132" s="1">
        <v>1586531.0</v>
      </c>
      <c r="IA132" s="1">
        <v>1577250.0</v>
      </c>
      <c r="IB132" s="1">
        <v>1574403.0</v>
      </c>
      <c r="IC132" s="1">
        <v>1566591.0</v>
      </c>
      <c r="ID132" s="1">
        <v>1565328.0</v>
      </c>
      <c r="IE132" s="1">
        <v>1557511.0</v>
      </c>
      <c r="IF132" s="1">
        <v>1551296.0</v>
      </c>
      <c r="IG132" s="1">
        <v>1552987.0</v>
      </c>
      <c r="IH132" s="1">
        <v>1548260.0</v>
      </c>
      <c r="II132" s="1">
        <v>1543250.0</v>
      </c>
      <c r="IJ132" s="1">
        <v>1544515.0</v>
      </c>
      <c r="IK132" s="1">
        <v>1541288.0</v>
      </c>
      <c r="IL132" s="1">
        <v>1538430.0</v>
      </c>
      <c r="IM132" s="1">
        <v>1534891.0</v>
      </c>
      <c r="IN132" s="1">
        <v>1531523.0</v>
      </c>
      <c r="IO132" s="1">
        <v>1534191.0</v>
      </c>
      <c r="IP132" s="1">
        <v>1531650.0</v>
      </c>
      <c r="IQ132" s="1">
        <v>1529144.0</v>
      </c>
      <c r="IR132" s="1">
        <v>1528236.0</v>
      </c>
      <c r="IS132" s="1">
        <v>1527415.0</v>
      </c>
      <c r="IT132" s="1">
        <v>1526523.0</v>
      </c>
      <c r="IU132" s="1">
        <v>1526456.0</v>
      </c>
      <c r="IV132" s="1">
        <v>1525827.0</v>
      </c>
      <c r="IW132" s="1">
        <v>1525363.0</v>
      </c>
    </row>
    <row r="133" ht="15.75" customHeight="1">
      <c r="A133" s="2">
        <v>43121.78761574074</v>
      </c>
      <c r="B133" s="1">
        <v>1666204.0</v>
      </c>
      <c r="C133" s="1">
        <v>1666188.0</v>
      </c>
      <c r="D133" s="1">
        <v>1666187.0</v>
      </c>
      <c r="E133" s="1">
        <v>1666144.0</v>
      </c>
      <c r="F133" s="1">
        <v>1665821.0</v>
      </c>
      <c r="G133" s="1">
        <v>1665551.0</v>
      </c>
      <c r="H133" s="1">
        <v>1665220.0</v>
      </c>
      <c r="I133" s="1">
        <v>1665619.0</v>
      </c>
      <c r="J133" s="1">
        <v>1665343.0</v>
      </c>
      <c r="K133" s="1">
        <v>1665310.0</v>
      </c>
      <c r="L133" s="1">
        <v>1665325.0</v>
      </c>
      <c r="M133" s="1">
        <v>1665344.0</v>
      </c>
      <c r="N133" s="1">
        <v>1665042.0</v>
      </c>
      <c r="O133" s="1">
        <v>1664914.0</v>
      </c>
      <c r="P133" s="1">
        <v>1664862.0</v>
      </c>
      <c r="Q133" s="1">
        <v>1664870.0</v>
      </c>
      <c r="R133" s="1">
        <v>1664708.0</v>
      </c>
      <c r="S133" s="1">
        <v>1664786.0</v>
      </c>
      <c r="T133" s="1">
        <v>1664770.0</v>
      </c>
      <c r="U133" s="1">
        <v>1664732.0</v>
      </c>
      <c r="V133" s="1">
        <v>1664820.0</v>
      </c>
      <c r="W133" s="1">
        <v>1664934.0</v>
      </c>
      <c r="X133" s="1">
        <v>1664978.0</v>
      </c>
      <c r="Y133" s="1">
        <v>1665010.0</v>
      </c>
      <c r="Z133" s="1">
        <v>1665193.0</v>
      </c>
      <c r="AA133" s="1">
        <v>1665242.0</v>
      </c>
      <c r="AB133" s="1">
        <v>1665581.0</v>
      </c>
      <c r="AC133" s="1">
        <v>1665133.0</v>
      </c>
      <c r="AD133" s="1">
        <v>1665279.0</v>
      </c>
      <c r="AE133" s="1">
        <v>1665422.0</v>
      </c>
      <c r="AF133" s="1">
        <v>1665765.0</v>
      </c>
      <c r="AG133" s="1">
        <v>1666034.0</v>
      </c>
      <c r="AH133" s="1">
        <v>1666131.0</v>
      </c>
      <c r="AI133" s="1">
        <v>1666452.0</v>
      </c>
      <c r="AJ133" s="1">
        <v>129.0</v>
      </c>
      <c r="AK133" s="1">
        <v>145.0</v>
      </c>
      <c r="AL133" s="1">
        <v>256.0</v>
      </c>
      <c r="AM133" s="1">
        <v>242.0</v>
      </c>
      <c r="AN133" s="1">
        <v>221.0</v>
      </c>
      <c r="AO133" s="1">
        <v>111.0</v>
      </c>
      <c r="AP133" s="1">
        <v>37.0</v>
      </c>
      <c r="AQ133" s="1">
        <v>1666574.0</v>
      </c>
      <c r="AR133" s="1">
        <v>1666475.0</v>
      </c>
      <c r="AS133" s="1">
        <v>1666485.0</v>
      </c>
      <c r="AT133" s="1">
        <v>115.0</v>
      </c>
      <c r="AU133" s="1">
        <v>185.0</v>
      </c>
      <c r="AV133" s="1">
        <v>249.0</v>
      </c>
      <c r="AW133" s="1">
        <v>310.0</v>
      </c>
      <c r="AX133" s="1">
        <v>124.0</v>
      </c>
      <c r="AY133" s="1">
        <v>197.0</v>
      </c>
      <c r="AZ133" s="1">
        <v>199.0</v>
      </c>
      <c r="BA133" s="1">
        <v>1666623.0</v>
      </c>
      <c r="BB133" s="1">
        <v>1666603.0</v>
      </c>
      <c r="BC133" s="1">
        <v>165.0</v>
      </c>
      <c r="BD133" s="1">
        <v>150.0</v>
      </c>
      <c r="BE133" s="1">
        <v>230.0</v>
      </c>
      <c r="BF133" s="1">
        <v>342.0</v>
      </c>
      <c r="BG133" s="1">
        <v>415.0</v>
      </c>
      <c r="BH133" s="1">
        <v>392.0</v>
      </c>
      <c r="BI133" s="1">
        <v>543.0</v>
      </c>
      <c r="BJ133" s="1">
        <v>534.0</v>
      </c>
      <c r="BK133" s="1">
        <v>413.0</v>
      </c>
      <c r="BL133" s="1">
        <v>522.0</v>
      </c>
      <c r="BM133" s="1">
        <v>334.0</v>
      </c>
      <c r="BN133" s="1">
        <v>390.0</v>
      </c>
      <c r="BO133" s="1">
        <v>319.0</v>
      </c>
      <c r="BP133" s="1">
        <v>414.0</v>
      </c>
      <c r="BQ133" s="1">
        <v>625.0</v>
      </c>
      <c r="BR133" s="1">
        <v>918.0</v>
      </c>
      <c r="BS133" s="1">
        <v>1221.0</v>
      </c>
      <c r="BT133" s="1">
        <v>1390.0</v>
      </c>
      <c r="BU133" s="1">
        <v>1541.0</v>
      </c>
      <c r="BV133" s="1">
        <v>1123.0</v>
      </c>
      <c r="BW133" s="1">
        <v>1283.0</v>
      </c>
      <c r="BX133" s="1">
        <v>1350.0</v>
      </c>
      <c r="BY133" s="1">
        <v>1452.0</v>
      </c>
      <c r="BZ133" s="1">
        <v>1565.0</v>
      </c>
      <c r="CA133" s="1">
        <v>1607.0</v>
      </c>
      <c r="CB133" s="1">
        <v>1758.0</v>
      </c>
      <c r="CC133" s="1">
        <v>1756.0</v>
      </c>
      <c r="CD133" s="1">
        <v>1776.0</v>
      </c>
      <c r="CE133" s="1">
        <v>1804.0</v>
      </c>
      <c r="CF133" s="1">
        <v>1706.0</v>
      </c>
      <c r="CG133" s="1">
        <v>1902.0</v>
      </c>
      <c r="CH133" s="1">
        <v>1720.0</v>
      </c>
      <c r="CI133" s="1">
        <v>1663.0</v>
      </c>
      <c r="CJ133" s="1">
        <v>1511.0</v>
      </c>
      <c r="CK133" s="1">
        <v>1462.0</v>
      </c>
      <c r="CL133" s="1">
        <v>1427.0</v>
      </c>
      <c r="CM133" s="1">
        <v>1282.0</v>
      </c>
      <c r="CN133" s="1">
        <v>1067.0</v>
      </c>
      <c r="CO133" s="1">
        <v>1431.0</v>
      </c>
      <c r="CP133" s="1">
        <v>1329.0</v>
      </c>
      <c r="CQ133" s="1">
        <v>1200.0</v>
      </c>
      <c r="CR133" s="1">
        <v>911.0</v>
      </c>
      <c r="CS133" s="1">
        <v>717.0</v>
      </c>
      <c r="CT133" s="1">
        <v>447.0</v>
      </c>
      <c r="CU133" s="1">
        <v>232.0</v>
      </c>
      <c r="CV133" s="1">
        <v>1666560.0</v>
      </c>
      <c r="CW133" s="1">
        <v>1666472.0</v>
      </c>
      <c r="CX133" s="1">
        <v>1666422.0</v>
      </c>
      <c r="CY133" s="1">
        <v>1666289.0</v>
      </c>
      <c r="CZ133" s="1">
        <v>1666315.0</v>
      </c>
      <c r="DA133" s="1">
        <v>1666380.0</v>
      </c>
      <c r="DB133" s="1">
        <v>1666525.0</v>
      </c>
      <c r="DC133" s="1">
        <v>143.0</v>
      </c>
      <c r="DD133" s="1">
        <v>233.0</v>
      </c>
      <c r="DE133" s="1">
        <v>206.0</v>
      </c>
      <c r="DF133" s="1">
        <v>150.0</v>
      </c>
      <c r="DG133" s="1">
        <v>1666652.0</v>
      </c>
      <c r="DH133" s="1">
        <v>1666570.0</v>
      </c>
      <c r="DI133" s="1">
        <v>1666546.0</v>
      </c>
      <c r="DJ133" s="1">
        <v>1666446.0</v>
      </c>
      <c r="DK133" s="1">
        <v>1666402.0</v>
      </c>
      <c r="DL133" s="1">
        <v>1666387.0</v>
      </c>
      <c r="DM133" s="1">
        <v>1666338.0</v>
      </c>
      <c r="DN133" s="1">
        <v>1666384.0</v>
      </c>
      <c r="DO133" s="1">
        <v>1666449.0</v>
      </c>
      <c r="DP133" s="1">
        <v>1666492.0</v>
      </c>
      <c r="DQ133" s="1">
        <v>1666496.0</v>
      </c>
      <c r="DR133" s="1">
        <v>1666432.0</v>
      </c>
      <c r="DS133" s="1">
        <v>1666329.0</v>
      </c>
      <c r="DT133" s="1">
        <v>1666144.0</v>
      </c>
      <c r="DU133" s="1">
        <v>1666233.0</v>
      </c>
      <c r="DV133" s="1">
        <v>1666228.0</v>
      </c>
      <c r="DW133" s="1">
        <v>1666163.0</v>
      </c>
      <c r="DX133" s="1">
        <v>1666264.0</v>
      </c>
      <c r="DY133" s="1">
        <v>1666213.0</v>
      </c>
      <c r="DZ133" s="1">
        <v>1525284.0</v>
      </c>
      <c r="EA133" s="1">
        <v>1525424.0</v>
      </c>
      <c r="EB133" s="1">
        <v>1525392.0</v>
      </c>
      <c r="EC133" s="1">
        <v>1525355.0</v>
      </c>
      <c r="ED133" s="1">
        <v>1526334.0</v>
      </c>
      <c r="EE133" s="1">
        <v>1529951.0</v>
      </c>
      <c r="EF133" s="1">
        <v>1535323.0</v>
      </c>
      <c r="EG133" s="1">
        <v>1536288.0</v>
      </c>
      <c r="EH133" s="1">
        <v>1545341.0</v>
      </c>
      <c r="EI133" s="1">
        <v>1549408.0</v>
      </c>
      <c r="EJ133" s="1">
        <v>1551552.0</v>
      </c>
      <c r="EK133" s="1">
        <v>1558973.0</v>
      </c>
      <c r="EL133" s="1">
        <v>1560309.0</v>
      </c>
      <c r="EM133" s="1">
        <v>1568132.0</v>
      </c>
      <c r="EN133" s="1">
        <v>1576352.0</v>
      </c>
      <c r="EO133" s="1">
        <v>1578454.0</v>
      </c>
      <c r="EP133" s="1">
        <v>1581477.0</v>
      </c>
      <c r="EQ133" s="1">
        <v>1590746.0</v>
      </c>
      <c r="ER133" s="1">
        <v>1594310.0</v>
      </c>
      <c r="ES133" s="1">
        <v>1603365.0</v>
      </c>
      <c r="ET133" s="1">
        <v>1607566.0</v>
      </c>
      <c r="EU133" s="1">
        <v>1611008.0</v>
      </c>
      <c r="EV133" s="1">
        <v>1621150.0</v>
      </c>
      <c r="EW133" s="1">
        <v>1626439.0</v>
      </c>
      <c r="EX133" s="1">
        <v>1633234.0</v>
      </c>
      <c r="EY133" s="1">
        <v>1640856.0</v>
      </c>
      <c r="EZ133" s="1">
        <v>1654443.0</v>
      </c>
      <c r="FA133" s="1">
        <v>1660828.0</v>
      </c>
      <c r="FB133" s="1">
        <v>4420.0</v>
      </c>
      <c r="FC133" s="1">
        <v>13593.0</v>
      </c>
      <c r="FD133" s="1">
        <v>18020.0</v>
      </c>
      <c r="FE133" s="1">
        <v>22332.0</v>
      </c>
      <c r="FF133" s="1">
        <v>33122.0</v>
      </c>
      <c r="FG133" s="1">
        <v>37570.0</v>
      </c>
      <c r="FH133" s="1">
        <v>42110.0</v>
      </c>
      <c r="FI133" s="1">
        <v>53364.0</v>
      </c>
      <c r="FJ133" s="1">
        <v>58105.0</v>
      </c>
      <c r="FK133" s="1">
        <v>62473.0</v>
      </c>
      <c r="FL133" s="1">
        <v>71937.0</v>
      </c>
      <c r="FM133" s="1">
        <v>74297.0</v>
      </c>
      <c r="FN133" s="1">
        <v>82134.0</v>
      </c>
      <c r="FO133" s="1">
        <v>84715.0</v>
      </c>
      <c r="FP133" s="1">
        <v>94025.0</v>
      </c>
      <c r="FQ133" s="1">
        <v>96453.0</v>
      </c>
      <c r="FR133" s="1">
        <v>103005.0</v>
      </c>
      <c r="FS133" s="1">
        <v>104845.0</v>
      </c>
      <c r="FT133" s="1">
        <v>112295.0</v>
      </c>
      <c r="FU133" s="1">
        <v>111461.0</v>
      </c>
      <c r="FV133" s="1">
        <v>115282.0</v>
      </c>
      <c r="FW133" s="1">
        <v>120851.0</v>
      </c>
      <c r="FX133" s="1">
        <v>125911.0</v>
      </c>
      <c r="FY133" s="1">
        <v>123491.0</v>
      </c>
      <c r="FZ133" s="1">
        <v>126582.0</v>
      </c>
      <c r="GA133" s="1">
        <v>129702.0</v>
      </c>
      <c r="GB133" s="1">
        <v>133430.0</v>
      </c>
      <c r="GC133" s="1">
        <v>130545.0</v>
      </c>
      <c r="GD133" s="1">
        <v>133456.0</v>
      </c>
      <c r="GE133" s="1">
        <v>136033.0</v>
      </c>
      <c r="GF133" s="1">
        <v>137312.0</v>
      </c>
      <c r="GG133" s="1">
        <v>138453.0</v>
      </c>
      <c r="GH133" s="1">
        <v>139066.0</v>
      </c>
      <c r="GI133" s="1">
        <v>139840.0</v>
      </c>
      <c r="GJ133" s="1">
        <v>140596.0</v>
      </c>
      <c r="GK133" s="1">
        <v>140642.0</v>
      </c>
      <c r="GL133" s="1">
        <v>141085.0</v>
      </c>
      <c r="GM133" s="1">
        <v>141348.0</v>
      </c>
      <c r="GN133" s="1">
        <v>141525.0</v>
      </c>
      <c r="GO133" s="1">
        <v>141215.0</v>
      </c>
      <c r="GP133" s="1">
        <v>139884.0</v>
      </c>
      <c r="GQ133" s="1">
        <v>136144.0</v>
      </c>
      <c r="GR133" s="1">
        <v>131534.0</v>
      </c>
      <c r="GS133" s="1">
        <v>130318.0</v>
      </c>
      <c r="GT133" s="1">
        <v>121331.0</v>
      </c>
      <c r="GU133" s="1">
        <v>117370.0</v>
      </c>
      <c r="GV133" s="1">
        <v>114532.0</v>
      </c>
      <c r="GW133" s="1">
        <v>107203.0</v>
      </c>
      <c r="GX133" s="1">
        <v>105848.0</v>
      </c>
      <c r="GY133" s="1">
        <v>98518.0</v>
      </c>
      <c r="GZ133" s="1">
        <v>90302.0</v>
      </c>
      <c r="HA133" s="1">
        <v>87764.0</v>
      </c>
      <c r="HB133" s="1">
        <v>84432.0</v>
      </c>
      <c r="HC133" s="1">
        <v>75401.0</v>
      </c>
      <c r="HD133" s="1">
        <v>71765.0</v>
      </c>
      <c r="HE133" s="1">
        <v>62326.0</v>
      </c>
      <c r="HF133" s="1">
        <v>58935.0</v>
      </c>
      <c r="HG133" s="1">
        <v>55111.0</v>
      </c>
      <c r="HH133" s="1">
        <v>45230.0</v>
      </c>
      <c r="HI133" s="1">
        <v>39940.0</v>
      </c>
      <c r="HJ133" s="1">
        <v>32852.0</v>
      </c>
      <c r="HK133" s="1">
        <v>25358.0</v>
      </c>
      <c r="HL133" s="1">
        <v>11715.0</v>
      </c>
      <c r="HM133" s="1">
        <v>5503.0</v>
      </c>
      <c r="HN133" s="1">
        <v>1661940.0</v>
      </c>
      <c r="HO133" s="1">
        <v>1652584.0</v>
      </c>
      <c r="HP133" s="1">
        <v>1648012.0</v>
      </c>
      <c r="HQ133" s="1">
        <v>1644542.0</v>
      </c>
      <c r="HR133" s="1">
        <v>1633192.0</v>
      </c>
      <c r="HS133" s="1">
        <v>1628596.0</v>
      </c>
      <c r="HT133" s="1">
        <v>1623783.0</v>
      </c>
      <c r="HU133" s="1">
        <v>1612629.0</v>
      </c>
      <c r="HV133" s="1">
        <v>1608631.0</v>
      </c>
      <c r="HW133" s="1">
        <v>1604341.0</v>
      </c>
      <c r="HX133" s="1">
        <v>1594422.0</v>
      </c>
      <c r="HY133" s="1">
        <v>1592119.0</v>
      </c>
      <c r="HZ133" s="1">
        <v>1584021.0</v>
      </c>
      <c r="IA133" s="1">
        <v>1581527.0</v>
      </c>
      <c r="IB133" s="1">
        <v>1572514.0</v>
      </c>
      <c r="IC133" s="1">
        <v>1570212.0</v>
      </c>
      <c r="ID133" s="1">
        <v>1563032.0</v>
      </c>
      <c r="IE133" s="1">
        <v>1561372.0</v>
      </c>
      <c r="IF133" s="1">
        <v>1554353.0</v>
      </c>
      <c r="IG133" s="1">
        <v>1555052.0</v>
      </c>
      <c r="IH133" s="1">
        <v>1551240.0</v>
      </c>
      <c r="II133" s="1">
        <v>1545335.0</v>
      </c>
      <c r="IJ133" s="1">
        <v>1540360.0</v>
      </c>
      <c r="IK133" s="1">
        <v>1542881.0</v>
      </c>
      <c r="IL133" s="1">
        <v>1539793.0</v>
      </c>
      <c r="IM133" s="1">
        <v>1536833.0</v>
      </c>
      <c r="IN133" s="1">
        <v>1533559.0</v>
      </c>
      <c r="IO133" s="1">
        <v>1535905.0</v>
      </c>
      <c r="IP133" s="1">
        <v>1532991.0</v>
      </c>
      <c r="IQ133" s="1">
        <v>1530665.0</v>
      </c>
      <c r="IR133" s="1">
        <v>1529243.0</v>
      </c>
      <c r="IS133" s="1">
        <v>1528112.0</v>
      </c>
      <c r="IT133" s="1">
        <v>1527015.0</v>
      </c>
      <c r="IU133" s="1">
        <v>1526863.0</v>
      </c>
      <c r="IV133" s="1">
        <v>1526165.0</v>
      </c>
      <c r="IW133" s="1">
        <v>1526149.0</v>
      </c>
    </row>
    <row r="134" ht="15.75" customHeight="1">
      <c r="A134" s="2">
        <v>43121.787627314814</v>
      </c>
      <c r="B134" s="1">
        <v>1666245.0</v>
      </c>
      <c r="C134" s="1">
        <v>1666332.0</v>
      </c>
      <c r="D134" s="1">
        <v>1666155.0</v>
      </c>
      <c r="E134" s="1">
        <v>1666114.0</v>
      </c>
      <c r="F134" s="1">
        <v>1665994.0</v>
      </c>
      <c r="G134" s="1">
        <v>1665819.0</v>
      </c>
      <c r="H134" s="1">
        <v>1665443.0</v>
      </c>
      <c r="I134" s="1">
        <v>1665112.0</v>
      </c>
      <c r="J134" s="1">
        <v>1665552.0</v>
      </c>
      <c r="K134" s="1">
        <v>1665416.0</v>
      </c>
      <c r="L134" s="1">
        <v>1665205.0</v>
      </c>
      <c r="M134" s="1">
        <v>1665114.0</v>
      </c>
      <c r="N134" s="1">
        <v>1665035.0</v>
      </c>
      <c r="O134" s="1">
        <v>1665072.0</v>
      </c>
      <c r="P134" s="1">
        <v>1665018.0</v>
      </c>
      <c r="Q134" s="1">
        <v>1664907.0</v>
      </c>
      <c r="R134" s="1">
        <v>1664875.0</v>
      </c>
      <c r="S134" s="1">
        <v>1664803.0</v>
      </c>
      <c r="T134" s="1">
        <v>1664713.0</v>
      </c>
      <c r="U134" s="1">
        <v>1664653.0</v>
      </c>
      <c r="V134" s="1">
        <v>1664750.0</v>
      </c>
      <c r="W134" s="1">
        <v>1664750.0</v>
      </c>
      <c r="X134" s="1">
        <v>1664750.0</v>
      </c>
      <c r="Y134" s="1">
        <v>1664821.0</v>
      </c>
      <c r="Z134" s="1">
        <v>1665053.0</v>
      </c>
      <c r="AA134" s="1">
        <v>1665080.0</v>
      </c>
      <c r="AB134" s="1">
        <v>1665189.0</v>
      </c>
      <c r="AC134" s="1">
        <v>1665327.0</v>
      </c>
      <c r="AD134" s="1">
        <v>1665441.0</v>
      </c>
      <c r="AE134" s="1">
        <v>1665014.0</v>
      </c>
      <c r="AF134" s="1">
        <v>1665218.0</v>
      </c>
      <c r="AG134" s="1">
        <v>1665543.0</v>
      </c>
      <c r="AH134" s="1">
        <v>1665694.0</v>
      </c>
      <c r="AI134" s="1">
        <v>1665813.0</v>
      </c>
      <c r="AJ134" s="1">
        <v>1666203.0</v>
      </c>
      <c r="AK134" s="1">
        <v>1666350.0</v>
      </c>
      <c r="AL134" s="1">
        <v>1666478.0</v>
      </c>
      <c r="AM134" s="1">
        <v>163.0</v>
      </c>
      <c r="AN134" s="1">
        <v>252.0</v>
      </c>
      <c r="AO134" s="1">
        <v>250.0</v>
      </c>
      <c r="AP134" s="1">
        <v>341.0</v>
      </c>
      <c r="AQ134" s="1">
        <v>177.0</v>
      </c>
      <c r="AR134" s="1">
        <v>44.0</v>
      </c>
      <c r="AS134" s="1">
        <v>1666526.0</v>
      </c>
      <c r="AT134" s="1">
        <v>1666439.0</v>
      </c>
      <c r="AU134" s="1">
        <v>1666505.0</v>
      </c>
      <c r="AV134" s="1">
        <v>45.0</v>
      </c>
      <c r="AW134" s="1">
        <v>15.0</v>
      </c>
      <c r="AX134" s="1">
        <v>83.0</v>
      </c>
      <c r="AY134" s="1">
        <v>245.0</v>
      </c>
      <c r="AZ134" s="1">
        <v>295.0</v>
      </c>
      <c r="BA134" s="1">
        <v>348.0</v>
      </c>
      <c r="BB134" s="1">
        <v>245.0</v>
      </c>
      <c r="BC134" s="1">
        <v>35.0</v>
      </c>
      <c r="BD134" s="1">
        <v>251.0</v>
      </c>
      <c r="BE134" s="1">
        <v>136.0</v>
      </c>
      <c r="BF134" s="1">
        <v>92.0</v>
      </c>
      <c r="BG134" s="1">
        <v>122.0</v>
      </c>
      <c r="BH134" s="1">
        <v>143.0</v>
      </c>
      <c r="BI134" s="1">
        <v>309.0</v>
      </c>
      <c r="BJ134" s="1">
        <v>400.0</v>
      </c>
      <c r="BK134" s="1">
        <v>390.0</v>
      </c>
      <c r="BL134" s="1">
        <v>379.0</v>
      </c>
      <c r="BM134" s="1">
        <v>422.0</v>
      </c>
      <c r="BN134" s="1">
        <v>443.0</v>
      </c>
      <c r="BO134" s="1">
        <v>512.0</v>
      </c>
      <c r="BP134" s="1">
        <v>451.0</v>
      </c>
      <c r="BQ134" s="1">
        <v>436.0</v>
      </c>
      <c r="BR134" s="1">
        <v>483.0</v>
      </c>
      <c r="BS134" s="1">
        <v>725.0</v>
      </c>
      <c r="BT134" s="1">
        <v>1150.0</v>
      </c>
      <c r="BU134" s="1">
        <v>1431.0</v>
      </c>
      <c r="BV134" s="1">
        <v>1175.0</v>
      </c>
      <c r="BW134" s="1">
        <v>1395.0</v>
      </c>
      <c r="BX134" s="1">
        <v>1418.0</v>
      </c>
      <c r="BY134" s="1">
        <v>1521.0</v>
      </c>
      <c r="BZ134" s="1">
        <v>1532.0</v>
      </c>
      <c r="CA134" s="1">
        <v>1613.0</v>
      </c>
      <c r="CB134" s="1">
        <v>1723.0</v>
      </c>
      <c r="CC134" s="1">
        <v>1855.0</v>
      </c>
      <c r="CD134" s="1">
        <v>1915.0</v>
      </c>
      <c r="CE134" s="1">
        <v>1903.0</v>
      </c>
      <c r="CF134" s="1">
        <v>1927.0</v>
      </c>
      <c r="CG134" s="1">
        <v>1857.0</v>
      </c>
      <c r="CH134" s="1">
        <v>1841.0</v>
      </c>
      <c r="CI134" s="1">
        <v>2053.0</v>
      </c>
      <c r="CJ134" s="1">
        <v>1916.0</v>
      </c>
      <c r="CK134" s="1">
        <v>1732.0</v>
      </c>
      <c r="CL134" s="1">
        <v>1700.0</v>
      </c>
      <c r="CM134" s="1">
        <v>1661.0</v>
      </c>
      <c r="CN134" s="1">
        <v>1471.0</v>
      </c>
      <c r="CO134" s="1">
        <v>1150.0</v>
      </c>
      <c r="CP134" s="1">
        <v>1132.0</v>
      </c>
      <c r="CQ134" s="1">
        <v>1635.0</v>
      </c>
      <c r="CR134" s="1">
        <v>1375.0</v>
      </c>
      <c r="CS134" s="1">
        <v>1242.0</v>
      </c>
      <c r="CT134" s="1">
        <v>1041.0</v>
      </c>
      <c r="CU134" s="1">
        <v>767.0</v>
      </c>
      <c r="CV134" s="1">
        <v>539.0</v>
      </c>
      <c r="CW134" s="1">
        <v>403.0</v>
      </c>
      <c r="CX134" s="1">
        <v>210.0</v>
      </c>
      <c r="CY134" s="1">
        <v>1666506.0</v>
      </c>
      <c r="CZ134" s="1">
        <v>1666368.0</v>
      </c>
      <c r="DA134" s="1">
        <v>1666323.0</v>
      </c>
      <c r="DB134" s="1">
        <v>1666302.0</v>
      </c>
      <c r="DC134" s="1">
        <v>1666513.0</v>
      </c>
      <c r="DD134" s="1">
        <v>1666599.0</v>
      </c>
      <c r="DE134" s="1">
        <v>45.0</v>
      </c>
      <c r="DF134" s="1">
        <v>187.0</v>
      </c>
      <c r="DG134" s="1">
        <v>203.0</v>
      </c>
      <c r="DH134" s="1">
        <v>60.0</v>
      </c>
      <c r="DI134" s="1">
        <v>1666634.0</v>
      </c>
      <c r="DJ134" s="1">
        <v>1666554.0</v>
      </c>
      <c r="DK134" s="1">
        <v>1666426.0</v>
      </c>
      <c r="DL134" s="1">
        <v>1666231.0</v>
      </c>
      <c r="DM134" s="1">
        <v>1666280.0</v>
      </c>
      <c r="DN134" s="1">
        <v>1666463.0</v>
      </c>
      <c r="DO134" s="1">
        <v>1666581.0</v>
      </c>
      <c r="DP134" s="1">
        <v>1666653.0</v>
      </c>
      <c r="DQ134" s="1">
        <v>1666565.0</v>
      </c>
      <c r="DR134" s="1">
        <v>1666541.0</v>
      </c>
      <c r="DS134" s="1">
        <v>1666484.0</v>
      </c>
      <c r="DT134" s="1">
        <v>1666356.0</v>
      </c>
      <c r="DU134" s="1">
        <v>1666349.0</v>
      </c>
      <c r="DV134" s="1">
        <v>1666181.0</v>
      </c>
      <c r="DW134" s="1">
        <v>1666229.0</v>
      </c>
      <c r="DX134" s="1">
        <v>1666210.0</v>
      </c>
      <c r="DY134" s="1">
        <v>1666141.0</v>
      </c>
      <c r="DZ134" s="1">
        <v>1526495.0</v>
      </c>
      <c r="EA134" s="1">
        <v>1526368.0</v>
      </c>
      <c r="EB134" s="1">
        <v>1525894.0</v>
      </c>
      <c r="EC134" s="1">
        <v>1525310.0</v>
      </c>
      <c r="ED134" s="1">
        <v>1525116.0</v>
      </c>
      <c r="EE134" s="1">
        <v>1525139.0</v>
      </c>
      <c r="EF134" s="1">
        <v>1526025.0</v>
      </c>
      <c r="EG134" s="1">
        <v>1528445.0</v>
      </c>
      <c r="EH134" s="1">
        <v>1532915.0</v>
      </c>
      <c r="EI134" s="1">
        <v>1533225.0</v>
      </c>
      <c r="EJ134" s="1">
        <v>1541344.0</v>
      </c>
      <c r="EK134" s="1">
        <v>1544955.0</v>
      </c>
      <c r="EL134" s="1">
        <v>1554554.0</v>
      </c>
      <c r="EM134" s="1">
        <v>1556057.0</v>
      </c>
      <c r="EN134" s="1">
        <v>1563490.0</v>
      </c>
      <c r="EO134" s="1">
        <v>1565553.0</v>
      </c>
      <c r="EP134" s="1">
        <v>1573520.0</v>
      </c>
      <c r="EQ134" s="1">
        <v>1575414.0</v>
      </c>
      <c r="ER134" s="1">
        <v>1583999.0</v>
      </c>
      <c r="ES134" s="1">
        <v>1587048.0</v>
      </c>
      <c r="ET134" s="1">
        <v>1590114.0</v>
      </c>
      <c r="EU134" s="1">
        <v>1599743.0</v>
      </c>
      <c r="EV134" s="1">
        <v>1603220.0</v>
      </c>
      <c r="EW134" s="1">
        <v>1613199.0</v>
      </c>
      <c r="EX134" s="1">
        <v>1616856.0</v>
      </c>
      <c r="EY134" s="1">
        <v>1622044.0</v>
      </c>
      <c r="EZ134" s="1">
        <v>1634222.0</v>
      </c>
      <c r="FA134" s="1">
        <v>1641371.0</v>
      </c>
      <c r="FB134" s="1">
        <v>1649158.0</v>
      </c>
      <c r="FC134" s="1">
        <v>1656224.0</v>
      </c>
      <c r="FD134" s="1">
        <v>641.0</v>
      </c>
      <c r="FE134" s="1">
        <v>10563.0</v>
      </c>
      <c r="FF134" s="1">
        <v>14215.0</v>
      </c>
      <c r="FG134" s="1">
        <v>24502.0</v>
      </c>
      <c r="FH134" s="1">
        <v>28693.0</v>
      </c>
      <c r="FI134" s="1">
        <v>33529.0</v>
      </c>
      <c r="FJ134" s="1">
        <v>44442.0</v>
      </c>
      <c r="FK134" s="1">
        <v>49400.0</v>
      </c>
      <c r="FL134" s="1">
        <v>53873.0</v>
      </c>
      <c r="FM134" s="1">
        <v>64265.0</v>
      </c>
      <c r="FN134" s="1">
        <v>68220.0</v>
      </c>
      <c r="FO134" s="1">
        <v>71207.0</v>
      </c>
      <c r="FP134" s="1">
        <v>78792.0</v>
      </c>
      <c r="FQ134" s="1">
        <v>81314.0</v>
      </c>
      <c r="FR134" s="1">
        <v>90485.0</v>
      </c>
      <c r="FS134" s="1">
        <v>93113.0</v>
      </c>
      <c r="FT134" s="1">
        <v>100420.0</v>
      </c>
      <c r="FU134" s="1">
        <v>101733.0</v>
      </c>
      <c r="FV134" s="1">
        <v>109263.0</v>
      </c>
      <c r="FW134" s="1">
        <v>115611.0</v>
      </c>
      <c r="FX134" s="1">
        <v>113565.0</v>
      </c>
      <c r="FY134" s="1">
        <v>118529.0</v>
      </c>
      <c r="FZ134" s="1">
        <v>123862.0</v>
      </c>
      <c r="GA134" s="1">
        <v>122556.0</v>
      </c>
      <c r="GB134" s="1">
        <v>125548.0</v>
      </c>
      <c r="GC134" s="1">
        <v>128234.0</v>
      </c>
      <c r="GD134" s="1">
        <v>131802.0</v>
      </c>
      <c r="GE134" s="1">
        <v>135074.0</v>
      </c>
      <c r="GF134" s="1">
        <v>132488.0</v>
      </c>
      <c r="GG134" s="1">
        <v>135533.0</v>
      </c>
      <c r="GH134" s="1">
        <v>137251.0</v>
      </c>
      <c r="GI134" s="1">
        <v>138116.0</v>
      </c>
      <c r="GJ134" s="1">
        <v>139464.0</v>
      </c>
      <c r="GK134" s="1">
        <v>139680.0</v>
      </c>
      <c r="GL134" s="1">
        <v>140411.0</v>
      </c>
      <c r="GM134" s="1">
        <v>140549.0</v>
      </c>
      <c r="GN134" s="1">
        <v>141144.0</v>
      </c>
      <c r="GO134" s="1">
        <v>141403.0</v>
      </c>
      <c r="GP134" s="1">
        <v>141560.0</v>
      </c>
      <c r="GQ134" s="1">
        <v>141442.0</v>
      </c>
      <c r="GR134" s="1">
        <v>140444.0</v>
      </c>
      <c r="GS134" s="1">
        <v>137919.0</v>
      </c>
      <c r="GT134" s="1">
        <v>133633.0</v>
      </c>
      <c r="GU134" s="1">
        <v>133241.0</v>
      </c>
      <c r="GV134" s="1">
        <v>125052.0</v>
      </c>
      <c r="GW134" s="1">
        <v>121152.0</v>
      </c>
      <c r="GX134" s="1">
        <v>112107.0</v>
      </c>
      <c r="GY134" s="1">
        <v>110545.0</v>
      </c>
      <c r="GZ134" s="1">
        <v>102869.0</v>
      </c>
      <c r="HA134" s="1">
        <v>101321.0</v>
      </c>
      <c r="HB134" s="1">
        <v>93235.0</v>
      </c>
      <c r="HC134" s="1">
        <v>91425.0</v>
      </c>
      <c r="HD134" s="1">
        <v>82411.0</v>
      </c>
      <c r="HE134" s="1">
        <v>79252.0</v>
      </c>
      <c r="HF134" s="1">
        <v>75765.0</v>
      </c>
      <c r="HG134" s="1">
        <v>66369.0</v>
      </c>
      <c r="HH134" s="1">
        <v>63298.0</v>
      </c>
      <c r="HI134" s="1">
        <v>53303.0</v>
      </c>
      <c r="HJ134" s="1">
        <v>49302.0</v>
      </c>
      <c r="HK134" s="1">
        <v>44262.0</v>
      </c>
      <c r="HL134" s="1">
        <v>32195.0</v>
      </c>
      <c r="HM134" s="1">
        <v>25038.0</v>
      </c>
      <c r="HN134" s="1">
        <v>17516.0</v>
      </c>
      <c r="HO134" s="1">
        <v>10094.0</v>
      </c>
      <c r="HP134" s="1">
        <v>1666146.0</v>
      </c>
      <c r="HQ134" s="1">
        <v>1656561.0</v>
      </c>
      <c r="HR134" s="1">
        <v>1651953.0</v>
      </c>
      <c r="HS134" s="1">
        <v>1641391.0</v>
      </c>
      <c r="HT134" s="1">
        <v>1637082.0</v>
      </c>
      <c r="HU134" s="1">
        <v>1632133.0</v>
      </c>
      <c r="HV134" s="1">
        <v>1622433.0</v>
      </c>
      <c r="HW134" s="1">
        <v>1617482.0</v>
      </c>
      <c r="HX134" s="1">
        <v>1612651.0</v>
      </c>
      <c r="HY134" s="1">
        <v>1602063.0</v>
      </c>
      <c r="HZ134" s="1">
        <v>1597923.0</v>
      </c>
      <c r="IA134" s="1">
        <v>1595340.0</v>
      </c>
      <c r="IB134" s="1">
        <v>1587719.0</v>
      </c>
      <c r="IC134" s="1">
        <v>1585611.0</v>
      </c>
      <c r="ID134" s="1">
        <v>1576495.0</v>
      </c>
      <c r="IE134" s="1">
        <v>1573394.0</v>
      </c>
      <c r="IF134" s="1">
        <v>1566513.0</v>
      </c>
      <c r="IG134" s="1">
        <v>1565035.0</v>
      </c>
      <c r="IH134" s="1">
        <v>1557215.0</v>
      </c>
      <c r="II134" s="1">
        <v>1551104.0</v>
      </c>
      <c r="IJ134" s="1">
        <v>1553645.0</v>
      </c>
      <c r="IK134" s="1">
        <v>1548118.0</v>
      </c>
      <c r="IL134" s="1">
        <v>1542393.0</v>
      </c>
      <c r="IM134" s="1">
        <v>1544258.0</v>
      </c>
      <c r="IN134" s="1">
        <v>1540555.0</v>
      </c>
      <c r="IO134" s="1">
        <v>1537956.0</v>
      </c>
      <c r="IP134" s="1">
        <v>1534345.0</v>
      </c>
      <c r="IQ134" s="1">
        <v>1531210.0</v>
      </c>
      <c r="IR134" s="1">
        <v>1533952.0</v>
      </c>
      <c r="IS134" s="1">
        <v>1531021.0</v>
      </c>
      <c r="IT134" s="1">
        <v>1529455.0</v>
      </c>
      <c r="IU134" s="1">
        <v>1528066.0</v>
      </c>
      <c r="IV134" s="1">
        <v>1527418.0</v>
      </c>
      <c r="IW134" s="1">
        <v>1527089.0</v>
      </c>
    </row>
    <row r="135" ht="15.75" customHeight="1">
      <c r="A135" s="2">
        <v>43121.79368055555</v>
      </c>
      <c r="B135" s="1">
        <v>1213.0</v>
      </c>
      <c r="C135" s="1">
        <v>1045.0</v>
      </c>
      <c r="D135" s="1">
        <v>1517.0</v>
      </c>
      <c r="E135" s="1">
        <v>1339.0</v>
      </c>
      <c r="F135" s="1">
        <v>1090.0</v>
      </c>
      <c r="G135" s="1">
        <v>901.0</v>
      </c>
      <c r="H135" s="1">
        <v>729.0</v>
      </c>
      <c r="I135" s="1">
        <v>515.0</v>
      </c>
      <c r="J135" s="1">
        <v>426.0</v>
      </c>
      <c r="K135" s="1">
        <v>131.0</v>
      </c>
      <c r="L135" s="1">
        <v>1666520.0</v>
      </c>
      <c r="M135" s="1">
        <v>1666461.0</v>
      </c>
      <c r="N135" s="1">
        <v>1666443.0</v>
      </c>
      <c r="O135" s="1">
        <v>1666390.0</v>
      </c>
      <c r="P135" s="1">
        <v>1666524.0</v>
      </c>
      <c r="Q135" s="1">
        <v>21.0</v>
      </c>
      <c r="R135" s="1">
        <v>113.0</v>
      </c>
      <c r="S135" s="1">
        <v>84.0</v>
      </c>
      <c r="T135" s="1">
        <v>86.0</v>
      </c>
      <c r="U135" s="1">
        <v>160.0</v>
      </c>
      <c r="V135" s="1">
        <v>1666570.0</v>
      </c>
      <c r="W135" s="1">
        <v>1666312.0</v>
      </c>
      <c r="X135" s="1">
        <v>1666333.0</v>
      </c>
      <c r="Y135" s="1">
        <v>1666423.0</v>
      </c>
      <c r="Z135" s="1">
        <v>1666458.0</v>
      </c>
      <c r="AA135" s="1">
        <v>1666530.0</v>
      </c>
      <c r="AB135" s="1">
        <v>1666545.0</v>
      </c>
      <c r="AC135" s="1">
        <v>1666463.0</v>
      </c>
      <c r="AD135" s="1">
        <v>1666543.0</v>
      </c>
      <c r="AE135" s="1">
        <v>1666562.0</v>
      </c>
      <c r="AF135" s="1">
        <v>1666396.0</v>
      </c>
      <c r="AG135" s="1">
        <v>1666336.0</v>
      </c>
      <c r="AH135" s="1">
        <v>1666355.0</v>
      </c>
      <c r="AI135" s="1">
        <v>1666294.0</v>
      </c>
      <c r="AJ135" s="1">
        <v>1666105.0</v>
      </c>
      <c r="AK135" s="1">
        <v>1666126.0</v>
      </c>
      <c r="AL135" s="1">
        <v>1666143.0</v>
      </c>
      <c r="AM135" s="1">
        <v>1666346.0</v>
      </c>
      <c r="AN135" s="1">
        <v>1666201.0</v>
      </c>
      <c r="AO135" s="1">
        <v>1666216.0</v>
      </c>
      <c r="AP135" s="1">
        <v>1666305.0</v>
      </c>
      <c r="AQ135" s="1">
        <v>1666312.0</v>
      </c>
      <c r="AR135" s="1">
        <v>1666181.0</v>
      </c>
      <c r="AS135" s="1">
        <v>1665832.0</v>
      </c>
      <c r="AT135" s="1">
        <v>1665602.0</v>
      </c>
      <c r="AU135" s="1">
        <v>1665373.0</v>
      </c>
      <c r="AV135" s="1">
        <v>1665124.0</v>
      </c>
      <c r="AW135" s="1">
        <v>1665526.0</v>
      </c>
      <c r="AX135" s="1">
        <v>1665444.0</v>
      </c>
      <c r="AY135" s="1">
        <v>1665302.0</v>
      </c>
      <c r="AZ135" s="1">
        <v>1665321.0</v>
      </c>
      <c r="BA135" s="1">
        <v>1665112.0</v>
      </c>
      <c r="BB135" s="1">
        <v>1665029.0</v>
      </c>
      <c r="BC135" s="1">
        <v>1665007.0</v>
      </c>
      <c r="BD135" s="1">
        <v>1664812.0</v>
      </c>
      <c r="BE135" s="1">
        <v>1664812.0</v>
      </c>
      <c r="BF135" s="1">
        <v>1664854.0</v>
      </c>
      <c r="BG135" s="1">
        <v>1664862.0</v>
      </c>
      <c r="BH135" s="1">
        <v>1664844.0</v>
      </c>
      <c r="BI135" s="1">
        <v>1664966.0</v>
      </c>
      <c r="BJ135" s="1">
        <v>1664912.0</v>
      </c>
      <c r="BK135" s="1">
        <v>1665048.0</v>
      </c>
      <c r="BL135" s="1">
        <v>1665185.0</v>
      </c>
      <c r="BM135" s="1">
        <v>1665304.0</v>
      </c>
      <c r="BN135" s="1">
        <v>1665477.0</v>
      </c>
      <c r="BO135" s="1">
        <v>1665065.0</v>
      </c>
      <c r="BP135" s="1">
        <v>1665183.0</v>
      </c>
      <c r="BQ135" s="1">
        <v>1665287.0</v>
      </c>
      <c r="BR135" s="1">
        <v>1665528.0</v>
      </c>
      <c r="BS135" s="1">
        <v>1665755.0</v>
      </c>
      <c r="BT135" s="1">
        <v>1665875.0</v>
      </c>
      <c r="BU135" s="1">
        <v>1666001.0</v>
      </c>
      <c r="BV135" s="1">
        <v>1666297.0</v>
      </c>
      <c r="BW135" s="1">
        <v>1666525.0</v>
      </c>
      <c r="BX135" s="1">
        <v>60.0</v>
      </c>
      <c r="BY135" s="1">
        <v>258.0</v>
      </c>
      <c r="BZ135" s="1">
        <v>247.0</v>
      </c>
      <c r="CA135" s="1">
        <v>190.0</v>
      </c>
      <c r="CB135" s="1">
        <v>70.0</v>
      </c>
      <c r="CC135" s="1">
        <v>1666564.0</v>
      </c>
      <c r="CD135" s="1">
        <v>1666546.0</v>
      </c>
      <c r="CE135" s="1">
        <v>1666406.0</v>
      </c>
      <c r="CF135" s="1">
        <v>1666495.0</v>
      </c>
      <c r="CG135" s="1">
        <v>51.0</v>
      </c>
      <c r="CH135" s="1">
        <v>121.0</v>
      </c>
      <c r="CI135" s="1">
        <v>189.0</v>
      </c>
      <c r="CJ135" s="1">
        <v>237.0</v>
      </c>
      <c r="CK135" s="1">
        <v>310.0</v>
      </c>
      <c r="CL135" s="1">
        <v>254.0</v>
      </c>
      <c r="CM135" s="1">
        <v>109.0</v>
      </c>
      <c r="CN135" s="1">
        <v>177.0</v>
      </c>
      <c r="CO135" s="1">
        <v>220.0</v>
      </c>
      <c r="CP135" s="1">
        <v>120.0</v>
      </c>
      <c r="CQ135" s="1">
        <v>104.0</v>
      </c>
      <c r="CR135" s="1">
        <v>135.0</v>
      </c>
      <c r="CS135" s="1">
        <v>241.0</v>
      </c>
      <c r="CT135" s="1">
        <v>172.0</v>
      </c>
      <c r="CU135" s="1">
        <v>234.0</v>
      </c>
      <c r="CV135" s="1">
        <v>420.0</v>
      </c>
      <c r="CW135" s="1">
        <v>417.0</v>
      </c>
      <c r="CX135" s="1">
        <v>340.0</v>
      </c>
      <c r="CY135" s="1">
        <v>461.0</v>
      </c>
      <c r="CZ135" s="1">
        <v>464.0</v>
      </c>
      <c r="DA135" s="1">
        <v>391.0</v>
      </c>
      <c r="DB135" s="1">
        <v>400.0</v>
      </c>
      <c r="DC135" s="1">
        <v>525.0</v>
      </c>
      <c r="DD135" s="1">
        <v>770.0</v>
      </c>
      <c r="DE135" s="1">
        <v>964.0</v>
      </c>
      <c r="DF135" s="1">
        <v>1240.0</v>
      </c>
      <c r="DG135" s="1">
        <v>1521.0</v>
      </c>
      <c r="DH135" s="1">
        <v>1115.0</v>
      </c>
      <c r="DI135" s="1">
        <v>1183.0</v>
      </c>
      <c r="DJ135" s="1">
        <v>1250.0</v>
      </c>
      <c r="DK135" s="1">
        <v>1452.0</v>
      </c>
      <c r="DL135" s="1">
        <v>1545.0</v>
      </c>
      <c r="DM135" s="1">
        <v>1652.0</v>
      </c>
      <c r="DN135" s="1">
        <v>1826.0</v>
      </c>
      <c r="DO135" s="1">
        <v>1922.0</v>
      </c>
      <c r="DP135" s="1">
        <v>1862.0</v>
      </c>
      <c r="DQ135" s="1">
        <v>1810.0</v>
      </c>
      <c r="DR135" s="1">
        <v>1878.0</v>
      </c>
      <c r="DS135" s="1">
        <v>1884.0</v>
      </c>
      <c r="DT135" s="1">
        <v>1930.0</v>
      </c>
      <c r="DU135" s="1">
        <v>1839.0</v>
      </c>
      <c r="DV135" s="1">
        <v>1705.0</v>
      </c>
      <c r="DW135" s="1">
        <v>1500.0</v>
      </c>
      <c r="DX135" s="1">
        <v>1474.0</v>
      </c>
      <c r="DY135" s="1">
        <v>1291.0</v>
      </c>
      <c r="DZ135" s="1">
        <v>21056.0</v>
      </c>
      <c r="EA135" s="1">
        <v>13011.0</v>
      </c>
      <c r="EB135" s="1">
        <v>7211.0</v>
      </c>
      <c r="EC135" s="1">
        <v>1662726.0</v>
      </c>
      <c r="ED135" s="1">
        <v>1653163.0</v>
      </c>
      <c r="EE135" s="1">
        <v>1649564.0</v>
      </c>
      <c r="EF135" s="1">
        <v>1645433.0</v>
      </c>
      <c r="EG135" s="1">
        <v>1634251.0</v>
      </c>
      <c r="EH135" s="1">
        <v>1629945.0</v>
      </c>
      <c r="EI135" s="1">
        <v>1625540.0</v>
      </c>
      <c r="EJ135" s="1">
        <v>1614320.0</v>
      </c>
      <c r="EK135" s="1">
        <v>1610154.0</v>
      </c>
      <c r="EL135" s="1">
        <v>1605411.0</v>
      </c>
      <c r="EM135" s="1">
        <v>1595734.0</v>
      </c>
      <c r="EN135" s="1">
        <v>1593064.0</v>
      </c>
      <c r="EO135" s="1">
        <v>1585222.0</v>
      </c>
      <c r="EP135" s="1">
        <v>1582938.0</v>
      </c>
      <c r="EQ135" s="1">
        <v>1574055.0</v>
      </c>
      <c r="ER135" s="1">
        <v>1571361.0</v>
      </c>
      <c r="ES135" s="1">
        <v>1564052.0</v>
      </c>
      <c r="ET135" s="1">
        <v>1562514.0</v>
      </c>
      <c r="EU135" s="1">
        <v>1555051.0</v>
      </c>
      <c r="EV135" s="1">
        <v>1555312.0</v>
      </c>
      <c r="EW135" s="1">
        <v>1551455.0</v>
      </c>
      <c r="EX135" s="1">
        <v>1546412.0</v>
      </c>
      <c r="EY135" s="1">
        <v>1541141.0</v>
      </c>
      <c r="EZ135" s="1">
        <v>1543131.0</v>
      </c>
      <c r="FA135" s="1">
        <v>1540485.0</v>
      </c>
      <c r="FB135" s="1">
        <v>1537535.0</v>
      </c>
      <c r="FC135" s="1">
        <v>1533735.0</v>
      </c>
      <c r="FD135" s="1">
        <v>1530044.0</v>
      </c>
      <c r="FE135" s="1">
        <v>1533128.0</v>
      </c>
      <c r="FF135" s="1">
        <v>1531103.0</v>
      </c>
      <c r="FG135" s="1">
        <v>1529639.0</v>
      </c>
      <c r="FH135" s="1">
        <v>1528515.0</v>
      </c>
      <c r="FI135" s="1">
        <v>1527447.0</v>
      </c>
      <c r="FJ135" s="1">
        <v>1527234.0</v>
      </c>
      <c r="FK135" s="1">
        <v>1526419.0</v>
      </c>
      <c r="FL135" s="1">
        <v>1526370.0</v>
      </c>
      <c r="FM135" s="1">
        <v>1525801.0</v>
      </c>
      <c r="FN135" s="1">
        <v>1525245.0</v>
      </c>
      <c r="FO135" s="1">
        <v>1525216.0</v>
      </c>
      <c r="FP135" s="1">
        <v>1525682.0</v>
      </c>
      <c r="FQ135" s="1">
        <v>1526604.0</v>
      </c>
      <c r="FR135" s="1">
        <v>1529863.0</v>
      </c>
      <c r="FS135" s="1">
        <v>1534929.0</v>
      </c>
      <c r="FT135" s="1">
        <v>1535417.0</v>
      </c>
      <c r="FU135" s="1">
        <v>1543855.0</v>
      </c>
      <c r="FV135" s="1">
        <v>1547742.0</v>
      </c>
      <c r="FW135" s="1">
        <v>1551332.0</v>
      </c>
      <c r="FX135" s="1">
        <v>1559360.0</v>
      </c>
      <c r="FY135" s="1">
        <v>1560903.0</v>
      </c>
      <c r="FZ135" s="1">
        <v>1568039.0</v>
      </c>
      <c r="GA135" s="1">
        <v>1575779.0</v>
      </c>
      <c r="GB135" s="1">
        <v>1578603.0</v>
      </c>
      <c r="GC135" s="1">
        <v>1581443.0</v>
      </c>
      <c r="GD135" s="1">
        <v>1590320.0</v>
      </c>
      <c r="GE135" s="1">
        <v>1593333.0</v>
      </c>
      <c r="GF135" s="1">
        <v>1602509.0</v>
      </c>
      <c r="GG135" s="1">
        <v>1606313.0</v>
      </c>
      <c r="GH135" s="1">
        <v>1616621.0</v>
      </c>
      <c r="GI135" s="1">
        <v>1620327.0</v>
      </c>
      <c r="GJ135" s="1">
        <v>1626210.0</v>
      </c>
      <c r="GK135" s="1">
        <v>1633051.0</v>
      </c>
      <c r="GL135" s="1">
        <v>1646254.0</v>
      </c>
      <c r="GM135" s="1">
        <v>1653661.0</v>
      </c>
      <c r="GN135" s="1">
        <v>1660328.0</v>
      </c>
      <c r="GO135" s="1">
        <v>4461.0</v>
      </c>
      <c r="GP135" s="1">
        <v>13265.0</v>
      </c>
      <c r="GQ135" s="1">
        <v>17145.0</v>
      </c>
      <c r="GR135" s="1">
        <v>21278.0</v>
      </c>
      <c r="GS135" s="1">
        <v>32558.0</v>
      </c>
      <c r="GT135" s="1">
        <v>36820.0</v>
      </c>
      <c r="GU135" s="1">
        <v>41152.0</v>
      </c>
      <c r="GV135" s="1">
        <v>52237.0</v>
      </c>
      <c r="GW135" s="1">
        <v>56927.0</v>
      </c>
      <c r="GX135" s="1">
        <v>61333.0</v>
      </c>
      <c r="GY135" s="1">
        <v>71231.0</v>
      </c>
      <c r="GZ135" s="1">
        <v>73260.0</v>
      </c>
      <c r="HA135" s="1">
        <v>81332.0</v>
      </c>
      <c r="HB135" s="1">
        <v>83553.0</v>
      </c>
      <c r="HC135" s="1">
        <v>92685.0</v>
      </c>
      <c r="HD135" s="1">
        <v>95504.0</v>
      </c>
      <c r="HE135" s="1">
        <v>102070.0</v>
      </c>
      <c r="HF135" s="1">
        <v>103716.0</v>
      </c>
      <c r="HG135" s="1">
        <v>111342.0</v>
      </c>
      <c r="HH135" s="1">
        <v>110407.0</v>
      </c>
      <c r="HI135" s="1">
        <v>114272.0</v>
      </c>
      <c r="HJ135" s="1">
        <v>119121.0</v>
      </c>
      <c r="HK135" s="1">
        <v>124415.0</v>
      </c>
      <c r="HL135" s="1">
        <v>122480.0</v>
      </c>
      <c r="HM135" s="1">
        <v>125709.0</v>
      </c>
      <c r="HN135" s="1">
        <v>128715.0</v>
      </c>
      <c r="HO135" s="1">
        <v>132568.0</v>
      </c>
      <c r="HP135" s="1">
        <v>135672.0</v>
      </c>
      <c r="HQ135" s="1">
        <v>132810.0</v>
      </c>
      <c r="HR135" s="1">
        <v>135490.0</v>
      </c>
      <c r="HS135" s="1">
        <v>137209.0</v>
      </c>
      <c r="HT135" s="1">
        <v>138560.0</v>
      </c>
      <c r="HU135" s="1">
        <v>139064.0</v>
      </c>
      <c r="HV135" s="1">
        <v>139127.0</v>
      </c>
      <c r="HW135" s="1">
        <v>139783.0</v>
      </c>
      <c r="HX135" s="1">
        <v>140233.0</v>
      </c>
      <c r="HY135" s="1">
        <v>140134.0</v>
      </c>
      <c r="HZ135" s="1">
        <v>140488.0</v>
      </c>
      <c r="IA135" s="1">
        <v>140593.0</v>
      </c>
      <c r="IB135" s="1">
        <v>140269.0</v>
      </c>
      <c r="IC135" s="1">
        <v>139219.0</v>
      </c>
      <c r="ID135" s="1">
        <v>136324.0</v>
      </c>
      <c r="IE135" s="1">
        <v>131255.0</v>
      </c>
      <c r="IF135" s="1">
        <v>130308.0</v>
      </c>
      <c r="IG135" s="1">
        <v>122010.0</v>
      </c>
      <c r="IH135" s="1">
        <v>118420.0</v>
      </c>
      <c r="II135" s="1">
        <v>115173.0</v>
      </c>
      <c r="IJ135" s="1">
        <v>107432.0</v>
      </c>
      <c r="IK135" s="1">
        <v>106193.0</v>
      </c>
      <c r="IL135" s="1">
        <v>98500.0</v>
      </c>
      <c r="IM135" s="1">
        <v>91277.0</v>
      </c>
      <c r="IN135" s="1">
        <v>88408.0</v>
      </c>
      <c r="IO135" s="1">
        <v>85261.0</v>
      </c>
      <c r="IP135" s="1">
        <v>75718.0</v>
      </c>
      <c r="IQ135" s="1">
        <v>72998.0</v>
      </c>
      <c r="IR135" s="1">
        <v>64350.0</v>
      </c>
      <c r="IS135" s="1">
        <v>60451.0</v>
      </c>
      <c r="IT135" s="1">
        <v>51144.0</v>
      </c>
      <c r="IU135" s="1">
        <v>46805.0</v>
      </c>
      <c r="IV135" s="1">
        <v>41215.0</v>
      </c>
      <c r="IW135" s="1">
        <v>34520.0</v>
      </c>
    </row>
    <row r="136" ht="15.75" customHeight="1">
      <c r="A136" s="2">
        <v>43121.79369212963</v>
      </c>
      <c r="B136" s="1">
        <v>1913.0</v>
      </c>
      <c r="C136" s="1">
        <v>1922.0</v>
      </c>
      <c r="D136" s="1">
        <v>1764.0</v>
      </c>
      <c r="E136" s="1">
        <v>1742.0</v>
      </c>
      <c r="F136" s="1">
        <v>1687.0</v>
      </c>
      <c r="G136" s="1">
        <v>1571.0</v>
      </c>
      <c r="H136" s="1">
        <v>1516.0</v>
      </c>
      <c r="I136" s="1">
        <v>1386.0</v>
      </c>
      <c r="J136" s="1">
        <v>1105.0</v>
      </c>
      <c r="K136" s="1">
        <v>1653.0</v>
      </c>
      <c r="L136" s="1">
        <v>1443.0</v>
      </c>
      <c r="M136" s="1">
        <v>1320.0</v>
      </c>
      <c r="N136" s="1">
        <v>947.0</v>
      </c>
      <c r="O136" s="1">
        <v>804.0</v>
      </c>
      <c r="P136" s="1">
        <v>540.0</v>
      </c>
      <c r="Q136" s="1">
        <v>403.0</v>
      </c>
      <c r="R136" s="1">
        <v>1666644.0</v>
      </c>
      <c r="S136" s="1">
        <v>1666436.0</v>
      </c>
      <c r="T136" s="1">
        <v>1666411.0</v>
      </c>
      <c r="U136" s="1">
        <v>1666323.0</v>
      </c>
      <c r="V136" s="1">
        <v>1666350.0</v>
      </c>
      <c r="W136" s="1">
        <v>1666461.0</v>
      </c>
      <c r="X136" s="1">
        <v>1666571.0</v>
      </c>
      <c r="Y136" s="1">
        <v>131.0</v>
      </c>
      <c r="Z136" s="1">
        <v>261.0</v>
      </c>
      <c r="AA136" s="1">
        <v>152.0</v>
      </c>
      <c r="AB136" s="1">
        <v>102.0</v>
      </c>
      <c r="AC136" s="1">
        <v>1666596.0</v>
      </c>
      <c r="AD136" s="1">
        <v>1666454.0</v>
      </c>
      <c r="AE136" s="1">
        <v>1666318.0</v>
      </c>
      <c r="AF136" s="1">
        <v>1666401.0</v>
      </c>
      <c r="AG136" s="1">
        <v>1666440.0</v>
      </c>
      <c r="AH136" s="1">
        <v>1666504.0</v>
      </c>
      <c r="AI136" s="1">
        <v>1666555.0</v>
      </c>
      <c r="AJ136" s="1">
        <v>1666511.0</v>
      </c>
      <c r="AK136" s="1">
        <v>1666505.0</v>
      </c>
      <c r="AL136" s="1">
        <v>1666557.0</v>
      </c>
      <c r="AM136" s="1">
        <v>1666503.0</v>
      </c>
      <c r="AN136" s="1">
        <v>1666384.0</v>
      </c>
      <c r="AO136" s="1">
        <v>1666210.0</v>
      </c>
      <c r="AP136" s="1">
        <v>1666193.0</v>
      </c>
      <c r="AQ136" s="1">
        <v>1666207.0</v>
      </c>
      <c r="AR136" s="1">
        <v>1666314.0</v>
      </c>
      <c r="AS136" s="1">
        <v>1666230.0</v>
      </c>
      <c r="AT136" s="1">
        <v>1666331.0</v>
      </c>
      <c r="AU136" s="1">
        <v>1666260.0</v>
      </c>
      <c r="AV136" s="1">
        <v>1666279.0</v>
      </c>
      <c r="AW136" s="1">
        <v>1666272.0</v>
      </c>
      <c r="AX136" s="1">
        <v>1666333.0</v>
      </c>
      <c r="AY136" s="1">
        <v>1666254.0</v>
      </c>
      <c r="AZ136" s="1">
        <v>1666057.0</v>
      </c>
      <c r="BA136" s="1">
        <v>1665734.0</v>
      </c>
      <c r="BB136" s="1">
        <v>1665420.0</v>
      </c>
      <c r="BC136" s="1">
        <v>1665241.0</v>
      </c>
      <c r="BD136" s="1">
        <v>1665163.0</v>
      </c>
      <c r="BE136" s="1">
        <v>1665521.0</v>
      </c>
      <c r="BF136" s="1">
        <v>1665549.0</v>
      </c>
      <c r="BG136" s="1">
        <v>1665441.0</v>
      </c>
      <c r="BH136" s="1">
        <v>1665418.0</v>
      </c>
      <c r="BI136" s="1">
        <v>1665366.0</v>
      </c>
      <c r="BJ136" s="1">
        <v>1665093.0</v>
      </c>
      <c r="BK136" s="1">
        <v>1665010.0</v>
      </c>
      <c r="BL136" s="1">
        <v>1664908.0</v>
      </c>
      <c r="BM136" s="1">
        <v>1664853.0</v>
      </c>
      <c r="BN136" s="1">
        <v>1664825.0</v>
      </c>
      <c r="BO136" s="1">
        <v>1664869.0</v>
      </c>
      <c r="BP136" s="1">
        <v>1664861.0</v>
      </c>
      <c r="BQ136" s="1">
        <v>1664855.0</v>
      </c>
      <c r="BR136" s="1">
        <v>1665025.0</v>
      </c>
      <c r="BS136" s="1">
        <v>1665201.0</v>
      </c>
      <c r="BT136" s="1">
        <v>1665320.0</v>
      </c>
      <c r="BU136" s="1">
        <v>1665313.0</v>
      </c>
      <c r="BV136" s="1">
        <v>1665571.0</v>
      </c>
      <c r="BW136" s="1">
        <v>1665620.0</v>
      </c>
      <c r="BX136" s="1">
        <v>1665236.0</v>
      </c>
      <c r="BY136" s="1">
        <v>1665515.0</v>
      </c>
      <c r="BZ136" s="1">
        <v>1665560.0</v>
      </c>
      <c r="CA136" s="1">
        <v>1665817.0</v>
      </c>
      <c r="CB136" s="1">
        <v>1666169.0</v>
      </c>
      <c r="CC136" s="1">
        <v>1666292.0</v>
      </c>
      <c r="CD136" s="1">
        <v>1666411.0</v>
      </c>
      <c r="CE136" s="1">
        <v>113.0</v>
      </c>
      <c r="CF136" s="1">
        <v>221.0</v>
      </c>
      <c r="CG136" s="1">
        <v>352.0</v>
      </c>
      <c r="CH136" s="1">
        <v>378.0</v>
      </c>
      <c r="CI136" s="1">
        <v>265.0</v>
      </c>
      <c r="CJ136" s="1">
        <v>152.0</v>
      </c>
      <c r="CK136" s="1">
        <v>60.0</v>
      </c>
      <c r="CL136" s="1">
        <v>1666520.0</v>
      </c>
      <c r="CM136" s="1">
        <v>1666512.0</v>
      </c>
      <c r="CN136" s="1">
        <v>1666464.0</v>
      </c>
      <c r="CO136" s="1">
        <v>15.0</v>
      </c>
      <c r="CP136" s="1">
        <v>123.0</v>
      </c>
      <c r="CQ136" s="1">
        <v>165.0</v>
      </c>
      <c r="CR136" s="1">
        <v>204.0</v>
      </c>
      <c r="CS136" s="1">
        <v>270.0</v>
      </c>
      <c r="CT136" s="1">
        <v>295.0</v>
      </c>
      <c r="CU136" s="1">
        <v>134.0</v>
      </c>
      <c r="CV136" s="1">
        <v>188.0</v>
      </c>
      <c r="CW136" s="1">
        <v>52.0</v>
      </c>
      <c r="CX136" s="1">
        <v>1666602.0</v>
      </c>
      <c r="CY136" s="1">
        <v>80.0</v>
      </c>
      <c r="CZ136" s="1">
        <v>300.0</v>
      </c>
      <c r="DA136" s="1">
        <v>417.0</v>
      </c>
      <c r="DB136" s="1">
        <v>364.0</v>
      </c>
      <c r="DC136" s="1">
        <v>487.0</v>
      </c>
      <c r="DD136" s="1">
        <v>468.0</v>
      </c>
      <c r="DE136" s="1">
        <v>511.0</v>
      </c>
      <c r="DF136" s="1">
        <v>450.0</v>
      </c>
      <c r="DG136" s="1">
        <v>435.0</v>
      </c>
      <c r="DH136" s="1">
        <v>358.0</v>
      </c>
      <c r="DI136" s="1">
        <v>373.0</v>
      </c>
      <c r="DJ136" s="1">
        <v>436.0</v>
      </c>
      <c r="DK136" s="1">
        <v>365.0</v>
      </c>
      <c r="DL136" s="1">
        <v>654.0</v>
      </c>
      <c r="DM136" s="1">
        <v>863.0</v>
      </c>
      <c r="DN136" s="1">
        <v>1061.0</v>
      </c>
      <c r="DO136" s="1">
        <v>1390.0</v>
      </c>
      <c r="DP136" s="1">
        <v>1549.0</v>
      </c>
      <c r="DQ136" s="1">
        <v>1195.0</v>
      </c>
      <c r="DR136" s="1">
        <v>1115.0</v>
      </c>
      <c r="DS136" s="1">
        <v>1160.0</v>
      </c>
      <c r="DT136" s="1">
        <v>1454.0</v>
      </c>
      <c r="DU136" s="1">
        <v>1603.0</v>
      </c>
      <c r="DV136" s="1">
        <v>1720.0</v>
      </c>
      <c r="DW136" s="1">
        <v>1756.0</v>
      </c>
      <c r="DX136" s="1">
        <v>1842.0</v>
      </c>
      <c r="DY136" s="1">
        <v>1834.0</v>
      </c>
      <c r="DZ136" s="1">
        <v>71160.0</v>
      </c>
      <c r="EA136" s="1">
        <v>68352.0</v>
      </c>
      <c r="EB136" s="1">
        <v>65573.0</v>
      </c>
      <c r="EC136" s="1">
        <v>55065.0</v>
      </c>
      <c r="ED136" s="1">
        <v>51255.0</v>
      </c>
      <c r="EE136" s="1">
        <v>40808.0</v>
      </c>
      <c r="EF136" s="1">
        <v>34490.0</v>
      </c>
      <c r="EG136" s="1">
        <v>27695.0</v>
      </c>
      <c r="EH136" s="1">
        <v>20484.0</v>
      </c>
      <c r="EI136" s="1">
        <v>13398.0</v>
      </c>
      <c r="EJ136" s="1">
        <v>1631.0</v>
      </c>
      <c r="EK136" s="1">
        <v>1658159.0</v>
      </c>
      <c r="EL136" s="1">
        <v>1654081.0</v>
      </c>
      <c r="EM136" s="1">
        <v>1644434.0</v>
      </c>
      <c r="EN136" s="1">
        <v>1639763.0</v>
      </c>
      <c r="EO136" s="1">
        <v>1635073.0</v>
      </c>
      <c r="EP136" s="1">
        <v>1624757.0</v>
      </c>
      <c r="EQ136" s="1">
        <v>1620245.0</v>
      </c>
      <c r="ER136" s="1">
        <v>1615206.0</v>
      </c>
      <c r="ES136" s="1">
        <v>1605054.0</v>
      </c>
      <c r="ET136" s="1">
        <v>1600691.0</v>
      </c>
      <c r="EU136" s="1">
        <v>1591159.0</v>
      </c>
      <c r="EV136" s="1">
        <v>1589255.0</v>
      </c>
      <c r="EW136" s="1">
        <v>1581333.0</v>
      </c>
      <c r="EX136" s="1">
        <v>1578560.0</v>
      </c>
      <c r="EY136" s="1">
        <v>1575122.0</v>
      </c>
      <c r="EZ136" s="1">
        <v>1567923.0</v>
      </c>
      <c r="FA136" s="1">
        <v>1560707.0</v>
      </c>
      <c r="FB136" s="1">
        <v>1559126.0</v>
      </c>
      <c r="FC136" s="1">
        <v>1552469.0</v>
      </c>
      <c r="FD136" s="1">
        <v>1553853.0</v>
      </c>
      <c r="FE136" s="1">
        <v>1549641.0</v>
      </c>
      <c r="FF136" s="1">
        <v>1544642.0</v>
      </c>
      <c r="FG136" s="1">
        <v>1545588.0</v>
      </c>
      <c r="FH136" s="1">
        <v>1542180.0</v>
      </c>
      <c r="FI136" s="1">
        <v>1539136.0</v>
      </c>
      <c r="FJ136" s="1">
        <v>1535657.0</v>
      </c>
      <c r="FK136" s="1">
        <v>1532335.0</v>
      </c>
      <c r="FL136" s="1">
        <v>1535004.0</v>
      </c>
      <c r="FM136" s="1">
        <v>1532340.0</v>
      </c>
      <c r="FN136" s="1">
        <v>1530202.0</v>
      </c>
      <c r="FO136" s="1">
        <v>1528833.0</v>
      </c>
      <c r="FP136" s="1">
        <v>1528035.0</v>
      </c>
      <c r="FQ136" s="1">
        <v>1527159.0</v>
      </c>
      <c r="FR136" s="1">
        <v>1527011.0</v>
      </c>
      <c r="FS136" s="1">
        <v>1526180.0</v>
      </c>
      <c r="FT136" s="1">
        <v>1526362.0</v>
      </c>
      <c r="FU136" s="1">
        <v>1525965.0</v>
      </c>
      <c r="FV136" s="1">
        <v>1525614.0</v>
      </c>
      <c r="FW136" s="1">
        <v>1525855.0</v>
      </c>
      <c r="FX136" s="1">
        <v>1526497.0</v>
      </c>
      <c r="FY136" s="1">
        <v>1528241.0</v>
      </c>
      <c r="FZ136" s="1">
        <v>1532134.0</v>
      </c>
      <c r="GA136" s="1">
        <v>1532442.0</v>
      </c>
      <c r="GB136" s="1">
        <v>1539643.0</v>
      </c>
      <c r="GC136" s="1">
        <v>1542533.0</v>
      </c>
      <c r="GD136" s="1">
        <v>1552190.0</v>
      </c>
      <c r="GE136" s="1">
        <v>1555103.0</v>
      </c>
      <c r="GF136" s="1">
        <v>1562911.0</v>
      </c>
      <c r="GG136" s="1">
        <v>1564634.0</v>
      </c>
      <c r="GH136" s="1">
        <v>1571955.0</v>
      </c>
      <c r="GI136" s="1">
        <v>1573733.0</v>
      </c>
      <c r="GJ136" s="1">
        <v>1582815.0</v>
      </c>
      <c r="GK136" s="1">
        <v>1585825.0</v>
      </c>
      <c r="GL136" s="1">
        <v>1595003.0</v>
      </c>
      <c r="GM136" s="1">
        <v>1598134.0</v>
      </c>
      <c r="GN136" s="1">
        <v>1601122.0</v>
      </c>
      <c r="GO136" s="1">
        <v>1611026.0</v>
      </c>
      <c r="GP136" s="1">
        <v>1615518.0</v>
      </c>
      <c r="GQ136" s="1">
        <v>1626006.0</v>
      </c>
      <c r="GR136" s="1">
        <v>1632363.0</v>
      </c>
      <c r="GS136" s="1">
        <v>1639220.0</v>
      </c>
      <c r="GT136" s="1">
        <v>1646223.0</v>
      </c>
      <c r="GU136" s="1">
        <v>1653913.0</v>
      </c>
      <c r="GV136" s="1">
        <v>1664794.0</v>
      </c>
      <c r="GW136" s="1">
        <v>8630.0</v>
      </c>
      <c r="GX136" s="1">
        <v>12145.0</v>
      </c>
      <c r="GY136" s="1">
        <v>22314.0</v>
      </c>
      <c r="GZ136" s="1">
        <v>26550.0</v>
      </c>
      <c r="HA136" s="1">
        <v>31633.0</v>
      </c>
      <c r="HB136" s="1">
        <v>41665.0</v>
      </c>
      <c r="HC136" s="1">
        <v>46344.0</v>
      </c>
      <c r="HD136" s="1">
        <v>51619.0</v>
      </c>
      <c r="HE136" s="1">
        <v>61503.0</v>
      </c>
      <c r="HF136" s="1">
        <v>65842.0</v>
      </c>
      <c r="HG136" s="1">
        <v>75426.0</v>
      </c>
      <c r="HH136" s="1">
        <v>77246.0</v>
      </c>
      <c r="HI136" s="1">
        <v>85327.0</v>
      </c>
      <c r="HJ136" s="1">
        <v>88320.0</v>
      </c>
      <c r="HK136" s="1">
        <v>91218.0</v>
      </c>
      <c r="HL136" s="1">
        <v>99153.0</v>
      </c>
      <c r="HM136" s="1">
        <v>106222.0</v>
      </c>
      <c r="HN136" s="1">
        <v>107831.0</v>
      </c>
      <c r="HO136" s="1">
        <v>114095.0</v>
      </c>
      <c r="HP136" s="1">
        <v>112411.0</v>
      </c>
      <c r="HQ136" s="1">
        <v>117172.0</v>
      </c>
      <c r="HR136" s="1">
        <v>122465.0</v>
      </c>
      <c r="HS136" s="1">
        <v>121000.0</v>
      </c>
      <c r="HT136" s="1">
        <v>124900.0</v>
      </c>
      <c r="HU136" s="1">
        <v>127842.0</v>
      </c>
      <c r="HV136" s="1">
        <v>131018.0</v>
      </c>
      <c r="HW136" s="1">
        <v>134324.0</v>
      </c>
      <c r="HX136" s="1">
        <v>131701.0</v>
      </c>
      <c r="HY136" s="1">
        <v>134311.0</v>
      </c>
      <c r="HZ136" s="1">
        <v>136464.0</v>
      </c>
      <c r="IA136" s="1">
        <v>138011.0</v>
      </c>
      <c r="IB136" s="1">
        <v>138853.0</v>
      </c>
      <c r="IC136" s="1">
        <v>139123.0</v>
      </c>
      <c r="ID136" s="1">
        <v>139754.0</v>
      </c>
      <c r="IE136" s="1">
        <v>140364.0</v>
      </c>
      <c r="IF136" s="1">
        <v>140329.0</v>
      </c>
      <c r="IG136" s="1">
        <v>140642.0</v>
      </c>
      <c r="IH136" s="1">
        <v>140985.0</v>
      </c>
      <c r="II136" s="1">
        <v>140942.0</v>
      </c>
      <c r="IJ136" s="1">
        <v>140250.0</v>
      </c>
      <c r="IK136" s="1">
        <v>138194.0</v>
      </c>
      <c r="IL136" s="1">
        <v>134285.0</v>
      </c>
      <c r="IM136" s="1">
        <v>134276.0</v>
      </c>
      <c r="IN136" s="1">
        <v>126691.0</v>
      </c>
      <c r="IO136" s="1">
        <v>124081.0</v>
      </c>
      <c r="IP136" s="1">
        <v>114063.0</v>
      </c>
      <c r="IQ136" s="1">
        <v>112023.0</v>
      </c>
      <c r="IR136" s="1">
        <v>104444.0</v>
      </c>
      <c r="IS136" s="1">
        <v>102083.0</v>
      </c>
      <c r="IT136" s="1">
        <v>94659.0</v>
      </c>
      <c r="IU136" s="1">
        <v>92307.0</v>
      </c>
      <c r="IV136" s="1">
        <v>83118.0</v>
      </c>
      <c r="IW136" s="1">
        <v>80472.0</v>
      </c>
    </row>
    <row r="137" ht="15.75" customHeight="1">
      <c r="A137" s="2">
        <v>43121.793703703705</v>
      </c>
      <c r="B137" s="1">
        <v>1050.0</v>
      </c>
      <c r="C137" s="1">
        <v>1356.0</v>
      </c>
      <c r="D137" s="1">
        <v>1423.0</v>
      </c>
      <c r="E137" s="1">
        <v>1612.0</v>
      </c>
      <c r="F137" s="1">
        <v>1697.0</v>
      </c>
      <c r="G137" s="1">
        <v>1723.0</v>
      </c>
      <c r="H137" s="1">
        <v>1793.0</v>
      </c>
      <c r="I137" s="1">
        <v>1833.0</v>
      </c>
      <c r="J137" s="1">
        <v>1731.0</v>
      </c>
      <c r="K137" s="1">
        <v>1902.0</v>
      </c>
      <c r="L137" s="1">
        <v>1890.0</v>
      </c>
      <c r="M137" s="1">
        <v>1813.0</v>
      </c>
      <c r="N137" s="1">
        <v>1781.0</v>
      </c>
      <c r="O137" s="1">
        <v>1750.0</v>
      </c>
      <c r="P137" s="1">
        <v>1622.0</v>
      </c>
      <c r="Q137" s="1">
        <v>1352.0</v>
      </c>
      <c r="R137" s="1">
        <v>1336.0</v>
      </c>
      <c r="S137" s="1">
        <v>1365.0</v>
      </c>
      <c r="T137" s="1">
        <v>1110.0</v>
      </c>
      <c r="U137" s="1">
        <v>1508.0</v>
      </c>
      <c r="V137" s="1">
        <v>1314.0</v>
      </c>
      <c r="W137" s="1">
        <v>1125.0</v>
      </c>
      <c r="X137" s="1">
        <v>956.0</v>
      </c>
      <c r="Y137" s="1">
        <v>708.0</v>
      </c>
      <c r="Z137" s="1">
        <v>562.0</v>
      </c>
      <c r="AA137" s="1">
        <v>361.0</v>
      </c>
      <c r="AB137" s="1">
        <v>124.0</v>
      </c>
      <c r="AC137" s="1">
        <v>1666530.0</v>
      </c>
      <c r="AD137" s="1">
        <v>1666374.0</v>
      </c>
      <c r="AE137" s="1">
        <v>1666321.0</v>
      </c>
      <c r="AF137" s="1">
        <v>1666406.0</v>
      </c>
      <c r="AG137" s="1">
        <v>1666516.0</v>
      </c>
      <c r="AH137" s="1">
        <v>228.0</v>
      </c>
      <c r="AI137" s="1">
        <v>102.0</v>
      </c>
      <c r="AJ137" s="1">
        <v>154.0</v>
      </c>
      <c r="AK137" s="1">
        <v>128.0</v>
      </c>
      <c r="AL137" s="1">
        <v>223.0</v>
      </c>
      <c r="AM137" s="1">
        <v>69.0</v>
      </c>
      <c r="AN137" s="1">
        <v>1666451.0</v>
      </c>
      <c r="AO137" s="1">
        <v>1666325.0</v>
      </c>
      <c r="AP137" s="1">
        <v>1666354.0</v>
      </c>
      <c r="AQ137" s="1">
        <v>1666391.0</v>
      </c>
      <c r="AR137" s="1">
        <v>1666459.0</v>
      </c>
      <c r="AS137" s="1">
        <v>1666572.0</v>
      </c>
      <c r="AT137" s="1">
        <v>1666536.0</v>
      </c>
      <c r="AU137" s="1">
        <v>1666474.0</v>
      </c>
      <c r="AV137" s="1">
        <v>1666452.0</v>
      </c>
      <c r="AW137" s="1">
        <v>1666403.0</v>
      </c>
      <c r="AX137" s="1">
        <v>1666421.0</v>
      </c>
      <c r="AY137" s="1">
        <v>1666402.0</v>
      </c>
      <c r="AZ137" s="1">
        <v>1666334.0</v>
      </c>
      <c r="BA137" s="1">
        <v>1666239.0</v>
      </c>
      <c r="BB137" s="1">
        <v>1666210.0</v>
      </c>
      <c r="BC137" s="1">
        <v>1666269.0</v>
      </c>
      <c r="BD137" s="1">
        <v>1666304.0</v>
      </c>
      <c r="BE137" s="1">
        <v>1666297.0</v>
      </c>
      <c r="BF137" s="1">
        <v>1666244.0</v>
      </c>
      <c r="BG137" s="1">
        <v>1666361.0</v>
      </c>
      <c r="BH137" s="1">
        <v>1666223.0</v>
      </c>
      <c r="BI137" s="1">
        <v>1666044.0</v>
      </c>
      <c r="BJ137" s="1">
        <v>1665854.0</v>
      </c>
      <c r="BK137" s="1">
        <v>1665516.0</v>
      </c>
      <c r="BL137" s="1">
        <v>1665251.0</v>
      </c>
      <c r="BM137" s="1">
        <v>1665062.0</v>
      </c>
      <c r="BN137" s="1">
        <v>1665560.0</v>
      </c>
      <c r="BO137" s="1">
        <v>1665364.0</v>
      </c>
      <c r="BP137" s="1">
        <v>1665173.0</v>
      </c>
      <c r="BQ137" s="1">
        <v>1665108.0</v>
      </c>
      <c r="BR137" s="1">
        <v>1665057.0</v>
      </c>
      <c r="BS137" s="1">
        <v>1664991.0</v>
      </c>
      <c r="BT137" s="1">
        <v>1664843.0</v>
      </c>
      <c r="BU137" s="1">
        <v>1664735.0</v>
      </c>
      <c r="BV137" s="1">
        <v>1664721.0</v>
      </c>
      <c r="BW137" s="1">
        <v>1664833.0</v>
      </c>
      <c r="BX137" s="1">
        <v>1664811.0</v>
      </c>
      <c r="BY137" s="1">
        <v>1664863.0</v>
      </c>
      <c r="BZ137" s="1">
        <v>1664977.0</v>
      </c>
      <c r="CA137" s="1">
        <v>1664801.0</v>
      </c>
      <c r="CB137" s="1">
        <v>1664953.0</v>
      </c>
      <c r="CC137" s="1">
        <v>1665180.0</v>
      </c>
      <c r="CD137" s="1">
        <v>1665334.0</v>
      </c>
      <c r="CE137" s="1">
        <v>1665422.0</v>
      </c>
      <c r="CF137" s="1">
        <v>1665537.0</v>
      </c>
      <c r="CG137" s="1">
        <v>1665621.0</v>
      </c>
      <c r="CH137" s="1">
        <v>1665255.0</v>
      </c>
      <c r="CI137" s="1">
        <v>1665628.0</v>
      </c>
      <c r="CJ137" s="1">
        <v>1665645.0</v>
      </c>
      <c r="CK137" s="1">
        <v>1665801.0</v>
      </c>
      <c r="CL137" s="1">
        <v>1666241.0</v>
      </c>
      <c r="CM137" s="1">
        <v>1666291.0</v>
      </c>
      <c r="CN137" s="1">
        <v>1666465.0</v>
      </c>
      <c r="CO137" s="1">
        <v>72.0</v>
      </c>
      <c r="CP137" s="1">
        <v>310.0</v>
      </c>
      <c r="CQ137" s="1">
        <v>421.0</v>
      </c>
      <c r="CR137" s="1">
        <v>318.0</v>
      </c>
      <c r="CS137" s="1">
        <v>225.0</v>
      </c>
      <c r="CT137" s="1">
        <v>1666523.0</v>
      </c>
      <c r="CU137" s="1">
        <v>1666587.0</v>
      </c>
      <c r="CV137" s="1">
        <v>1666495.0</v>
      </c>
      <c r="CW137" s="1">
        <v>1666373.0</v>
      </c>
      <c r="CX137" s="1">
        <v>1666538.0</v>
      </c>
      <c r="CY137" s="1">
        <v>150.0</v>
      </c>
      <c r="CZ137" s="1">
        <v>160.0</v>
      </c>
      <c r="DA137" s="1">
        <v>224.0</v>
      </c>
      <c r="DB137" s="1">
        <v>287.0</v>
      </c>
      <c r="DC137" s="1">
        <v>355.0</v>
      </c>
      <c r="DD137" s="1">
        <v>120.0</v>
      </c>
      <c r="DE137" s="1">
        <v>130.0</v>
      </c>
      <c r="DF137" s="1">
        <v>117.0</v>
      </c>
      <c r="DG137" s="1">
        <v>147.0</v>
      </c>
      <c r="DH137" s="1">
        <v>203.0</v>
      </c>
      <c r="DI137" s="1">
        <v>330.0</v>
      </c>
      <c r="DJ137" s="1">
        <v>254.0</v>
      </c>
      <c r="DK137" s="1">
        <v>357.0</v>
      </c>
      <c r="DL137" s="1">
        <v>412.0</v>
      </c>
      <c r="DM137" s="1">
        <v>437.0</v>
      </c>
      <c r="DN137" s="1">
        <v>444.0</v>
      </c>
      <c r="DO137" s="1">
        <v>417.0</v>
      </c>
      <c r="DP137" s="1">
        <v>442.0</v>
      </c>
      <c r="DQ137" s="1">
        <v>443.0</v>
      </c>
      <c r="DR137" s="1">
        <v>478.0</v>
      </c>
      <c r="DS137" s="1">
        <v>489.0</v>
      </c>
      <c r="DT137" s="1">
        <v>506.0</v>
      </c>
      <c r="DU137" s="1">
        <v>655.0</v>
      </c>
      <c r="DV137" s="1">
        <v>835.0</v>
      </c>
      <c r="DW137" s="1">
        <v>1139.0</v>
      </c>
      <c r="DX137" s="1">
        <v>1327.0</v>
      </c>
      <c r="DY137" s="1">
        <v>1425.0</v>
      </c>
      <c r="DZ137" s="1">
        <v>123530.0</v>
      </c>
      <c r="EA137" s="1">
        <v>122729.0</v>
      </c>
      <c r="EB137" s="1">
        <v>115251.0</v>
      </c>
      <c r="EC137" s="1">
        <v>113153.0</v>
      </c>
      <c r="ED137" s="1">
        <v>103302.0</v>
      </c>
      <c r="EE137" s="1">
        <v>99151.0</v>
      </c>
      <c r="EF137" s="1">
        <v>90894.0</v>
      </c>
      <c r="EG137" s="1">
        <v>88438.0</v>
      </c>
      <c r="EH137" s="1">
        <v>85455.0</v>
      </c>
      <c r="EI137" s="1">
        <v>77146.0</v>
      </c>
      <c r="EJ137" s="1">
        <v>75037.0</v>
      </c>
      <c r="EK137" s="1">
        <v>66243.0</v>
      </c>
      <c r="EL137" s="1">
        <v>62618.0</v>
      </c>
      <c r="EM137" s="1">
        <v>52092.0</v>
      </c>
      <c r="EN137" s="1">
        <v>48324.0</v>
      </c>
      <c r="EO137" s="1">
        <v>42804.0</v>
      </c>
      <c r="EP137" s="1">
        <v>30082.0</v>
      </c>
      <c r="EQ137" s="1">
        <v>23504.0</v>
      </c>
      <c r="ER137" s="1">
        <v>15319.0</v>
      </c>
      <c r="ES137" s="1">
        <v>9070.0</v>
      </c>
      <c r="ET137" s="1">
        <v>1664445.0</v>
      </c>
      <c r="EU137" s="1">
        <v>1655320.0</v>
      </c>
      <c r="EV137" s="1">
        <v>1651065.0</v>
      </c>
      <c r="EW137" s="1">
        <v>1641130.0</v>
      </c>
      <c r="EX137" s="1">
        <v>1636650.0</v>
      </c>
      <c r="EY137" s="1">
        <v>1632024.0</v>
      </c>
      <c r="EZ137" s="1">
        <v>1621494.0</v>
      </c>
      <c r="FA137" s="1">
        <v>1616336.0</v>
      </c>
      <c r="FB137" s="1">
        <v>1612125.0</v>
      </c>
      <c r="FC137" s="1">
        <v>1602625.0</v>
      </c>
      <c r="FD137" s="1">
        <v>1598651.0</v>
      </c>
      <c r="FE137" s="1">
        <v>1595905.0</v>
      </c>
      <c r="FF137" s="1">
        <v>1587835.0</v>
      </c>
      <c r="FG137" s="1">
        <v>1585263.0</v>
      </c>
      <c r="FH137" s="1">
        <v>1575938.0</v>
      </c>
      <c r="FI137" s="1">
        <v>1573432.0</v>
      </c>
      <c r="FJ137" s="1">
        <v>1565861.0</v>
      </c>
      <c r="FK137" s="1">
        <v>1564142.0</v>
      </c>
      <c r="FL137" s="1">
        <v>1557348.0</v>
      </c>
      <c r="FM137" s="1">
        <v>1552719.0</v>
      </c>
      <c r="FN137" s="1">
        <v>1555441.0</v>
      </c>
      <c r="FO137" s="1">
        <v>1549990.0</v>
      </c>
      <c r="FP137" s="1">
        <v>1544015.0</v>
      </c>
      <c r="FQ137" s="1">
        <v>1545025.0</v>
      </c>
      <c r="FR137" s="1">
        <v>1540744.0</v>
      </c>
      <c r="FS137" s="1">
        <v>1537343.0</v>
      </c>
      <c r="FT137" s="1">
        <v>1533147.0</v>
      </c>
      <c r="FU137" s="1">
        <v>1535907.0</v>
      </c>
      <c r="FV137" s="1">
        <v>1532943.0</v>
      </c>
      <c r="FW137" s="1">
        <v>1530567.0</v>
      </c>
      <c r="FX137" s="1">
        <v>1529177.0</v>
      </c>
      <c r="FY137" s="1">
        <v>1528114.0</v>
      </c>
      <c r="FZ137" s="1">
        <v>1527212.0</v>
      </c>
      <c r="GA137" s="1">
        <v>1527183.0</v>
      </c>
      <c r="GB137" s="1">
        <v>1526452.0</v>
      </c>
      <c r="GC137" s="1">
        <v>1526473.0</v>
      </c>
      <c r="GD137" s="1">
        <v>1526016.0</v>
      </c>
      <c r="GE137" s="1">
        <v>1525667.0</v>
      </c>
      <c r="GF137" s="1">
        <v>1525645.0</v>
      </c>
      <c r="GG137" s="1">
        <v>1525954.0</v>
      </c>
      <c r="GH137" s="1">
        <v>1527364.0</v>
      </c>
      <c r="GI137" s="1">
        <v>1530514.0</v>
      </c>
      <c r="GJ137" s="1">
        <v>1535919.0</v>
      </c>
      <c r="GK137" s="1">
        <v>1536341.0</v>
      </c>
      <c r="GL137" s="1">
        <v>1543042.0</v>
      </c>
      <c r="GM137" s="1">
        <v>1544302.0</v>
      </c>
      <c r="GN137" s="1">
        <v>1551471.0</v>
      </c>
      <c r="GO137" s="1">
        <v>1553121.0</v>
      </c>
      <c r="GP137" s="1">
        <v>1563211.0</v>
      </c>
      <c r="GQ137" s="1">
        <v>1567253.0</v>
      </c>
      <c r="GR137" s="1">
        <v>1575954.0</v>
      </c>
      <c r="GS137" s="1">
        <v>1578124.0</v>
      </c>
      <c r="GT137" s="1">
        <v>1580701.0</v>
      </c>
      <c r="GU137" s="1">
        <v>1588806.0</v>
      </c>
      <c r="GV137" s="1">
        <v>1591544.0</v>
      </c>
      <c r="GW137" s="1">
        <v>1600450.0</v>
      </c>
      <c r="GX137" s="1">
        <v>1604154.0</v>
      </c>
      <c r="GY137" s="1">
        <v>1614392.0</v>
      </c>
      <c r="GZ137" s="1">
        <v>1618518.0</v>
      </c>
      <c r="HA137" s="1">
        <v>1623441.0</v>
      </c>
      <c r="HB137" s="1">
        <v>1636219.0</v>
      </c>
      <c r="HC137" s="1">
        <v>1643434.0</v>
      </c>
      <c r="HD137" s="1">
        <v>1650751.0</v>
      </c>
      <c r="HE137" s="1">
        <v>1657397.0</v>
      </c>
      <c r="HF137" s="1">
        <v>1514.0</v>
      </c>
      <c r="HG137" s="1">
        <v>11424.0</v>
      </c>
      <c r="HH137" s="1">
        <v>15335.0</v>
      </c>
      <c r="HI137" s="1">
        <v>25582.0</v>
      </c>
      <c r="HJ137" s="1">
        <v>29713.0</v>
      </c>
      <c r="HK137" s="1">
        <v>34331.0</v>
      </c>
      <c r="HL137" s="1">
        <v>44930.0</v>
      </c>
      <c r="HM137" s="1">
        <v>49604.0</v>
      </c>
      <c r="HN137" s="1">
        <v>54225.0</v>
      </c>
      <c r="HO137" s="1">
        <v>64440.0</v>
      </c>
      <c r="HP137" s="1">
        <v>68022.0</v>
      </c>
      <c r="HQ137" s="1">
        <v>70786.0</v>
      </c>
      <c r="HR137" s="1">
        <v>78502.0</v>
      </c>
      <c r="HS137" s="1">
        <v>81291.0</v>
      </c>
      <c r="HT137" s="1">
        <v>90612.0</v>
      </c>
      <c r="HU137" s="1">
        <v>93203.0</v>
      </c>
      <c r="HV137" s="1">
        <v>101038.0</v>
      </c>
      <c r="HW137" s="1">
        <v>102464.0</v>
      </c>
      <c r="HX137" s="1">
        <v>109650.0</v>
      </c>
      <c r="HY137" s="1">
        <v>113542.0</v>
      </c>
      <c r="HZ137" s="1">
        <v>111549.0</v>
      </c>
      <c r="IA137" s="1">
        <v>116323.0</v>
      </c>
      <c r="IB137" s="1">
        <v>122394.0</v>
      </c>
      <c r="IC137" s="1">
        <v>121311.0</v>
      </c>
      <c r="ID137" s="1">
        <v>125673.0</v>
      </c>
      <c r="IE137" s="1">
        <v>129153.0</v>
      </c>
      <c r="IF137" s="1">
        <v>133405.0</v>
      </c>
      <c r="IG137" s="1">
        <v>130601.0</v>
      </c>
      <c r="IH137" s="1">
        <v>133612.0</v>
      </c>
      <c r="II137" s="1">
        <v>136060.0</v>
      </c>
      <c r="IJ137" s="1">
        <v>137318.0</v>
      </c>
      <c r="IK137" s="1">
        <v>138565.0</v>
      </c>
      <c r="IL137" s="1">
        <v>139396.0</v>
      </c>
      <c r="IM137" s="1">
        <v>139434.0</v>
      </c>
      <c r="IN137" s="1">
        <v>140123.0</v>
      </c>
      <c r="IO137" s="1">
        <v>140185.0</v>
      </c>
      <c r="IP137" s="1">
        <v>140684.0</v>
      </c>
      <c r="IQ137" s="1">
        <v>140977.0</v>
      </c>
      <c r="IR137" s="1">
        <v>140934.0</v>
      </c>
      <c r="IS137" s="1">
        <v>140620.0</v>
      </c>
      <c r="IT137" s="1">
        <v>139477.0</v>
      </c>
      <c r="IU137" s="1">
        <v>136195.0</v>
      </c>
      <c r="IV137" s="1">
        <v>130723.0</v>
      </c>
      <c r="IW137" s="1">
        <v>130281.0</v>
      </c>
    </row>
    <row r="138" ht="15.75" customHeight="1">
      <c r="A138" s="2">
        <v>43121.793715277774</v>
      </c>
      <c r="B138" s="1">
        <v>465.0</v>
      </c>
      <c r="C138" s="1">
        <v>334.0</v>
      </c>
      <c r="D138" s="1">
        <v>539.0</v>
      </c>
      <c r="E138" s="1">
        <v>400.0</v>
      </c>
      <c r="F138" s="1">
        <v>621.0</v>
      </c>
      <c r="G138" s="1">
        <v>913.0</v>
      </c>
      <c r="H138" s="1">
        <v>1281.0</v>
      </c>
      <c r="I138" s="1">
        <v>1550.0</v>
      </c>
      <c r="J138" s="1">
        <v>1572.0</v>
      </c>
      <c r="K138" s="1">
        <v>1084.0</v>
      </c>
      <c r="L138" s="1">
        <v>1304.0</v>
      </c>
      <c r="M138" s="1">
        <v>1240.0</v>
      </c>
      <c r="N138" s="1">
        <v>1411.0</v>
      </c>
      <c r="O138" s="1">
        <v>1566.0</v>
      </c>
      <c r="P138" s="1">
        <v>1749.0</v>
      </c>
      <c r="Q138" s="1">
        <v>1725.0</v>
      </c>
      <c r="R138" s="1">
        <v>1713.0</v>
      </c>
      <c r="S138" s="1">
        <v>1712.0</v>
      </c>
      <c r="T138" s="1">
        <v>1822.0</v>
      </c>
      <c r="U138" s="1">
        <v>1850.0</v>
      </c>
      <c r="V138" s="1">
        <v>1704.0</v>
      </c>
      <c r="W138" s="1">
        <v>1724.0</v>
      </c>
      <c r="X138" s="1">
        <v>1750.0</v>
      </c>
      <c r="Y138" s="1">
        <v>1724.0</v>
      </c>
      <c r="Z138" s="1">
        <v>1525.0</v>
      </c>
      <c r="AA138" s="1">
        <v>1451.0</v>
      </c>
      <c r="AB138" s="1">
        <v>1330.0</v>
      </c>
      <c r="AC138" s="1">
        <v>1622.0</v>
      </c>
      <c r="AD138" s="1">
        <v>1406.0</v>
      </c>
      <c r="AE138" s="1">
        <v>1258.0</v>
      </c>
      <c r="AF138" s="1">
        <v>1185.0</v>
      </c>
      <c r="AG138" s="1">
        <v>1000.0</v>
      </c>
      <c r="AH138" s="1">
        <v>854.0</v>
      </c>
      <c r="AI138" s="1">
        <v>610.0</v>
      </c>
      <c r="AJ138" s="1">
        <v>311.0</v>
      </c>
      <c r="AK138" s="1">
        <v>1666632.0</v>
      </c>
      <c r="AL138" s="1">
        <v>1666418.0</v>
      </c>
      <c r="AM138" s="1">
        <v>1666392.0</v>
      </c>
      <c r="AN138" s="1">
        <v>1666305.0</v>
      </c>
      <c r="AO138" s="1">
        <v>1666248.0</v>
      </c>
      <c r="AP138" s="1">
        <v>1666453.0</v>
      </c>
      <c r="AQ138" s="1">
        <v>1666655.0</v>
      </c>
      <c r="AR138" s="1">
        <v>117.0</v>
      </c>
      <c r="AS138" s="1">
        <v>141.0</v>
      </c>
      <c r="AT138" s="1">
        <v>163.0</v>
      </c>
      <c r="AU138" s="1">
        <v>125.0</v>
      </c>
      <c r="AV138" s="1">
        <v>1666528.0</v>
      </c>
      <c r="AW138" s="1">
        <v>1666494.0</v>
      </c>
      <c r="AX138" s="1">
        <v>1666449.0</v>
      </c>
      <c r="AY138" s="1">
        <v>1666395.0</v>
      </c>
      <c r="AZ138" s="1">
        <v>1666448.0</v>
      </c>
      <c r="BA138" s="1">
        <v>1666430.0</v>
      </c>
      <c r="BB138" s="1">
        <v>1666515.0</v>
      </c>
      <c r="BC138" s="1">
        <v>1666381.0</v>
      </c>
      <c r="BD138" s="1">
        <v>1666440.0</v>
      </c>
      <c r="BE138" s="1">
        <v>1666500.0</v>
      </c>
      <c r="BF138" s="1">
        <v>1666541.0</v>
      </c>
      <c r="BG138" s="1">
        <v>1666413.0</v>
      </c>
      <c r="BH138" s="1">
        <v>1666345.0</v>
      </c>
      <c r="BI138" s="1">
        <v>1666312.0</v>
      </c>
      <c r="BJ138" s="1">
        <v>1666259.0</v>
      </c>
      <c r="BK138" s="1">
        <v>1666222.0</v>
      </c>
      <c r="BL138" s="1">
        <v>1666291.0</v>
      </c>
      <c r="BM138" s="1">
        <v>1666254.0</v>
      </c>
      <c r="BN138" s="1">
        <v>1666327.0</v>
      </c>
      <c r="BO138" s="1">
        <v>1666351.0</v>
      </c>
      <c r="BP138" s="1">
        <v>1666264.0</v>
      </c>
      <c r="BQ138" s="1">
        <v>1666251.0</v>
      </c>
      <c r="BR138" s="1">
        <v>1666078.0</v>
      </c>
      <c r="BS138" s="1">
        <v>1665811.0</v>
      </c>
      <c r="BT138" s="1">
        <v>1665445.0</v>
      </c>
      <c r="BU138" s="1">
        <v>1665212.0</v>
      </c>
      <c r="BV138" s="1">
        <v>1665130.0</v>
      </c>
      <c r="BW138" s="1">
        <v>1665511.0</v>
      </c>
      <c r="BX138" s="1">
        <v>1665292.0</v>
      </c>
      <c r="BY138" s="1">
        <v>1665274.0</v>
      </c>
      <c r="BZ138" s="1">
        <v>1665143.0</v>
      </c>
      <c r="CA138" s="1">
        <v>1665031.0</v>
      </c>
      <c r="CB138" s="1">
        <v>1665046.0</v>
      </c>
      <c r="CC138" s="1">
        <v>1664980.0</v>
      </c>
      <c r="CD138" s="1">
        <v>1664905.0</v>
      </c>
      <c r="CE138" s="1">
        <v>1664807.0</v>
      </c>
      <c r="CF138" s="1">
        <v>1664757.0</v>
      </c>
      <c r="CG138" s="1">
        <v>1664808.0</v>
      </c>
      <c r="CH138" s="1">
        <v>1664874.0</v>
      </c>
      <c r="CI138" s="1">
        <v>1664844.0</v>
      </c>
      <c r="CJ138" s="1">
        <v>1664900.0</v>
      </c>
      <c r="CK138" s="1">
        <v>1665073.0</v>
      </c>
      <c r="CL138" s="1">
        <v>1665095.0</v>
      </c>
      <c r="CM138" s="1">
        <v>1665260.0</v>
      </c>
      <c r="CN138" s="1">
        <v>1665447.0</v>
      </c>
      <c r="CO138" s="1">
        <v>1665507.0</v>
      </c>
      <c r="CP138" s="1">
        <v>1665112.0</v>
      </c>
      <c r="CQ138" s="1">
        <v>1665285.0</v>
      </c>
      <c r="CR138" s="1">
        <v>1665483.0</v>
      </c>
      <c r="CS138" s="1">
        <v>1665670.0</v>
      </c>
      <c r="CT138" s="1">
        <v>1665862.0</v>
      </c>
      <c r="CU138" s="1">
        <v>1666042.0</v>
      </c>
      <c r="CV138" s="1">
        <v>1666330.0</v>
      </c>
      <c r="CW138" s="1">
        <v>40.0</v>
      </c>
      <c r="CX138" s="1">
        <v>150.0</v>
      </c>
      <c r="CY138" s="1">
        <v>268.0</v>
      </c>
      <c r="CZ138" s="1">
        <v>255.0</v>
      </c>
      <c r="DA138" s="1">
        <v>273.0</v>
      </c>
      <c r="DB138" s="1">
        <v>136.0</v>
      </c>
      <c r="DC138" s="1">
        <v>1666594.0</v>
      </c>
      <c r="DD138" s="1">
        <v>1666514.0</v>
      </c>
      <c r="DE138" s="1">
        <v>1666414.0</v>
      </c>
      <c r="DF138" s="1">
        <v>1666365.0</v>
      </c>
      <c r="DG138" s="1">
        <v>1666413.0</v>
      </c>
      <c r="DH138" s="1">
        <v>52.0</v>
      </c>
      <c r="DI138" s="1">
        <v>132.0</v>
      </c>
      <c r="DJ138" s="1">
        <v>245.0</v>
      </c>
      <c r="DK138" s="1">
        <v>415.0</v>
      </c>
      <c r="DL138" s="1">
        <v>254.0</v>
      </c>
      <c r="DM138" s="1">
        <v>190.0</v>
      </c>
      <c r="DN138" s="1">
        <v>191.0</v>
      </c>
      <c r="DO138" s="1">
        <v>75.0</v>
      </c>
      <c r="DP138" s="1">
        <v>61.0</v>
      </c>
      <c r="DQ138" s="1">
        <v>155.0</v>
      </c>
      <c r="DR138" s="1">
        <v>234.0</v>
      </c>
      <c r="DS138" s="1">
        <v>262.0</v>
      </c>
      <c r="DT138" s="1">
        <v>263.0</v>
      </c>
      <c r="DU138" s="1">
        <v>459.0</v>
      </c>
      <c r="DV138" s="1">
        <v>492.0</v>
      </c>
      <c r="DW138" s="1">
        <v>528.0</v>
      </c>
      <c r="DX138" s="1">
        <v>523.0</v>
      </c>
      <c r="DY138" s="1">
        <v>446.0</v>
      </c>
      <c r="DZ138" s="1">
        <v>140880.0</v>
      </c>
      <c r="EA138" s="1">
        <v>141300.0</v>
      </c>
      <c r="EB138" s="1">
        <v>141461.0</v>
      </c>
      <c r="EC138" s="1">
        <v>141429.0</v>
      </c>
      <c r="ED138" s="1">
        <v>140908.0</v>
      </c>
      <c r="EE138" s="1">
        <v>139282.0</v>
      </c>
      <c r="EF138" s="1">
        <v>135314.0</v>
      </c>
      <c r="EG138" s="1">
        <v>135415.0</v>
      </c>
      <c r="EH138" s="1">
        <v>128254.0</v>
      </c>
      <c r="EI138" s="1">
        <v>121479.0</v>
      </c>
      <c r="EJ138" s="1">
        <v>121592.0</v>
      </c>
      <c r="EK138" s="1">
        <v>115112.0</v>
      </c>
      <c r="EL138" s="1">
        <v>113469.0</v>
      </c>
      <c r="EM138" s="1">
        <v>104540.0</v>
      </c>
      <c r="EN138" s="1">
        <v>99967.0</v>
      </c>
      <c r="EO138" s="1">
        <v>95682.0</v>
      </c>
      <c r="EP138" s="1">
        <v>86265.0</v>
      </c>
      <c r="EQ138" s="1">
        <v>83122.0</v>
      </c>
      <c r="ER138" s="1">
        <v>75333.0</v>
      </c>
      <c r="ES138" s="1">
        <v>73353.0</v>
      </c>
      <c r="ET138" s="1">
        <v>65534.0</v>
      </c>
      <c r="EU138" s="1">
        <v>61758.0</v>
      </c>
      <c r="EV138" s="1">
        <v>51508.0</v>
      </c>
      <c r="EW138" s="1">
        <v>47137.0</v>
      </c>
      <c r="EX138" s="1">
        <v>41080.0</v>
      </c>
      <c r="EY138" s="1">
        <v>34698.0</v>
      </c>
      <c r="EZ138" s="1">
        <v>21315.0</v>
      </c>
      <c r="FA138" s="1">
        <v>13630.0</v>
      </c>
      <c r="FB138" s="1">
        <v>7192.0</v>
      </c>
      <c r="FC138" s="1">
        <v>1663221.0</v>
      </c>
      <c r="FD138" s="1">
        <v>1654443.0</v>
      </c>
      <c r="FE138" s="1">
        <v>1650344.0</v>
      </c>
      <c r="FF138" s="1">
        <v>1646072.0</v>
      </c>
      <c r="FG138" s="1">
        <v>1635402.0</v>
      </c>
      <c r="FH138" s="1">
        <v>1630633.0</v>
      </c>
      <c r="FI138" s="1">
        <v>1625877.0</v>
      </c>
      <c r="FJ138" s="1">
        <v>1614955.0</v>
      </c>
      <c r="FK138" s="1">
        <v>1611095.0</v>
      </c>
      <c r="FL138" s="1">
        <v>1601268.0</v>
      </c>
      <c r="FM138" s="1">
        <v>1597513.0</v>
      </c>
      <c r="FN138" s="1">
        <v>1595364.0</v>
      </c>
      <c r="FO138" s="1">
        <v>1587425.0</v>
      </c>
      <c r="FP138" s="1">
        <v>1584011.0</v>
      </c>
      <c r="FQ138" s="1">
        <v>1574491.0</v>
      </c>
      <c r="FR138" s="1">
        <v>1572224.0</v>
      </c>
      <c r="FS138" s="1">
        <v>1564735.0</v>
      </c>
      <c r="FT138" s="1">
        <v>1563887.0</v>
      </c>
      <c r="FU138" s="1">
        <v>1558265.0</v>
      </c>
      <c r="FV138" s="1">
        <v>1554592.0</v>
      </c>
      <c r="FW138" s="1">
        <v>1555842.0</v>
      </c>
      <c r="FX138" s="1">
        <v>1549446.0</v>
      </c>
      <c r="FY138" s="1">
        <v>1543127.0</v>
      </c>
      <c r="FZ138" s="1">
        <v>1544381.0</v>
      </c>
      <c r="GA138" s="1">
        <v>1539543.0</v>
      </c>
      <c r="GB138" s="1">
        <v>1535616.0</v>
      </c>
      <c r="GC138" s="1">
        <v>1531498.0</v>
      </c>
      <c r="GD138" s="1">
        <v>1534311.0</v>
      </c>
      <c r="GE138" s="1">
        <v>1531346.0</v>
      </c>
      <c r="GF138" s="1">
        <v>1529733.0</v>
      </c>
      <c r="GG138" s="1">
        <v>1528280.0</v>
      </c>
      <c r="GH138" s="1">
        <v>1527483.0</v>
      </c>
      <c r="GI138" s="1">
        <v>1527302.0</v>
      </c>
      <c r="GJ138" s="1">
        <v>1526797.0</v>
      </c>
      <c r="GK138" s="1">
        <v>1526141.0</v>
      </c>
      <c r="GL138" s="1">
        <v>1526300.0</v>
      </c>
      <c r="GM138" s="1">
        <v>1525885.0</v>
      </c>
      <c r="GN138" s="1">
        <v>1525409.0</v>
      </c>
      <c r="GO138" s="1">
        <v>1525714.0</v>
      </c>
      <c r="GP138" s="1">
        <v>1526348.0</v>
      </c>
      <c r="GQ138" s="1">
        <v>1527827.0</v>
      </c>
      <c r="GR138" s="1">
        <v>1531915.0</v>
      </c>
      <c r="GS138" s="1">
        <v>1531861.0</v>
      </c>
      <c r="GT138" s="1">
        <v>1538927.0</v>
      </c>
      <c r="GU138" s="1">
        <v>1545093.0</v>
      </c>
      <c r="GV138" s="1">
        <v>1545620.0</v>
      </c>
      <c r="GW138" s="1">
        <v>1551663.0</v>
      </c>
      <c r="GX138" s="1">
        <v>1553213.0</v>
      </c>
      <c r="GY138" s="1">
        <v>1562163.0</v>
      </c>
      <c r="GZ138" s="1">
        <v>1567364.0</v>
      </c>
      <c r="HA138" s="1">
        <v>1571423.0</v>
      </c>
      <c r="HB138" s="1">
        <v>1580517.0</v>
      </c>
      <c r="HC138" s="1">
        <v>1583190.0</v>
      </c>
      <c r="HD138" s="1">
        <v>1590685.0</v>
      </c>
      <c r="HE138" s="1">
        <v>1592932.0</v>
      </c>
      <c r="HF138" s="1">
        <v>1601139.0</v>
      </c>
      <c r="HG138" s="1">
        <v>1604713.0</v>
      </c>
      <c r="HH138" s="1">
        <v>1615035.0</v>
      </c>
      <c r="HI138" s="1">
        <v>1619615.0</v>
      </c>
      <c r="HJ138" s="1">
        <v>1625315.0</v>
      </c>
      <c r="HK138" s="1">
        <v>1632243.0</v>
      </c>
      <c r="HL138" s="1">
        <v>1645360.0</v>
      </c>
      <c r="HM138" s="1">
        <v>1653196.0</v>
      </c>
      <c r="HN138" s="1">
        <v>1659154.0</v>
      </c>
      <c r="HO138" s="1">
        <v>3315.0</v>
      </c>
      <c r="HP138" s="1">
        <v>12180.0</v>
      </c>
      <c r="HQ138" s="1">
        <v>16177.0</v>
      </c>
      <c r="HR138" s="1">
        <v>20281.0</v>
      </c>
      <c r="HS138" s="1">
        <v>31196.0</v>
      </c>
      <c r="HT138" s="1">
        <v>35821.0</v>
      </c>
      <c r="HU138" s="1">
        <v>40221.0</v>
      </c>
      <c r="HV138" s="1">
        <v>51641.0</v>
      </c>
      <c r="HW138" s="1">
        <v>55353.0</v>
      </c>
      <c r="HX138" s="1">
        <v>65264.0</v>
      </c>
      <c r="HY138" s="1">
        <v>69440.0</v>
      </c>
      <c r="HZ138" s="1">
        <v>71574.0</v>
      </c>
      <c r="IA138" s="1">
        <v>79113.0</v>
      </c>
      <c r="IB138" s="1">
        <v>82109.0</v>
      </c>
      <c r="IC138" s="1">
        <v>92032.0</v>
      </c>
      <c r="ID138" s="1">
        <v>94254.0</v>
      </c>
      <c r="IE138" s="1">
        <v>101641.0</v>
      </c>
      <c r="IF138" s="1">
        <v>102128.0</v>
      </c>
      <c r="IG138" s="1">
        <v>108363.0</v>
      </c>
      <c r="IH138" s="1">
        <v>111974.0</v>
      </c>
      <c r="II138" s="1">
        <v>115952.0</v>
      </c>
      <c r="IJ138" s="1">
        <v>115945.0</v>
      </c>
      <c r="IK138" s="1">
        <v>122083.0</v>
      </c>
      <c r="IL138" s="1">
        <v>121337.0</v>
      </c>
      <c r="IM138" s="1">
        <v>126224.0</v>
      </c>
      <c r="IN138" s="1">
        <v>130535.0</v>
      </c>
      <c r="IO138" s="1">
        <v>134371.0</v>
      </c>
      <c r="IP138" s="1">
        <v>132241.0</v>
      </c>
      <c r="IQ138" s="1">
        <v>134824.0</v>
      </c>
      <c r="IR138" s="1">
        <v>136660.0</v>
      </c>
      <c r="IS138" s="1">
        <v>138070.0</v>
      </c>
      <c r="IT138" s="1">
        <v>138795.0</v>
      </c>
      <c r="IU138" s="1">
        <v>139573.0</v>
      </c>
      <c r="IV138" s="1">
        <v>139712.0</v>
      </c>
      <c r="IW138" s="1">
        <v>140422.0</v>
      </c>
    </row>
    <row r="139" ht="15.75" customHeight="1">
      <c r="A139" s="2">
        <v>43121.79372685185</v>
      </c>
      <c r="B139" s="1">
        <v>225.0</v>
      </c>
      <c r="C139" s="1">
        <v>203.0</v>
      </c>
      <c r="D139" s="1">
        <v>284.0</v>
      </c>
      <c r="E139" s="1">
        <v>412.0</v>
      </c>
      <c r="F139" s="1">
        <v>503.0</v>
      </c>
      <c r="G139" s="1">
        <v>502.0</v>
      </c>
      <c r="H139" s="1">
        <v>450.0</v>
      </c>
      <c r="I139" s="1">
        <v>393.0</v>
      </c>
      <c r="J139" s="1">
        <v>360.0</v>
      </c>
      <c r="K139" s="1">
        <v>368.0</v>
      </c>
      <c r="L139" s="1">
        <v>285.0</v>
      </c>
      <c r="M139" s="1">
        <v>430.0</v>
      </c>
      <c r="N139" s="1">
        <v>547.0</v>
      </c>
      <c r="O139" s="1">
        <v>830.0</v>
      </c>
      <c r="P139" s="1">
        <v>1170.0</v>
      </c>
      <c r="Q139" s="1">
        <v>1365.0</v>
      </c>
      <c r="R139" s="1">
        <v>1532.0</v>
      </c>
      <c r="S139" s="1">
        <v>1154.0</v>
      </c>
      <c r="T139" s="1">
        <v>1346.0</v>
      </c>
      <c r="U139" s="1">
        <v>1445.0</v>
      </c>
      <c r="V139" s="1">
        <v>1522.0</v>
      </c>
      <c r="W139" s="1">
        <v>1547.0</v>
      </c>
      <c r="X139" s="1">
        <v>1593.0</v>
      </c>
      <c r="Y139" s="1">
        <v>1594.0</v>
      </c>
      <c r="Z139" s="1">
        <v>1791.0</v>
      </c>
      <c r="AA139" s="1">
        <v>1831.0</v>
      </c>
      <c r="AB139" s="1">
        <v>1835.0</v>
      </c>
      <c r="AC139" s="1">
        <v>1829.0</v>
      </c>
      <c r="AD139" s="1">
        <v>1845.0</v>
      </c>
      <c r="AE139" s="1">
        <v>1771.0</v>
      </c>
      <c r="AF139" s="1">
        <v>1717.0</v>
      </c>
      <c r="AG139" s="1">
        <v>1723.0</v>
      </c>
      <c r="AH139" s="1">
        <v>1602.0</v>
      </c>
      <c r="AI139" s="1">
        <v>1454.0</v>
      </c>
      <c r="AJ139" s="1">
        <v>1343.0</v>
      </c>
      <c r="AK139" s="1">
        <v>1152.0</v>
      </c>
      <c r="AL139" s="1">
        <v>1584.0</v>
      </c>
      <c r="AM139" s="1">
        <v>1406.0</v>
      </c>
      <c r="AN139" s="1">
        <v>1203.0</v>
      </c>
      <c r="AO139" s="1">
        <v>1054.0</v>
      </c>
      <c r="AP139" s="1">
        <v>905.0</v>
      </c>
      <c r="AQ139" s="1">
        <v>631.0</v>
      </c>
      <c r="AR139" s="1">
        <v>445.0</v>
      </c>
      <c r="AS139" s="1">
        <v>123.0</v>
      </c>
      <c r="AT139" s="1">
        <v>1666438.0</v>
      </c>
      <c r="AU139" s="1">
        <v>1666441.0</v>
      </c>
      <c r="AV139" s="1">
        <v>1666363.0</v>
      </c>
      <c r="AW139" s="1">
        <v>1666448.0</v>
      </c>
      <c r="AX139" s="1">
        <v>1666558.0</v>
      </c>
      <c r="AY139" s="1">
        <v>1666557.0</v>
      </c>
      <c r="AZ139" s="1">
        <v>1666615.0</v>
      </c>
      <c r="BA139" s="1">
        <v>145.0</v>
      </c>
      <c r="BB139" s="1">
        <v>121.0</v>
      </c>
      <c r="BC139" s="1">
        <v>104.0</v>
      </c>
      <c r="BD139" s="1">
        <v>1666512.0</v>
      </c>
      <c r="BE139" s="1">
        <v>1666485.0</v>
      </c>
      <c r="BF139" s="1">
        <v>1666305.0</v>
      </c>
      <c r="BG139" s="1">
        <v>1666332.0</v>
      </c>
      <c r="BH139" s="1">
        <v>1666372.0</v>
      </c>
      <c r="BI139" s="1">
        <v>1666335.0</v>
      </c>
      <c r="BJ139" s="1">
        <v>1666534.0</v>
      </c>
      <c r="BK139" s="1">
        <v>1666512.0</v>
      </c>
      <c r="BL139" s="1">
        <v>1666552.0</v>
      </c>
      <c r="BM139" s="1">
        <v>1666535.0</v>
      </c>
      <c r="BN139" s="1">
        <v>1666483.0</v>
      </c>
      <c r="BO139" s="1">
        <v>1666383.0</v>
      </c>
      <c r="BP139" s="1">
        <v>1666304.0</v>
      </c>
      <c r="BQ139" s="1">
        <v>1666261.0</v>
      </c>
      <c r="BR139" s="1">
        <v>1666214.0</v>
      </c>
      <c r="BS139" s="1">
        <v>1666231.0</v>
      </c>
      <c r="BT139" s="1">
        <v>1666168.0</v>
      </c>
      <c r="BU139" s="1">
        <v>1666161.0</v>
      </c>
      <c r="BV139" s="1">
        <v>1666226.0</v>
      </c>
      <c r="BW139" s="1">
        <v>1666287.0</v>
      </c>
      <c r="BX139" s="1">
        <v>1666320.0</v>
      </c>
      <c r="BY139" s="1">
        <v>1666200.0</v>
      </c>
      <c r="BZ139" s="1">
        <v>1666054.0</v>
      </c>
      <c r="CA139" s="1">
        <v>1665915.0</v>
      </c>
      <c r="CB139" s="1">
        <v>1665669.0</v>
      </c>
      <c r="CC139" s="1">
        <v>1665447.0</v>
      </c>
      <c r="CD139" s="1">
        <v>1665116.0</v>
      </c>
      <c r="CE139" s="1">
        <v>1665564.0</v>
      </c>
      <c r="CF139" s="1">
        <v>1665372.0</v>
      </c>
      <c r="CG139" s="1">
        <v>1665315.0</v>
      </c>
      <c r="CH139" s="1">
        <v>1665231.0</v>
      </c>
      <c r="CI139" s="1">
        <v>1665242.0</v>
      </c>
      <c r="CJ139" s="1">
        <v>1665061.0</v>
      </c>
      <c r="CK139" s="1">
        <v>1664803.0</v>
      </c>
      <c r="CL139" s="1">
        <v>1664853.0</v>
      </c>
      <c r="CM139" s="1">
        <v>1664953.0</v>
      </c>
      <c r="CN139" s="1">
        <v>1664955.0</v>
      </c>
      <c r="CO139" s="1">
        <v>1664858.0</v>
      </c>
      <c r="CP139" s="1">
        <v>1664908.0</v>
      </c>
      <c r="CQ139" s="1">
        <v>1664844.0</v>
      </c>
      <c r="CR139" s="1">
        <v>1664874.0</v>
      </c>
      <c r="CS139" s="1">
        <v>1665032.0</v>
      </c>
      <c r="CT139" s="1">
        <v>1665149.0</v>
      </c>
      <c r="CU139" s="1">
        <v>1665239.0</v>
      </c>
      <c r="CV139" s="1">
        <v>1665334.0</v>
      </c>
      <c r="CW139" s="1">
        <v>1665550.0</v>
      </c>
      <c r="CX139" s="1">
        <v>1665233.0</v>
      </c>
      <c r="CY139" s="1">
        <v>1665302.0</v>
      </c>
      <c r="CZ139" s="1">
        <v>1665392.0</v>
      </c>
      <c r="DA139" s="1">
        <v>1665645.0</v>
      </c>
      <c r="DB139" s="1">
        <v>1665885.0</v>
      </c>
      <c r="DC139" s="1">
        <v>1666061.0</v>
      </c>
      <c r="DD139" s="1">
        <v>1666302.0</v>
      </c>
      <c r="DE139" s="1">
        <v>1666433.0</v>
      </c>
      <c r="DF139" s="1">
        <v>1666614.0</v>
      </c>
      <c r="DG139" s="1">
        <v>206.0</v>
      </c>
      <c r="DH139" s="1">
        <v>240.0</v>
      </c>
      <c r="DI139" s="1">
        <v>203.0</v>
      </c>
      <c r="DJ139" s="1">
        <v>151.0</v>
      </c>
      <c r="DK139" s="1">
        <v>1666644.0</v>
      </c>
      <c r="DL139" s="1">
        <v>1666586.0</v>
      </c>
      <c r="DM139" s="1">
        <v>1666518.0</v>
      </c>
      <c r="DN139" s="1">
        <v>1666499.0</v>
      </c>
      <c r="DO139" s="1">
        <v>1666563.0</v>
      </c>
      <c r="DP139" s="1">
        <v>107.0</v>
      </c>
      <c r="DQ139" s="1">
        <v>181.0</v>
      </c>
      <c r="DR139" s="1">
        <v>211.0</v>
      </c>
      <c r="DS139" s="1">
        <v>132.0</v>
      </c>
      <c r="DT139" s="1">
        <v>202.0</v>
      </c>
      <c r="DU139" s="1">
        <v>229.0</v>
      </c>
      <c r="DV139" s="1">
        <v>133.0</v>
      </c>
      <c r="DW139" s="1">
        <v>139.0</v>
      </c>
      <c r="DX139" s="1">
        <v>154.0</v>
      </c>
      <c r="DY139" s="1">
        <v>98.0</v>
      </c>
      <c r="DZ139" s="1">
        <v>131829.0</v>
      </c>
      <c r="EA139" s="1">
        <v>134531.0</v>
      </c>
      <c r="EB139" s="1">
        <v>136602.0</v>
      </c>
      <c r="EC139" s="1">
        <v>138280.0</v>
      </c>
      <c r="ED139" s="1">
        <v>139085.0</v>
      </c>
      <c r="EE139" s="1">
        <v>139355.0</v>
      </c>
      <c r="EF139" s="1">
        <v>140126.0</v>
      </c>
      <c r="EG139" s="1">
        <v>140131.0</v>
      </c>
      <c r="EH139" s="1">
        <v>140621.0</v>
      </c>
      <c r="EI139" s="1">
        <v>141165.0</v>
      </c>
      <c r="EJ139" s="1">
        <v>141408.0</v>
      </c>
      <c r="EK139" s="1">
        <v>141431.0</v>
      </c>
      <c r="EL139" s="1">
        <v>140973.0</v>
      </c>
      <c r="EM139" s="1">
        <v>139243.0</v>
      </c>
      <c r="EN139" s="1">
        <v>135259.0</v>
      </c>
      <c r="EO139" s="1">
        <v>135954.0</v>
      </c>
      <c r="EP139" s="1">
        <v>129054.0</v>
      </c>
      <c r="EQ139" s="1">
        <v>122069.0</v>
      </c>
      <c r="ER139" s="1">
        <v>121847.0</v>
      </c>
      <c r="ES139" s="1">
        <v>114989.0</v>
      </c>
      <c r="ET139" s="1">
        <v>113223.0</v>
      </c>
      <c r="EU139" s="1">
        <v>103230.0</v>
      </c>
      <c r="EV139" s="1">
        <v>99067.0</v>
      </c>
      <c r="EW139" s="1">
        <v>96333.0</v>
      </c>
      <c r="EX139" s="1">
        <v>86772.0</v>
      </c>
      <c r="EY139" s="1">
        <v>84614.0</v>
      </c>
      <c r="EZ139" s="1">
        <v>76462.0</v>
      </c>
      <c r="FA139" s="1">
        <v>74157.0</v>
      </c>
      <c r="FB139" s="1">
        <v>65531.0</v>
      </c>
      <c r="FC139" s="1">
        <v>62132.0</v>
      </c>
      <c r="FD139" s="1">
        <v>52017.0</v>
      </c>
      <c r="FE139" s="1">
        <v>47598.0</v>
      </c>
      <c r="FF139" s="1">
        <v>42421.0</v>
      </c>
      <c r="FG139" s="1">
        <v>35384.0</v>
      </c>
      <c r="FH139" s="1">
        <v>22415.0</v>
      </c>
      <c r="FI139" s="1">
        <v>14606.0</v>
      </c>
      <c r="FJ139" s="1">
        <v>8270.0</v>
      </c>
      <c r="FK139" s="1">
        <v>1664213.0</v>
      </c>
      <c r="FL139" s="1">
        <v>1655042.0</v>
      </c>
      <c r="FM139" s="1">
        <v>1650526.0</v>
      </c>
      <c r="FN139" s="1">
        <v>1640199.0</v>
      </c>
      <c r="FO139" s="1">
        <v>1636030.0</v>
      </c>
      <c r="FP139" s="1">
        <v>1631420.0</v>
      </c>
      <c r="FQ139" s="1">
        <v>1620654.0</v>
      </c>
      <c r="FR139" s="1">
        <v>1616181.0</v>
      </c>
      <c r="FS139" s="1">
        <v>1612210.0</v>
      </c>
      <c r="FT139" s="1">
        <v>1601795.0</v>
      </c>
      <c r="FU139" s="1">
        <v>1598071.0</v>
      </c>
      <c r="FV139" s="1">
        <v>1595512.0</v>
      </c>
      <c r="FW139" s="1">
        <v>1587197.0</v>
      </c>
      <c r="FX139" s="1">
        <v>1584354.0</v>
      </c>
      <c r="FY139" s="1">
        <v>1575515.0</v>
      </c>
      <c r="FZ139" s="1">
        <v>1572196.0</v>
      </c>
      <c r="GA139" s="1">
        <v>1565321.0</v>
      </c>
      <c r="GB139" s="1">
        <v>1563770.0</v>
      </c>
      <c r="GC139" s="1">
        <v>1557120.0</v>
      </c>
      <c r="GD139" s="1">
        <v>1553273.0</v>
      </c>
      <c r="GE139" s="1">
        <v>1555558.0</v>
      </c>
      <c r="GF139" s="1">
        <v>1550269.0</v>
      </c>
      <c r="GG139" s="1">
        <v>1544204.0</v>
      </c>
      <c r="GH139" s="1">
        <v>1544999.0</v>
      </c>
      <c r="GI139" s="1">
        <v>1540211.0</v>
      </c>
      <c r="GJ139" s="1">
        <v>1536450.0</v>
      </c>
      <c r="GK139" s="1">
        <v>1532341.0</v>
      </c>
      <c r="GL139" s="1">
        <v>1535136.0</v>
      </c>
      <c r="GM139" s="1">
        <v>1532404.0</v>
      </c>
      <c r="GN139" s="1">
        <v>1530272.0</v>
      </c>
      <c r="GO139" s="1">
        <v>1528625.0</v>
      </c>
      <c r="GP139" s="1">
        <v>1527711.0</v>
      </c>
      <c r="GQ139" s="1">
        <v>1527324.0</v>
      </c>
      <c r="GR139" s="1">
        <v>1526712.0</v>
      </c>
      <c r="GS139" s="1">
        <v>1526059.0</v>
      </c>
      <c r="GT139" s="1">
        <v>1526065.0</v>
      </c>
      <c r="GU139" s="1">
        <v>1525532.0</v>
      </c>
      <c r="GV139" s="1">
        <v>1525225.0</v>
      </c>
      <c r="GW139" s="1">
        <v>1525234.0</v>
      </c>
      <c r="GX139" s="1">
        <v>1525780.0</v>
      </c>
      <c r="GY139" s="1">
        <v>1527052.0</v>
      </c>
      <c r="GZ139" s="1">
        <v>1531548.0</v>
      </c>
      <c r="HA139" s="1">
        <v>1530722.0</v>
      </c>
      <c r="HB139" s="1">
        <v>1537414.0</v>
      </c>
      <c r="HC139" s="1">
        <v>1544523.0</v>
      </c>
      <c r="HD139" s="1">
        <v>1545056.0</v>
      </c>
      <c r="HE139" s="1">
        <v>1551825.0</v>
      </c>
      <c r="HF139" s="1">
        <v>1554057.0</v>
      </c>
      <c r="HG139" s="1">
        <v>1563635.0</v>
      </c>
      <c r="HH139" s="1">
        <v>1567631.0</v>
      </c>
      <c r="HI139" s="1">
        <v>1570250.0</v>
      </c>
      <c r="HJ139" s="1">
        <v>1579407.0</v>
      </c>
      <c r="HK139" s="1">
        <v>1581442.0</v>
      </c>
      <c r="HL139" s="1">
        <v>1589325.0</v>
      </c>
      <c r="HM139" s="1">
        <v>1591902.0</v>
      </c>
      <c r="HN139" s="1">
        <v>1600592.0</v>
      </c>
      <c r="HO139" s="1">
        <v>1604356.0</v>
      </c>
      <c r="HP139" s="1">
        <v>1614552.0</v>
      </c>
      <c r="HQ139" s="1">
        <v>1619212.0</v>
      </c>
      <c r="HR139" s="1">
        <v>1624173.0</v>
      </c>
      <c r="HS139" s="1">
        <v>1631095.0</v>
      </c>
      <c r="HT139" s="1">
        <v>1643996.0</v>
      </c>
      <c r="HU139" s="1">
        <v>1651702.0</v>
      </c>
      <c r="HV139" s="1">
        <v>1658102.0</v>
      </c>
      <c r="HW139" s="1">
        <v>2304.0</v>
      </c>
      <c r="HX139" s="1">
        <v>11317.0</v>
      </c>
      <c r="HY139" s="1">
        <v>15623.0</v>
      </c>
      <c r="HZ139" s="1">
        <v>25791.0</v>
      </c>
      <c r="IA139" s="1">
        <v>30409.0</v>
      </c>
      <c r="IB139" s="1">
        <v>35112.0</v>
      </c>
      <c r="IC139" s="1">
        <v>45457.0</v>
      </c>
      <c r="ID139" s="1">
        <v>50300.0</v>
      </c>
      <c r="IE139" s="1">
        <v>54711.0</v>
      </c>
      <c r="IF139" s="1">
        <v>64811.0</v>
      </c>
      <c r="IG139" s="1">
        <v>68341.0</v>
      </c>
      <c r="IH139" s="1">
        <v>71439.0</v>
      </c>
      <c r="II139" s="1">
        <v>79037.0</v>
      </c>
      <c r="IJ139" s="1">
        <v>82023.0</v>
      </c>
      <c r="IK139" s="1">
        <v>91250.0</v>
      </c>
      <c r="IL139" s="1">
        <v>94280.0</v>
      </c>
      <c r="IM139" s="1">
        <v>101211.0</v>
      </c>
      <c r="IN139" s="1">
        <v>102474.0</v>
      </c>
      <c r="IO139" s="1">
        <v>109407.0</v>
      </c>
      <c r="IP139" s="1">
        <v>112833.0</v>
      </c>
      <c r="IQ139" s="1">
        <v>116604.0</v>
      </c>
      <c r="IR139" s="1">
        <v>116214.0</v>
      </c>
      <c r="IS139" s="1">
        <v>122211.0</v>
      </c>
      <c r="IT139" s="1">
        <v>121750.0</v>
      </c>
      <c r="IU139" s="1">
        <v>126138.0</v>
      </c>
      <c r="IV139" s="1">
        <v>130530.0</v>
      </c>
      <c r="IW139" s="1">
        <v>134587.0</v>
      </c>
    </row>
    <row r="140" ht="15.75" customHeight="1">
      <c r="A140" s="2">
        <v>43121.79373842592</v>
      </c>
      <c r="B140" s="1">
        <v>135.0</v>
      </c>
      <c r="C140" s="1">
        <v>209.0</v>
      </c>
      <c r="D140" s="1">
        <v>254.0</v>
      </c>
      <c r="E140" s="1">
        <v>402.0</v>
      </c>
      <c r="F140" s="1">
        <v>233.0</v>
      </c>
      <c r="G140" s="1">
        <v>224.0</v>
      </c>
      <c r="H140" s="1">
        <v>242.0</v>
      </c>
      <c r="I140" s="1">
        <v>45.0</v>
      </c>
      <c r="J140" s="1">
        <v>143.0</v>
      </c>
      <c r="K140" s="1">
        <v>43.0</v>
      </c>
      <c r="L140" s="1">
        <v>151.0</v>
      </c>
      <c r="M140" s="1">
        <v>399.0</v>
      </c>
      <c r="N140" s="1">
        <v>488.0</v>
      </c>
      <c r="O140" s="1">
        <v>455.0</v>
      </c>
      <c r="P140" s="1">
        <v>378.0</v>
      </c>
      <c r="Q140" s="1">
        <v>497.0</v>
      </c>
      <c r="R140" s="1">
        <v>526.0</v>
      </c>
      <c r="S140" s="1">
        <v>326.0</v>
      </c>
      <c r="T140" s="1">
        <v>402.0</v>
      </c>
      <c r="U140" s="1">
        <v>485.0</v>
      </c>
      <c r="V140" s="1">
        <v>620.0</v>
      </c>
      <c r="W140" s="1">
        <v>494.0</v>
      </c>
      <c r="X140" s="1">
        <v>817.0</v>
      </c>
      <c r="Y140" s="1">
        <v>1199.0</v>
      </c>
      <c r="Z140" s="1">
        <v>1342.0</v>
      </c>
      <c r="AA140" s="1">
        <v>1511.0</v>
      </c>
      <c r="AB140" s="1">
        <v>1131.0</v>
      </c>
      <c r="AC140" s="1">
        <v>1223.0</v>
      </c>
      <c r="AD140" s="1">
        <v>1302.0</v>
      </c>
      <c r="AE140" s="1">
        <v>1530.0</v>
      </c>
      <c r="AF140" s="1">
        <v>1654.0</v>
      </c>
      <c r="AG140" s="1">
        <v>1631.0</v>
      </c>
      <c r="AH140" s="1">
        <v>1781.0</v>
      </c>
      <c r="AI140" s="1">
        <v>1874.0</v>
      </c>
      <c r="AJ140" s="1">
        <v>1841.0</v>
      </c>
      <c r="AK140" s="1">
        <v>1888.0</v>
      </c>
      <c r="AL140" s="1">
        <v>1959.0</v>
      </c>
      <c r="AM140" s="1">
        <v>1841.0</v>
      </c>
      <c r="AN140" s="1">
        <v>1849.0</v>
      </c>
      <c r="AO140" s="1">
        <v>1625.0</v>
      </c>
      <c r="AP140" s="1">
        <v>1622.0</v>
      </c>
      <c r="AQ140" s="1">
        <v>1540.0</v>
      </c>
      <c r="AR140" s="1">
        <v>1443.0</v>
      </c>
      <c r="AS140" s="1">
        <v>1220.0</v>
      </c>
      <c r="AT140" s="1">
        <v>1105.0</v>
      </c>
      <c r="AU140" s="1">
        <v>1563.0</v>
      </c>
      <c r="AV140" s="1">
        <v>1411.0</v>
      </c>
      <c r="AW140" s="1">
        <v>1212.0</v>
      </c>
      <c r="AX140" s="1">
        <v>941.0</v>
      </c>
      <c r="AY140" s="1">
        <v>813.0</v>
      </c>
      <c r="AZ140" s="1">
        <v>551.0</v>
      </c>
      <c r="BA140" s="1">
        <v>353.0</v>
      </c>
      <c r="BB140" s="1">
        <v>141.0</v>
      </c>
      <c r="BC140" s="1">
        <v>1666426.0</v>
      </c>
      <c r="BD140" s="1">
        <v>1666475.0</v>
      </c>
      <c r="BE140" s="1">
        <v>1666331.0</v>
      </c>
      <c r="BF140" s="1">
        <v>1666316.0</v>
      </c>
      <c r="BG140" s="1">
        <v>1666323.0</v>
      </c>
      <c r="BH140" s="1">
        <v>47.0</v>
      </c>
      <c r="BI140" s="1">
        <v>195.0</v>
      </c>
      <c r="BJ140" s="1">
        <v>243.0</v>
      </c>
      <c r="BK140" s="1">
        <v>157.0</v>
      </c>
      <c r="BL140" s="1">
        <v>150.0</v>
      </c>
      <c r="BM140" s="1">
        <v>1666622.0</v>
      </c>
      <c r="BN140" s="1">
        <v>1666510.0</v>
      </c>
      <c r="BO140" s="1">
        <v>1666396.0</v>
      </c>
      <c r="BP140" s="1">
        <v>1666403.0</v>
      </c>
      <c r="BQ140" s="1">
        <v>1666494.0</v>
      </c>
      <c r="BR140" s="1">
        <v>1666494.0</v>
      </c>
      <c r="BS140" s="1">
        <v>1666440.0</v>
      </c>
      <c r="BT140" s="1">
        <v>1666551.0</v>
      </c>
      <c r="BU140" s="1">
        <v>1666599.0</v>
      </c>
      <c r="BV140" s="1">
        <v>1666487.0</v>
      </c>
      <c r="BW140" s="1">
        <v>1666400.0</v>
      </c>
      <c r="BX140" s="1">
        <v>1666450.0</v>
      </c>
      <c r="BY140" s="1">
        <v>1666339.0</v>
      </c>
      <c r="BZ140" s="1">
        <v>1666201.0</v>
      </c>
      <c r="CA140" s="1">
        <v>1666199.0</v>
      </c>
      <c r="CB140" s="1">
        <v>1666180.0</v>
      </c>
      <c r="CC140" s="1">
        <v>1666123.0</v>
      </c>
      <c r="CD140" s="1">
        <v>1666122.0</v>
      </c>
      <c r="CE140" s="1">
        <v>1666243.0</v>
      </c>
      <c r="CF140" s="1">
        <v>1666278.0</v>
      </c>
      <c r="CG140" s="1">
        <v>1666273.0</v>
      </c>
      <c r="CH140" s="1">
        <v>1666162.0</v>
      </c>
      <c r="CI140" s="1">
        <v>1666063.0</v>
      </c>
      <c r="CJ140" s="1">
        <v>1665992.0</v>
      </c>
      <c r="CK140" s="1">
        <v>1665710.0</v>
      </c>
      <c r="CL140" s="1">
        <v>1665386.0</v>
      </c>
      <c r="CM140" s="1">
        <v>1665184.0</v>
      </c>
      <c r="CN140" s="1">
        <v>1665115.0</v>
      </c>
      <c r="CO140" s="1">
        <v>1665013.0</v>
      </c>
      <c r="CP140" s="1">
        <v>1665379.0</v>
      </c>
      <c r="CQ140" s="1">
        <v>1665360.0</v>
      </c>
      <c r="CR140" s="1">
        <v>1665304.0</v>
      </c>
      <c r="CS140" s="1">
        <v>1665031.0</v>
      </c>
      <c r="CT140" s="1">
        <v>1664867.0</v>
      </c>
      <c r="CU140" s="1">
        <v>1665001.0</v>
      </c>
      <c r="CV140" s="1">
        <v>1664948.0</v>
      </c>
      <c r="CW140" s="1">
        <v>1664844.0</v>
      </c>
      <c r="CX140" s="1">
        <v>1664734.0</v>
      </c>
      <c r="CY140" s="1">
        <v>1664686.0</v>
      </c>
      <c r="CZ140" s="1">
        <v>1664754.0</v>
      </c>
      <c r="DA140" s="1">
        <v>1664955.0</v>
      </c>
      <c r="DB140" s="1">
        <v>1665158.0</v>
      </c>
      <c r="DC140" s="1">
        <v>1665187.0</v>
      </c>
      <c r="DD140" s="1">
        <v>1665231.0</v>
      </c>
      <c r="DE140" s="1">
        <v>1665404.0</v>
      </c>
      <c r="DF140" s="1">
        <v>1665514.0</v>
      </c>
      <c r="DG140" s="1">
        <v>1665044.0</v>
      </c>
      <c r="DH140" s="1">
        <v>1665144.0</v>
      </c>
      <c r="DI140" s="1">
        <v>1665442.0</v>
      </c>
      <c r="DJ140" s="1">
        <v>1665681.0</v>
      </c>
      <c r="DK140" s="1">
        <v>1665873.0</v>
      </c>
      <c r="DL140" s="1">
        <v>1666175.0</v>
      </c>
      <c r="DM140" s="1">
        <v>1666354.0</v>
      </c>
      <c r="DN140" s="1">
        <v>1666531.0</v>
      </c>
      <c r="DO140" s="1">
        <v>125.0</v>
      </c>
      <c r="DP140" s="1">
        <v>231.0</v>
      </c>
      <c r="DQ140" s="1">
        <v>257.0</v>
      </c>
      <c r="DR140" s="1">
        <v>244.0</v>
      </c>
      <c r="DS140" s="1">
        <v>107.0</v>
      </c>
      <c r="DT140" s="1">
        <v>71.0</v>
      </c>
      <c r="DU140" s="1">
        <v>1666569.0</v>
      </c>
      <c r="DV140" s="1">
        <v>1666385.0</v>
      </c>
      <c r="DW140" s="1">
        <v>1666508.0</v>
      </c>
      <c r="DX140" s="1">
        <v>1666636.0</v>
      </c>
      <c r="DY140" s="1">
        <v>54.0</v>
      </c>
      <c r="DZ140" s="1">
        <v>104562.0</v>
      </c>
      <c r="EA140" s="1">
        <v>108723.0</v>
      </c>
      <c r="EB140" s="1">
        <v>113215.0</v>
      </c>
      <c r="EC140" s="1">
        <v>113539.0</v>
      </c>
      <c r="ED140" s="1">
        <v>120448.0</v>
      </c>
      <c r="EE140" s="1">
        <v>126449.0</v>
      </c>
      <c r="EF140" s="1">
        <v>125447.0</v>
      </c>
      <c r="EG140" s="1">
        <v>129390.0</v>
      </c>
      <c r="EH140" s="1">
        <v>133931.0</v>
      </c>
      <c r="EI140" s="1">
        <v>131674.0</v>
      </c>
      <c r="EJ140" s="1">
        <v>134517.0</v>
      </c>
      <c r="EK140" s="1">
        <v>136546.0</v>
      </c>
      <c r="EL140" s="1">
        <v>138070.0</v>
      </c>
      <c r="EM140" s="1">
        <v>138924.0</v>
      </c>
      <c r="EN140" s="1">
        <v>139353.0</v>
      </c>
      <c r="EO140" s="1">
        <v>139823.0</v>
      </c>
      <c r="EP140" s="1">
        <v>140455.0</v>
      </c>
      <c r="EQ140" s="1">
        <v>140521.0</v>
      </c>
      <c r="ER140" s="1">
        <v>140932.0</v>
      </c>
      <c r="ES140" s="1">
        <v>141234.0</v>
      </c>
      <c r="ET140" s="1">
        <v>141335.0</v>
      </c>
      <c r="EU140" s="1">
        <v>140960.0</v>
      </c>
      <c r="EV140" s="1">
        <v>139713.0</v>
      </c>
      <c r="EW140" s="1">
        <v>136160.0</v>
      </c>
      <c r="EX140" s="1">
        <v>130923.0</v>
      </c>
      <c r="EY140" s="1">
        <v>129935.0</v>
      </c>
      <c r="EZ140" s="1">
        <v>123219.0</v>
      </c>
      <c r="FA140" s="1">
        <v>123562.0</v>
      </c>
      <c r="FB140" s="1">
        <v>117273.0</v>
      </c>
      <c r="FC140" s="1">
        <v>110147.0</v>
      </c>
      <c r="FD140" s="1">
        <v>108253.0</v>
      </c>
      <c r="FE140" s="1">
        <v>103844.0</v>
      </c>
      <c r="FF140" s="1">
        <v>93532.0</v>
      </c>
      <c r="FG140" s="1">
        <v>89925.0</v>
      </c>
      <c r="FH140" s="1">
        <v>80145.0</v>
      </c>
      <c r="FI140" s="1">
        <v>78493.0</v>
      </c>
      <c r="FJ140" s="1">
        <v>70215.0</v>
      </c>
      <c r="FK140" s="1">
        <v>68015.0</v>
      </c>
      <c r="FL140" s="1">
        <v>65517.0</v>
      </c>
      <c r="FM140" s="1">
        <v>55541.0</v>
      </c>
      <c r="FN140" s="1">
        <v>50923.0</v>
      </c>
      <c r="FO140" s="1">
        <v>45651.0</v>
      </c>
      <c r="FP140" s="1">
        <v>33349.0</v>
      </c>
      <c r="FQ140" s="1">
        <v>25934.0</v>
      </c>
      <c r="FR140" s="1">
        <v>18022.0</v>
      </c>
      <c r="FS140" s="1">
        <v>10993.0</v>
      </c>
      <c r="FT140" s="1">
        <v>1031.0</v>
      </c>
      <c r="FU140" s="1">
        <v>1658242.0</v>
      </c>
      <c r="FV140" s="1">
        <v>1654345.0</v>
      </c>
      <c r="FW140" s="1">
        <v>1643274.0</v>
      </c>
      <c r="FX140" s="1">
        <v>1639370.0</v>
      </c>
      <c r="FY140" s="1">
        <v>1634398.0</v>
      </c>
      <c r="FZ140" s="1">
        <v>1623245.0</v>
      </c>
      <c r="GA140" s="1">
        <v>1618538.0</v>
      </c>
      <c r="GB140" s="1">
        <v>1614091.0</v>
      </c>
      <c r="GC140" s="1">
        <v>1604529.0</v>
      </c>
      <c r="GD140" s="1">
        <v>1601230.0</v>
      </c>
      <c r="GE140" s="1">
        <v>1592199.0</v>
      </c>
      <c r="GF140" s="1">
        <v>1590222.0</v>
      </c>
      <c r="GG140" s="1">
        <v>1581211.0</v>
      </c>
      <c r="GH140" s="1">
        <v>1577704.0</v>
      </c>
      <c r="GI140" s="1">
        <v>1574331.0</v>
      </c>
      <c r="GJ140" s="1">
        <v>1566872.0</v>
      </c>
      <c r="GK140" s="1">
        <v>1560160.0</v>
      </c>
      <c r="GL140" s="1">
        <v>1560625.0</v>
      </c>
      <c r="GM140" s="1">
        <v>1556600.0</v>
      </c>
      <c r="GN140" s="1">
        <v>1552581.0</v>
      </c>
      <c r="GO140" s="1">
        <v>1552541.0</v>
      </c>
      <c r="GP140" s="1">
        <v>1545654.0</v>
      </c>
      <c r="GQ140" s="1">
        <v>1546382.0</v>
      </c>
      <c r="GR140" s="1">
        <v>1541445.0</v>
      </c>
      <c r="GS140" s="1">
        <v>1537013.0</v>
      </c>
      <c r="GT140" s="1">
        <v>1532751.0</v>
      </c>
      <c r="GU140" s="1">
        <v>1535021.0</v>
      </c>
      <c r="GV140" s="1">
        <v>1532225.0</v>
      </c>
      <c r="GW140" s="1">
        <v>1530154.0</v>
      </c>
      <c r="GX140" s="1">
        <v>1528347.0</v>
      </c>
      <c r="GY140" s="1">
        <v>1527474.0</v>
      </c>
      <c r="GZ140" s="1">
        <v>1527243.0</v>
      </c>
      <c r="HA140" s="1">
        <v>1526504.0</v>
      </c>
      <c r="HB140" s="1">
        <v>1526555.0</v>
      </c>
      <c r="HC140" s="1">
        <v>1525883.0</v>
      </c>
      <c r="HD140" s="1">
        <v>1525331.0</v>
      </c>
      <c r="HE140" s="1">
        <v>1525062.0</v>
      </c>
      <c r="HF140" s="1">
        <v>1525132.0</v>
      </c>
      <c r="HG140" s="1">
        <v>1525652.0</v>
      </c>
      <c r="HH140" s="1">
        <v>1527058.0</v>
      </c>
      <c r="HI140" s="1">
        <v>1530116.0</v>
      </c>
      <c r="HJ140" s="1">
        <v>1536013.0</v>
      </c>
      <c r="HK140" s="1">
        <v>1537101.0</v>
      </c>
      <c r="HL140" s="1">
        <v>1543120.0</v>
      </c>
      <c r="HM140" s="1">
        <v>1543608.0</v>
      </c>
      <c r="HN140" s="1">
        <v>1549048.0</v>
      </c>
      <c r="HO140" s="1">
        <v>1555364.0</v>
      </c>
      <c r="HP140" s="1">
        <v>1558235.0</v>
      </c>
      <c r="HQ140" s="1">
        <v>1563260.0</v>
      </c>
      <c r="HR140" s="1">
        <v>1573509.0</v>
      </c>
      <c r="HS140" s="1">
        <v>1577212.0</v>
      </c>
      <c r="HT140" s="1">
        <v>1580284.0</v>
      </c>
      <c r="HU140" s="1">
        <v>1588313.0</v>
      </c>
      <c r="HV140" s="1">
        <v>1595950.0</v>
      </c>
      <c r="HW140" s="1">
        <v>1598565.0</v>
      </c>
      <c r="HX140" s="1">
        <v>1601192.0</v>
      </c>
      <c r="HY140" s="1">
        <v>1611441.0</v>
      </c>
      <c r="HZ140" s="1">
        <v>1616152.0</v>
      </c>
      <c r="IA140" s="1">
        <v>1621550.0</v>
      </c>
      <c r="IB140" s="1">
        <v>1633744.0</v>
      </c>
      <c r="IC140" s="1">
        <v>1641026.0</v>
      </c>
      <c r="ID140" s="1">
        <v>1648749.0</v>
      </c>
      <c r="IE140" s="1">
        <v>1655704.0</v>
      </c>
      <c r="IF140" s="1">
        <v>1665814.0</v>
      </c>
      <c r="IG140" s="1">
        <v>8410.0</v>
      </c>
      <c r="IH140" s="1">
        <v>12309.0</v>
      </c>
      <c r="II140" s="1">
        <v>23052.0</v>
      </c>
      <c r="IJ140" s="1">
        <v>27544.0</v>
      </c>
      <c r="IK140" s="1">
        <v>32364.0</v>
      </c>
      <c r="IL140" s="1">
        <v>42723.0</v>
      </c>
      <c r="IM140" s="1">
        <v>47601.0</v>
      </c>
      <c r="IN140" s="1">
        <v>52300.0</v>
      </c>
      <c r="IO140" s="1">
        <v>62174.0</v>
      </c>
      <c r="IP140" s="1">
        <v>65702.0</v>
      </c>
      <c r="IQ140" s="1">
        <v>74634.0</v>
      </c>
      <c r="IR140" s="1">
        <v>76346.0</v>
      </c>
      <c r="IS140" s="1">
        <v>85188.0</v>
      </c>
      <c r="IT140" s="1">
        <v>88311.0</v>
      </c>
      <c r="IU140" s="1">
        <v>91734.0</v>
      </c>
      <c r="IV140" s="1">
        <v>99474.0</v>
      </c>
      <c r="IW140" s="1">
        <v>105663.0</v>
      </c>
    </row>
    <row r="141" ht="15.75" customHeight="1">
      <c r="A141" s="2">
        <v>43121.79375</v>
      </c>
      <c r="B141" s="1">
        <v>225.0</v>
      </c>
      <c r="C141" s="1">
        <v>353.0</v>
      </c>
      <c r="D141" s="1">
        <v>302.0</v>
      </c>
      <c r="E141" s="1">
        <v>231.0</v>
      </c>
      <c r="F141" s="1">
        <v>1666527.0</v>
      </c>
      <c r="G141" s="1">
        <v>1666435.0</v>
      </c>
      <c r="H141" s="1">
        <v>1666492.0</v>
      </c>
      <c r="I141" s="1">
        <v>1666508.0</v>
      </c>
      <c r="J141" s="1">
        <v>1666570.0</v>
      </c>
      <c r="K141" s="1">
        <v>1666536.0</v>
      </c>
      <c r="L141" s="1">
        <v>95.0</v>
      </c>
      <c r="M141" s="1">
        <v>154.0</v>
      </c>
      <c r="N141" s="1">
        <v>170.0</v>
      </c>
      <c r="O141" s="1">
        <v>228.0</v>
      </c>
      <c r="P141" s="1">
        <v>129.0</v>
      </c>
      <c r="Q141" s="1">
        <v>1666615.0</v>
      </c>
      <c r="R141" s="1">
        <v>121.0</v>
      </c>
      <c r="S141" s="1">
        <v>275.0</v>
      </c>
      <c r="T141" s="1">
        <v>268.0</v>
      </c>
      <c r="U141" s="1">
        <v>154.0</v>
      </c>
      <c r="V141" s="1">
        <v>224.0</v>
      </c>
      <c r="W141" s="1">
        <v>429.0</v>
      </c>
      <c r="X141" s="1">
        <v>362.0</v>
      </c>
      <c r="Y141" s="1">
        <v>423.0</v>
      </c>
      <c r="Z141" s="1">
        <v>498.0</v>
      </c>
      <c r="AA141" s="1">
        <v>373.0</v>
      </c>
      <c r="AB141" s="1">
        <v>332.0</v>
      </c>
      <c r="AC141" s="1">
        <v>369.0</v>
      </c>
      <c r="AD141" s="1">
        <v>448.0</v>
      </c>
      <c r="AE141" s="1">
        <v>447.0</v>
      </c>
      <c r="AF141" s="1">
        <v>444.0</v>
      </c>
      <c r="AG141" s="1">
        <v>583.0</v>
      </c>
      <c r="AH141" s="1">
        <v>832.0</v>
      </c>
      <c r="AI141" s="1">
        <v>1084.0</v>
      </c>
      <c r="AJ141" s="1">
        <v>1378.0</v>
      </c>
      <c r="AK141" s="1">
        <v>1566.0</v>
      </c>
      <c r="AL141" s="1">
        <v>1144.0</v>
      </c>
      <c r="AM141" s="1">
        <v>1202.0</v>
      </c>
      <c r="AN141" s="1">
        <v>1354.0</v>
      </c>
      <c r="AO141" s="1">
        <v>1499.0</v>
      </c>
      <c r="AP141" s="1">
        <v>1510.0</v>
      </c>
      <c r="AQ141" s="1">
        <v>1635.0</v>
      </c>
      <c r="AR141" s="1">
        <v>1791.0</v>
      </c>
      <c r="AS141" s="1">
        <v>1807.0</v>
      </c>
      <c r="AT141" s="1">
        <v>1831.0</v>
      </c>
      <c r="AU141" s="1">
        <v>1851.0</v>
      </c>
      <c r="AV141" s="1">
        <v>1833.0</v>
      </c>
      <c r="AW141" s="1">
        <v>1713.0</v>
      </c>
      <c r="AX141" s="1">
        <v>1704.0</v>
      </c>
      <c r="AY141" s="1">
        <v>1670.0</v>
      </c>
      <c r="AZ141" s="1">
        <v>1492.0</v>
      </c>
      <c r="BA141" s="1">
        <v>1545.0</v>
      </c>
      <c r="BB141" s="1">
        <v>1362.0</v>
      </c>
      <c r="BC141" s="1">
        <v>1107.0</v>
      </c>
      <c r="BD141" s="1">
        <v>1623.0</v>
      </c>
      <c r="BE141" s="1">
        <v>1395.0</v>
      </c>
      <c r="BF141" s="1">
        <v>1361.0</v>
      </c>
      <c r="BG141" s="1">
        <v>1206.0</v>
      </c>
      <c r="BH141" s="1">
        <v>1019.0</v>
      </c>
      <c r="BI141" s="1">
        <v>707.0</v>
      </c>
      <c r="BJ141" s="1">
        <v>411.0</v>
      </c>
      <c r="BK141" s="1">
        <v>294.0</v>
      </c>
      <c r="BL141" s="1">
        <v>107.0</v>
      </c>
      <c r="BM141" s="1">
        <v>1666533.0</v>
      </c>
      <c r="BN141" s="1">
        <v>1666412.0</v>
      </c>
      <c r="BO141" s="1">
        <v>1666340.0</v>
      </c>
      <c r="BP141" s="1">
        <v>1666331.0</v>
      </c>
      <c r="BQ141" s="1">
        <v>1666384.0</v>
      </c>
      <c r="BR141" s="1">
        <v>1666560.0</v>
      </c>
      <c r="BS141" s="1">
        <v>168.0</v>
      </c>
      <c r="BT141" s="1">
        <v>180.0</v>
      </c>
      <c r="BU141" s="1">
        <v>148.0</v>
      </c>
      <c r="BV141" s="1">
        <v>147.0</v>
      </c>
      <c r="BW141" s="1">
        <v>1666587.0</v>
      </c>
      <c r="BX141" s="1">
        <v>1666445.0</v>
      </c>
      <c r="BY141" s="1">
        <v>1666404.0</v>
      </c>
      <c r="BZ141" s="1">
        <v>1666452.0</v>
      </c>
      <c r="CA141" s="1">
        <v>1666443.0</v>
      </c>
      <c r="CB141" s="1">
        <v>1666313.0</v>
      </c>
      <c r="CC141" s="1">
        <v>1666380.0</v>
      </c>
      <c r="CD141" s="1">
        <v>1666460.0</v>
      </c>
      <c r="CE141" s="1">
        <v>1666421.0</v>
      </c>
      <c r="CF141" s="1">
        <v>1666565.0</v>
      </c>
      <c r="CG141" s="1">
        <v>1666554.0</v>
      </c>
      <c r="CH141" s="1">
        <v>1666358.0</v>
      </c>
      <c r="CI141" s="1">
        <v>1666223.0</v>
      </c>
      <c r="CJ141" s="1">
        <v>1666252.0</v>
      </c>
      <c r="CK141" s="1">
        <v>1666325.0</v>
      </c>
      <c r="CL141" s="1">
        <v>1666221.0</v>
      </c>
      <c r="CM141" s="1">
        <v>1666320.0</v>
      </c>
      <c r="CN141" s="1">
        <v>1666301.0</v>
      </c>
      <c r="CO141" s="1">
        <v>1666344.0</v>
      </c>
      <c r="CP141" s="1">
        <v>1666333.0</v>
      </c>
      <c r="CQ141" s="1">
        <v>1666254.0</v>
      </c>
      <c r="CR141" s="1">
        <v>1666209.0</v>
      </c>
      <c r="CS141" s="1">
        <v>1666054.0</v>
      </c>
      <c r="CT141" s="1">
        <v>1665933.0</v>
      </c>
      <c r="CU141" s="1">
        <v>1665683.0</v>
      </c>
      <c r="CV141" s="1">
        <v>1665463.0</v>
      </c>
      <c r="CW141" s="1">
        <v>1665174.0</v>
      </c>
      <c r="CX141" s="1">
        <v>1665012.0</v>
      </c>
      <c r="CY141" s="1">
        <v>1665440.0</v>
      </c>
      <c r="CZ141" s="1">
        <v>1665364.0</v>
      </c>
      <c r="DA141" s="1">
        <v>1665309.0</v>
      </c>
      <c r="DB141" s="1">
        <v>1665006.0</v>
      </c>
      <c r="DC141" s="1">
        <v>1665151.0</v>
      </c>
      <c r="DD141" s="1">
        <v>1665150.0</v>
      </c>
      <c r="DE141" s="1">
        <v>1664958.0</v>
      </c>
      <c r="DF141" s="1">
        <v>1664903.0</v>
      </c>
      <c r="DG141" s="1">
        <v>1664853.0</v>
      </c>
      <c r="DH141" s="1">
        <v>1664823.0</v>
      </c>
      <c r="DI141" s="1">
        <v>1664975.0</v>
      </c>
      <c r="DJ141" s="1">
        <v>1664931.0</v>
      </c>
      <c r="DK141" s="1">
        <v>1665010.0</v>
      </c>
      <c r="DL141" s="1">
        <v>1665012.0</v>
      </c>
      <c r="DM141" s="1">
        <v>1665121.0</v>
      </c>
      <c r="DN141" s="1">
        <v>1665299.0</v>
      </c>
      <c r="DO141" s="1">
        <v>1665452.0</v>
      </c>
      <c r="DP141" s="1">
        <v>1665616.0</v>
      </c>
      <c r="DQ141" s="1">
        <v>1665140.0</v>
      </c>
      <c r="DR141" s="1">
        <v>1665424.0</v>
      </c>
      <c r="DS141" s="1">
        <v>1665641.0</v>
      </c>
      <c r="DT141" s="1">
        <v>1665827.0</v>
      </c>
      <c r="DU141" s="1">
        <v>1665869.0</v>
      </c>
      <c r="DV141" s="1">
        <v>1666139.0</v>
      </c>
      <c r="DW141" s="1">
        <v>1666371.0</v>
      </c>
      <c r="DX141" s="1">
        <v>1666523.0</v>
      </c>
      <c r="DY141" s="1">
        <v>121.0</v>
      </c>
      <c r="DZ141" s="1">
        <v>57635.0</v>
      </c>
      <c r="EA141" s="1">
        <v>61439.0</v>
      </c>
      <c r="EB141" s="1">
        <v>70507.0</v>
      </c>
      <c r="EC141" s="1">
        <v>73004.0</v>
      </c>
      <c r="ED141" s="1">
        <v>80834.0</v>
      </c>
      <c r="EE141" s="1">
        <v>83704.0</v>
      </c>
      <c r="EF141" s="1">
        <v>93558.0</v>
      </c>
      <c r="EG141" s="1">
        <v>95594.0</v>
      </c>
      <c r="EH141" s="1">
        <v>102957.0</v>
      </c>
      <c r="EI141" s="1">
        <v>103427.0</v>
      </c>
      <c r="EJ141" s="1">
        <v>108150.0</v>
      </c>
      <c r="EK141" s="1">
        <v>111629.0</v>
      </c>
      <c r="EL141" s="1">
        <v>110814.0</v>
      </c>
      <c r="EM141" s="1">
        <v>117582.0</v>
      </c>
      <c r="EN141" s="1">
        <v>124030.0</v>
      </c>
      <c r="EO141" s="1">
        <v>123432.0</v>
      </c>
      <c r="EP141" s="1">
        <v>127703.0</v>
      </c>
      <c r="EQ141" s="1">
        <v>131713.0</v>
      </c>
      <c r="ER141" s="1">
        <v>135543.0</v>
      </c>
      <c r="ES141" s="1">
        <v>132798.0</v>
      </c>
      <c r="ET141" s="1">
        <v>135434.0</v>
      </c>
      <c r="EU141" s="1">
        <v>136856.0</v>
      </c>
      <c r="EV141" s="1">
        <v>138016.0</v>
      </c>
      <c r="EW141" s="1">
        <v>138732.0</v>
      </c>
      <c r="EX141" s="1">
        <v>139620.0</v>
      </c>
      <c r="EY141" s="1">
        <v>139546.0</v>
      </c>
      <c r="EZ141" s="1">
        <v>140265.0</v>
      </c>
      <c r="FA141" s="1">
        <v>140356.0</v>
      </c>
      <c r="FB141" s="1">
        <v>140821.0</v>
      </c>
      <c r="FC141" s="1">
        <v>141025.0</v>
      </c>
      <c r="FD141" s="1">
        <v>140880.0</v>
      </c>
      <c r="FE141" s="1">
        <v>140090.0</v>
      </c>
      <c r="FF141" s="1">
        <v>138130.0</v>
      </c>
      <c r="FG141" s="1">
        <v>134570.0</v>
      </c>
      <c r="FH141" s="1">
        <v>134168.0</v>
      </c>
      <c r="FI141" s="1">
        <v>127164.0</v>
      </c>
      <c r="FJ141" s="1">
        <v>120915.0</v>
      </c>
      <c r="FK141" s="1">
        <v>120381.0</v>
      </c>
      <c r="FL141" s="1">
        <v>113450.0</v>
      </c>
      <c r="FM141" s="1">
        <v>111422.0</v>
      </c>
      <c r="FN141" s="1">
        <v>101249.0</v>
      </c>
      <c r="FO141" s="1">
        <v>97152.0</v>
      </c>
      <c r="FP141" s="1">
        <v>94250.0</v>
      </c>
      <c r="FQ141" s="1">
        <v>85563.0</v>
      </c>
      <c r="FR141" s="1">
        <v>83152.0</v>
      </c>
      <c r="FS141" s="1">
        <v>75238.0</v>
      </c>
      <c r="FT141" s="1">
        <v>73091.0</v>
      </c>
      <c r="FU141" s="1">
        <v>64229.0</v>
      </c>
      <c r="FV141" s="1">
        <v>60146.0</v>
      </c>
      <c r="FW141" s="1">
        <v>56011.0</v>
      </c>
      <c r="FX141" s="1">
        <v>45313.0</v>
      </c>
      <c r="FY141" s="1">
        <v>39452.0</v>
      </c>
      <c r="FZ141" s="1">
        <v>33167.0</v>
      </c>
      <c r="GA141" s="1">
        <v>26054.0</v>
      </c>
      <c r="GB141" s="1">
        <v>11978.0</v>
      </c>
      <c r="GC141" s="1">
        <v>5461.0</v>
      </c>
      <c r="GD141" s="1">
        <v>1661740.0</v>
      </c>
      <c r="GE141" s="1">
        <v>1652782.0</v>
      </c>
      <c r="GF141" s="1">
        <v>1648154.0</v>
      </c>
      <c r="GG141" s="1">
        <v>1644142.0</v>
      </c>
      <c r="GH141" s="1">
        <v>1633420.0</v>
      </c>
      <c r="GI141" s="1">
        <v>1628853.0</v>
      </c>
      <c r="GJ141" s="1">
        <v>1624605.0</v>
      </c>
      <c r="GK141" s="1">
        <v>1613325.0</v>
      </c>
      <c r="GL141" s="1">
        <v>1609386.0</v>
      </c>
      <c r="GM141" s="1">
        <v>1605227.0</v>
      </c>
      <c r="GN141" s="1">
        <v>1596223.0</v>
      </c>
      <c r="GO141" s="1">
        <v>1594144.0</v>
      </c>
      <c r="GP141" s="1">
        <v>1586335.0</v>
      </c>
      <c r="GQ141" s="1">
        <v>1583052.0</v>
      </c>
      <c r="GR141" s="1">
        <v>1573213.0</v>
      </c>
      <c r="GS141" s="1">
        <v>1570947.0</v>
      </c>
      <c r="GT141" s="1">
        <v>1563625.0</v>
      </c>
      <c r="GU141" s="1">
        <v>1562319.0</v>
      </c>
      <c r="GV141" s="1">
        <v>1557452.0</v>
      </c>
      <c r="GW141" s="1">
        <v>1554053.0</v>
      </c>
      <c r="GX141" s="1">
        <v>1555662.0</v>
      </c>
      <c r="GY141" s="1">
        <v>1548852.0</v>
      </c>
      <c r="GZ141" s="1">
        <v>1542634.0</v>
      </c>
      <c r="HA141" s="1">
        <v>1543405.0</v>
      </c>
      <c r="HB141" s="1">
        <v>1539512.0</v>
      </c>
      <c r="HC141" s="1">
        <v>1535610.0</v>
      </c>
      <c r="HD141" s="1">
        <v>1531182.0</v>
      </c>
      <c r="HE141" s="1">
        <v>1534332.0</v>
      </c>
      <c r="HF141" s="1">
        <v>1531512.0</v>
      </c>
      <c r="HG141" s="1">
        <v>1529815.0</v>
      </c>
      <c r="HH141" s="1">
        <v>1528599.0</v>
      </c>
      <c r="HI141" s="1">
        <v>1527940.0</v>
      </c>
      <c r="HJ141" s="1">
        <v>1527140.0</v>
      </c>
      <c r="HK141" s="1">
        <v>1527015.0</v>
      </c>
      <c r="HL141" s="1">
        <v>1526365.0</v>
      </c>
      <c r="HM141" s="1">
        <v>1526330.0</v>
      </c>
      <c r="HN141" s="1">
        <v>1525823.0</v>
      </c>
      <c r="HO141" s="1">
        <v>1525635.0</v>
      </c>
      <c r="HP141" s="1">
        <v>1525661.0</v>
      </c>
      <c r="HQ141" s="1">
        <v>1526614.0</v>
      </c>
      <c r="HR141" s="1">
        <v>1528182.0</v>
      </c>
      <c r="HS141" s="1">
        <v>1532515.0</v>
      </c>
      <c r="HT141" s="1">
        <v>1532716.0</v>
      </c>
      <c r="HU141" s="1">
        <v>1539965.0</v>
      </c>
      <c r="HV141" s="1">
        <v>1540216.0</v>
      </c>
      <c r="HW141" s="1">
        <v>1546342.0</v>
      </c>
      <c r="HX141" s="1">
        <v>1552509.0</v>
      </c>
      <c r="HY141" s="1">
        <v>1554732.0</v>
      </c>
      <c r="HZ141" s="1">
        <v>1564474.0</v>
      </c>
      <c r="IA141" s="1">
        <v>1569041.0</v>
      </c>
      <c r="IB141" s="1">
        <v>1572042.0</v>
      </c>
      <c r="IC141" s="1">
        <v>1581142.0</v>
      </c>
      <c r="ID141" s="1">
        <v>1583438.0</v>
      </c>
      <c r="IE141" s="1">
        <v>1591631.0</v>
      </c>
      <c r="IF141" s="1">
        <v>1593353.0</v>
      </c>
      <c r="IG141" s="1">
        <v>1602116.0</v>
      </c>
      <c r="IH141" s="1">
        <v>1606524.0</v>
      </c>
      <c r="II141" s="1">
        <v>1610554.0</v>
      </c>
      <c r="IJ141" s="1">
        <v>1621395.0</v>
      </c>
      <c r="IK141" s="1">
        <v>1627030.0</v>
      </c>
      <c r="IL141" s="1">
        <v>1633545.0</v>
      </c>
      <c r="IM141" s="1">
        <v>1641022.0</v>
      </c>
      <c r="IN141" s="1">
        <v>1654739.0</v>
      </c>
      <c r="IO141" s="1">
        <v>1660395.0</v>
      </c>
      <c r="IP141" s="1">
        <v>4117.0</v>
      </c>
      <c r="IQ141" s="1">
        <v>13348.0</v>
      </c>
      <c r="IR141" s="1">
        <v>18070.0</v>
      </c>
      <c r="IS141" s="1">
        <v>22029.0</v>
      </c>
      <c r="IT141" s="1">
        <v>32314.0</v>
      </c>
      <c r="IU141" s="1">
        <v>37426.0</v>
      </c>
      <c r="IV141" s="1">
        <v>42270.0</v>
      </c>
      <c r="IW141" s="1">
        <v>52995.0</v>
      </c>
    </row>
    <row r="142" ht="15.75" customHeight="1">
      <c r="A142" s="2">
        <v>43121.793761574074</v>
      </c>
      <c r="B142" s="1">
        <v>1665239.0</v>
      </c>
      <c r="C142" s="1">
        <v>1665306.0</v>
      </c>
      <c r="D142" s="1">
        <v>1665513.0</v>
      </c>
      <c r="E142" s="1">
        <v>1665734.0</v>
      </c>
      <c r="F142" s="1">
        <v>1665991.0</v>
      </c>
      <c r="G142" s="1">
        <v>1666188.0</v>
      </c>
      <c r="H142" s="1">
        <v>1666315.0</v>
      </c>
      <c r="I142" s="1">
        <v>1666530.0</v>
      </c>
      <c r="J142" s="1">
        <v>152.0</v>
      </c>
      <c r="K142" s="1">
        <v>222.0</v>
      </c>
      <c r="L142" s="1">
        <v>334.0</v>
      </c>
      <c r="M142" s="1">
        <v>231.0</v>
      </c>
      <c r="N142" s="1">
        <v>148.0</v>
      </c>
      <c r="O142" s="1">
        <v>70.0</v>
      </c>
      <c r="P142" s="1">
        <v>1666484.0</v>
      </c>
      <c r="Q142" s="1">
        <v>1666466.0</v>
      </c>
      <c r="R142" s="1">
        <v>1666621.0</v>
      </c>
      <c r="S142" s="1">
        <v>111.0</v>
      </c>
      <c r="T142" s="1">
        <v>145.0</v>
      </c>
      <c r="U142" s="1">
        <v>234.0</v>
      </c>
      <c r="V142" s="1">
        <v>142.0</v>
      </c>
      <c r="W142" s="1">
        <v>238.0</v>
      </c>
      <c r="X142" s="1">
        <v>265.0</v>
      </c>
      <c r="Y142" s="1">
        <v>243.0</v>
      </c>
      <c r="Z142" s="1">
        <v>210.0</v>
      </c>
      <c r="AA142" s="1">
        <v>284.0</v>
      </c>
      <c r="AB142" s="1">
        <v>247.0</v>
      </c>
      <c r="AC142" s="1">
        <v>159.0</v>
      </c>
      <c r="AD142" s="1">
        <v>132.0</v>
      </c>
      <c r="AE142" s="1">
        <v>250.0</v>
      </c>
      <c r="AF142" s="1">
        <v>253.0</v>
      </c>
      <c r="AG142" s="1">
        <v>243.0</v>
      </c>
      <c r="AH142" s="1">
        <v>404.0</v>
      </c>
      <c r="AI142" s="1">
        <v>444.0</v>
      </c>
      <c r="AJ142" s="1">
        <v>473.0</v>
      </c>
      <c r="AK142" s="1">
        <v>415.0</v>
      </c>
      <c r="AL142" s="1">
        <v>433.0</v>
      </c>
      <c r="AM142" s="1">
        <v>474.0</v>
      </c>
      <c r="AN142" s="1">
        <v>510.0</v>
      </c>
      <c r="AO142" s="1">
        <v>563.0</v>
      </c>
      <c r="AP142" s="1">
        <v>608.0</v>
      </c>
      <c r="AQ142" s="1">
        <v>1090.0</v>
      </c>
      <c r="AR142" s="1">
        <v>1248.0</v>
      </c>
      <c r="AS142" s="1">
        <v>1531.0</v>
      </c>
      <c r="AT142" s="1">
        <v>1075.0</v>
      </c>
      <c r="AU142" s="1">
        <v>1197.0</v>
      </c>
      <c r="AV142" s="1">
        <v>1292.0</v>
      </c>
      <c r="AW142" s="1">
        <v>1388.0</v>
      </c>
      <c r="AX142" s="1">
        <v>1549.0</v>
      </c>
      <c r="AY142" s="1">
        <v>1600.0</v>
      </c>
      <c r="AZ142" s="1">
        <v>1730.0</v>
      </c>
      <c r="BA142" s="1">
        <v>1806.0</v>
      </c>
      <c r="BB142" s="1">
        <v>1960.0</v>
      </c>
      <c r="BC142" s="1">
        <v>1930.0</v>
      </c>
      <c r="BD142" s="1">
        <v>1960.0</v>
      </c>
      <c r="BE142" s="1">
        <v>1946.0</v>
      </c>
      <c r="BF142" s="1">
        <v>1929.0</v>
      </c>
      <c r="BG142" s="1">
        <v>1813.0</v>
      </c>
      <c r="BH142" s="1">
        <v>1791.0</v>
      </c>
      <c r="BI142" s="1">
        <v>1627.0</v>
      </c>
      <c r="BJ142" s="1">
        <v>1488.0</v>
      </c>
      <c r="BK142" s="1">
        <v>1357.0</v>
      </c>
      <c r="BL142" s="1">
        <v>1122.0</v>
      </c>
      <c r="BM142" s="1">
        <v>1014.0</v>
      </c>
      <c r="BN142" s="1">
        <v>1420.0</v>
      </c>
      <c r="BO142" s="1">
        <v>1270.0</v>
      </c>
      <c r="BP142" s="1">
        <v>1071.0</v>
      </c>
      <c r="BQ142" s="1">
        <v>954.0</v>
      </c>
      <c r="BR142" s="1">
        <v>694.0</v>
      </c>
      <c r="BS142" s="1">
        <v>396.0</v>
      </c>
      <c r="BT142" s="1">
        <v>144.0</v>
      </c>
      <c r="BU142" s="1">
        <v>1666469.0</v>
      </c>
      <c r="BV142" s="1">
        <v>1666422.0</v>
      </c>
      <c r="BW142" s="1">
        <v>1666422.0</v>
      </c>
      <c r="BX142" s="1">
        <v>1666345.0</v>
      </c>
      <c r="BY142" s="1">
        <v>1666372.0</v>
      </c>
      <c r="BZ142" s="1">
        <v>1666404.0</v>
      </c>
      <c r="CA142" s="1">
        <v>19.0</v>
      </c>
      <c r="CB142" s="1">
        <v>171.0</v>
      </c>
      <c r="CC142" s="1">
        <v>134.0</v>
      </c>
      <c r="CD142" s="1">
        <v>56.0</v>
      </c>
      <c r="CE142" s="1">
        <v>40.0</v>
      </c>
      <c r="CF142" s="1">
        <v>1666610.0</v>
      </c>
      <c r="CG142" s="1">
        <v>1666614.0</v>
      </c>
      <c r="CH142" s="1">
        <v>1666462.0</v>
      </c>
      <c r="CI142" s="1">
        <v>1666436.0</v>
      </c>
      <c r="CJ142" s="1">
        <v>1666491.0</v>
      </c>
      <c r="CK142" s="1">
        <v>1666545.0</v>
      </c>
      <c r="CL142" s="1">
        <v>1666544.0</v>
      </c>
      <c r="CM142" s="1">
        <v>1666654.0</v>
      </c>
      <c r="CN142" s="1">
        <v>102.0</v>
      </c>
      <c r="CO142" s="1">
        <v>1666434.0</v>
      </c>
      <c r="CP142" s="1">
        <v>1666408.0</v>
      </c>
      <c r="CQ142" s="1">
        <v>1666355.0</v>
      </c>
      <c r="CR142" s="1">
        <v>1666331.0</v>
      </c>
      <c r="CS142" s="1">
        <v>1666242.0</v>
      </c>
      <c r="CT142" s="1">
        <v>1666201.0</v>
      </c>
      <c r="CU142" s="1">
        <v>1666310.0</v>
      </c>
      <c r="CV142" s="1">
        <v>1666359.0</v>
      </c>
      <c r="CW142" s="1">
        <v>1666272.0</v>
      </c>
      <c r="CX142" s="1">
        <v>1666303.0</v>
      </c>
      <c r="CY142" s="1">
        <v>1666248.0</v>
      </c>
      <c r="CZ142" s="1">
        <v>1666291.0</v>
      </c>
      <c r="DA142" s="1">
        <v>1666215.0</v>
      </c>
      <c r="DB142" s="1">
        <v>1666110.0</v>
      </c>
      <c r="DC142" s="1">
        <v>1665850.0</v>
      </c>
      <c r="DD142" s="1">
        <v>1665634.0</v>
      </c>
      <c r="DE142" s="1">
        <v>1665392.0</v>
      </c>
      <c r="DF142" s="1">
        <v>1665161.0</v>
      </c>
      <c r="DG142" s="1">
        <v>1665561.0</v>
      </c>
      <c r="DH142" s="1">
        <v>1665445.0</v>
      </c>
      <c r="DI142" s="1">
        <v>1665310.0</v>
      </c>
      <c r="DJ142" s="1">
        <v>1665322.0</v>
      </c>
      <c r="DK142" s="1">
        <v>1665149.0</v>
      </c>
      <c r="DL142" s="1">
        <v>1665114.0</v>
      </c>
      <c r="DM142" s="1">
        <v>1664975.0</v>
      </c>
      <c r="DN142" s="1">
        <v>1664947.0</v>
      </c>
      <c r="DO142" s="1">
        <v>1664857.0</v>
      </c>
      <c r="DP142" s="1">
        <v>1664813.0</v>
      </c>
      <c r="DQ142" s="1">
        <v>1664819.0</v>
      </c>
      <c r="DR142" s="1">
        <v>1664955.0</v>
      </c>
      <c r="DS142" s="1">
        <v>1664907.0</v>
      </c>
      <c r="DT142" s="1">
        <v>1665072.0</v>
      </c>
      <c r="DU142" s="1">
        <v>1665142.0</v>
      </c>
      <c r="DV142" s="1">
        <v>1665235.0</v>
      </c>
      <c r="DW142" s="1">
        <v>1665344.0</v>
      </c>
      <c r="DX142" s="1">
        <v>1665507.0</v>
      </c>
      <c r="DY142" s="1">
        <v>1665581.0</v>
      </c>
      <c r="DZ142" s="1">
        <v>1663145.0</v>
      </c>
      <c r="EA142" s="1">
        <v>6232.0</v>
      </c>
      <c r="EB142" s="1">
        <v>16091.0</v>
      </c>
      <c r="EC142" s="1">
        <v>20439.0</v>
      </c>
      <c r="ED142" s="1">
        <v>24130.0</v>
      </c>
      <c r="EE142" s="1">
        <v>35424.0</v>
      </c>
      <c r="EF142" s="1">
        <v>39864.0</v>
      </c>
      <c r="EG142" s="1">
        <v>44442.0</v>
      </c>
      <c r="EH142" s="1">
        <v>55637.0</v>
      </c>
      <c r="EI142" s="1">
        <v>59615.0</v>
      </c>
      <c r="EJ142" s="1">
        <v>63335.0</v>
      </c>
      <c r="EK142" s="1">
        <v>72380.0</v>
      </c>
      <c r="EL142" s="1">
        <v>74625.0</v>
      </c>
      <c r="EM142" s="1">
        <v>83217.0</v>
      </c>
      <c r="EN142" s="1">
        <v>86621.0</v>
      </c>
      <c r="EO142" s="1">
        <v>95223.0</v>
      </c>
      <c r="EP142" s="1">
        <v>97364.0</v>
      </c>
      <c r="EQ142" s="1">
        <v>104301.0</v>
      </c>
      <c r="ER142" s="1">
        <v>105233.0</v>
      </c>
      <c r="ES142" s="1">
        <v>109542.0</v>
      </c>
      <c r="ET142" s="1">
        <v>113340.0</v>
      </c>
      <c r="EU142" s="1">
        <v>112207.0</v>
      </c>
      <c r="EV142" s="1">
        <v>119065.0</v>
      </c>
      <c r="EW142" s="1">
        <v>125531.0</v>
      </c>
      <c r="EX142" s="1">
        <v>124093.0</v>
      </c>
      <c r="EY142" s="1">
        <v>128627.0</v>
      </c>
      <c r="EZ142" s="1">
        <v>132853.0</v>
      </c>
      <c r="FA142" s="1">
        <v>130643.0</v>
      </c>
      <c r="FB142" s="1">
        <v>133430.0</v>
      </c>
      <c r="FC142" s="1">
        <v>135735.0</v>
      </c>
      <c r="FD142" s="1">
        <v>137021.0</v>
      </c>
      <c r="FE142" s="1">
        <v>138365.0</v>
      </c>
      <c r="FF142" s="1">
        <v>139580.0</v>
      </c>
      <c r="FG142" s="1">
        <v>139756.0</v>
      </c>
      <c r="FH142" s="1">
        <v>140355.0</v>
      </c>
      <c r="FI142" s="1">
        <v>140241.0</v>
      </c>
      <c r="FJ142" s="1">
        <v>140855.0</v>
      </c>
      <c r="FK142" s="1">
        <v>141303.0</v>
      </c>
      <c r="FL142" s="1">
        <v>141404.0</v>
      </c>
      <c r="FM142" s="1">
        <v>141348.0</v>
      </c>
      <c r="FN142" s="1">
        <v>140203.0</v>
      </c>
      <c r="FO142" s="1">
        <v>138146.0</v>
      </c>
      <c r="FP142" s="1">
        <v>133418.0</v>
      </c>
      <c r="FQ142" s="1">
        <v>133077.0</v>
      </c>
      <c r="FR142" s="1">
        <v>126231.0</v>
      </c>
      <c r="FS142" s="1">
        <v>126022.0</v>
      </c>
      <c r="FT142" s="1">
        <v>119030.0</v>
      </c>
      <c r="FU142" s="1">
        <v>112240.0</v>
      </c>
      <c r="FV142" s="1">
        <v>109289.0</v>
      </c>
      <c r="FW142" s="1">
        <v>104720.0</v>
      </c>
      <c r="FX142" s="1">
        <v>95462.0</v>
      </c>
      <c r="FY142" s="1">
        <v>92026.0</v>
      </c>
      <c r="FZ142" s="1">
        <v>83240.0</v>
      </c>
      <c r="GA142" s="1">
        <v>81112.0</v>
      </c>
      <c r="GB142" s="1">
        <v>73125.0</v>
      </c>
      <c r="GC142" s="1">
        <v>71135.0</v>
      </c>
      <c r="GD142" s="1">
        <v>62150.0</v>
      </c>
      <c r="GE142" s="1">
        <v>58124.0</v>
      </c>
      <c r="GF142" s="1">
        <v>54033.0</v>
      </c>
      <c r="GG142" s="1">
        <v>43090.0</v>
      </c>
      <c r="GH142" s="1">
        <v>37154.0</v>
      </c>
      <c r="GI142" s="1">
        <v>30147.0</v>
      </c>
      <c r="GJ142" s="1">
        <v>23121.0</v>
      </c>
      <c r="GK142" s="1">
        <v>15210.0</v>
      </c>
      <c r="GL142" s="1">
        <v>3459.0</v>
      </c>
      <c r="GM142" s="1">
        <v>1660650.0</v>
      </c>
      <c r="GN142" s="1">
        <v>1651390.0</v>
      </c>
      <c r="GO142" s="1">
        <v>1646514.0</v>
      </c>
      <c r="GP142" s="1">
        <v>1642325.0</v>
      </c>
      <c r="GQ142" s="1">
        <v>1631243.0</v>
      </c>
      <c r="GR142" s="1">
        <v>1626500.0</v>
      </c>
      <c r="GS142" s="1">
        <v>1621495.0</v>
      </c>
      <c r="GT142" s="1">
        <v>1611620.0</v>
      </c>
      <c r="GU142" s="1">
        <v>1607120.0</v>
      </c>
      <c r="GV142" s="1">
        <v>1603362.0</v>
      </c>
      <c r="GW142" s="1">
        <v>1594601.0</v>
      </c>
      <c r="GX142" s="1">
        <v>1592543.0</v>
      </c>
      <c r="GY142" s="1">
        <v>1584133.0</v>
      </c>
      <c r="GZ142" s="1">
        <v>1580628.0</v>
      </c>
      <c r="HA142" s="1">
        <v>1571413.0</v>
      </c>
      <c r="HB142" s="1">
        <v>1569075.0</v>
      </c>
      <c r="HC142" s="1">
        <v>1561901.0</v>
      </c>
      <c r="HD142" s="1">
        <v>1560792.0</v>
      </c>
      <c r="HE142" s="1">
        <v>1555821.0</v>
      </c>
      <c r="HF142" s="1">
        <v>1552401.0</v>
      </c>
      <c r="HG142" s="1">
        <v>1553384.0</v>
      </c>
      <c r="HH142" s="1">
        <v>1546933.0</v>
      </c>
      <c r="HI142" s="1">
        <v>1541213.0</v>
      </c>
      <c r="HJ142" s="1">
        <v>1542252.0</v>
      </c>
      <c r="HK142" s="1">
        <v>1538115.0</v>
      </c>
      <c r="HL142" s="1">
        <v>1534202.0</v>
      </c>
      <c r="HM142" s="1">
        <v>1530243.0</v>
      </c>
      <c r="HN142" s="1">
        <v>1533260.0</v>
      </c>
      <c r="HO142" s="1">
        <v>1531250.0</v>
      </c>
      <c r="HP142" s="1">
        <v>1529223.0</v>
      </c>
      <c r="HQ142" s="1">
        <v>1528507.0</v>
      </c>
      <c r="HR142" s="1">
        <v>1527185.0</v>
      </c>
      <c r="HS142" s="1">
        <v>1527048.0</v>
      </c>
      <c r="HT142" s="1">
        <v>1526436.0</v>
      </c>
      <c r="HU142" s="1">
        <v>1526331.0</v>
      </c>
      <c r="HV142" s="1">
        <v>1525852.0</v>
      </c>
      <c r="HW142" s="1">
        <v>1525446.0</v>
      </c>
      <c r="HX142" s="1">
        <v>1525253.0</v>
      </c>
      <c r="HY142" s="1">
        <v>1525464.0</v>
      </c>
      <c r="HZ142" s="1">
        <v>1526545.0</v>
      </c>
      <c r="IA142" s="1">
        <v>1528715.0</v>
      </c>
      <c r="IB142" s="1">
        <v>1533545.0</v>
      </c>
      <c r="IC142" s="1">
        <v>1533654.0</v>
      </c>
      <c r="ID142" s="1">
        <v>1540620.0</v>
      </c>
      <c r="IE142" s="1">
        <v>1541163.0</v>
      </c>
      <c r="IF142" s="1">
        <v>1547356.0</v>
      </c>
      <c r="IG142" s="1">
        <v>1553733.0</v>
      </c>
      <c r="IH142" s="1">
        <v>1556529.0</v>
      </c>
      <c r="II142" s="1">
        <v>1561018.0</v>
      </c>
      <c r="IJ142" s="1">
        <v>1571164.0</v>
      </c>
      <c r="IK142" s="1">
        <v>1574213.0</v>
      </c>
      <c r="IL142" s="1">
        <v>1583223.0</v>
      </c>
      <c r="IM142" s="1">
        <v>1585250.0</v>
      </c>
      <c r="IN142" s="1">
        <v>1593440.0</v>
      </c>
      <c r="IO142" s="1">
        <v>1595550.0</v>
      </c>
      <c r="IP142" s="1">
        <v>1604551.0</v>
      </c>
      <c r="IQ142" s="1">
        <v>1608390.0</v>
      </c>
      <c r="IR142" s="1">
        <v>1612701.0</v>
      </c>
      <c r="IS142" s="1">
        <v>1623853.0</v>
      </c>
      <c r="IT142" s="1">
        <v>1630091.0</v>
      </c>
      <c r="IU142" s="1">
        <v>1636652.0</v>
      </c>
      <c r="IV142" s="1">
        <v>1643993.0</v>
      </c>
      <c r="IW142" s="1">
        <v>1651660.0</v>
      </c>
    </row>
    <row r="143" ht="15.75" customHeight="1">
      <c r="A143" s="2">
        <v>43121.79378472222</v>
      </c>
      <c r="B143" s="1">
        <v>1664926.0</v>
      </c>
      <c r="C143" s="1">
        <v>1664928.0</v>
      </c>
      <c r="D143" s="1">
        <v>1664957.0</v>
      </c>
      <c r="E143" s="1">
        <v>1665053.0</v>
      </c>
      <c r="F143" s="1">
        <v>1665213.0</v>
      </c>
      <c r="G143" s="1">
        <v>1665332.0</v>
      </c>
      <c r="H143" s="1">
        <v>1665430.0</v>
      </c>
      <c r="I143" s="1">
        <v>1665551.0</v>
      </c>
      <c r="J143" s="1">
        <v>1665153.0</v>
      </c>
      <c r="K143" s="1">
        <v>1665305.0</v>
      </c>
      <c r="L143" s="1">
        <v>1665492.0</v>
      </c>
      <c r="M143" s="1">
        <v>1665685.0</v>
      </c>
      <c r="N143" s="1">
        <v>1665925.0</v>
      </c>
      <c r="O143" s="1">
        <v>1666153.0</v>
      </c>
      <c r="P143" s="1">
        <v>1666460.0</v>
      </c>
      <c r="Q143" s="1">
        <v>117.0</v>
      </c>
      <c r="R143" s="1">
        <v>147.0</v>
      </c>
      <c r="S143" s="1">
        <v>170.0</v>
      </c>
      <c r="T143" s="1">
        <v>362.0</v>
      </c>
      <c r="U143" s="1">
        <v>209.0</v>
      </c>
      <c r="V143" s="1">
        <v>159.0</v>
      </c>
      <c r="W143" s="1">
        <v>12.0</v>
      </c>
      <c r="X143" s="1">
        <v>1666586.0</v>
      </c>
      <c r="Y143" s="1">
        <v>1666530.0</v>
      </c>
      <c r="Z143" s="1">
        <v>1666545.0</v>
      </c>
      <c r="AA143" s="1">
        <v>1666561.0</v>
      </c>
      <c r="AB143" s="1">
        <v>105.0</v>
      </c>
      <c r="AC143" s="1">
        <v>107.0</v>
      </c>
      <c r="AD143" s="1">
        <v>241.0</v>
      </c>
      <c r="AE143" s="1">
        <v>154.0</v>
      </c>
      <c r="AF143" s="1">
        <v>192.0</v>
      </c>
      <c r="AG143" s="1">
        <v>39.0</v>
      </c>
      <c r="AH143" s="1">
        <v>131.0</v>
      </c>
      <c r="AI143" s="1">
        <v>151.0</v>
      </c>
      <c r="AJ143" s="1">
        <v>163.0</v>
      </c>
      <c r="AK143" s="1">
        <v>174.0</v>
      </c>
      <c r="AL143" s="1">
        <v>144.0</v>
      </c>
      <c r="AM143" s="1">
        <v>314.0</v>
      </c>
      <c r="AN143" s="1">
        <v>443.0</v>
      </c>
      <c r="AO143" s="1">
        <v>422.0</v>
      </c>
      <c r="AP143" s="1">
        <v>433.0</v>
      </c>
      <c r="AQ143" s="1">
        <v>448.0</v>
      </c>
      <c r="AR143" s="1">
        <v>465.0</v>
      </c>
      <c r="AS143" s="1">
        <v>534.0</v>
      </c>
      <c r="AT143" s="1">
        <v>461.0</v>
      </c>
      <c r="AU143" s="1">
        <v>472.0</v>
      </c>
      <c r="AV143" s="1">
        <v>523.0</v>
      </c>
      <c r="AW143" s="1">
        <v>409.0</v>
      </c>
      <c r="AX143" s="1">
        <v>494.0</v>
      </c>
      <c r="AY143" s="1">
        <v>933.0</v>
      </c>
      <c r="AZ143" s="1">
        <v>1169.0</v>
      </c>
      <c r="BA143" s="1">
        <v>1290.0</v>
      </c>
      <c r="BB143" s="1">
        <v>1573.0</v>
      </c>
      <c r="BC143" s="1">
        <v>1153.0</v>
      </c>
      <c r="BD143" s="1">
        <v>1295.0</v>
      </c>
      <c r="BE143" s="1">
        <v>1320.0</v>
      </c>
      <c r="BF143" s="1">
        <v>1400.0</v>
      </c>
      <c r="BG143" s="1">
        <v>1599.0</v>
      </c>
      <c r="BH143" s="1">
        <v>1725.0</v>
      </c>
      <c r="BI143" s="1">
        <v>1633.0</v>
      </c>
      <c r="BJ143" s="1">
        <v>1764.0</v>
      </c>
      <c r="BK143" s="1">
        <v>1852.0</v>
      </c>
      <c r="BL143" s="1">
        <v>1806.0</v>
      </c>
      <c r="BM143" s="1">
        <v>1852.0</v>
      </c>
      <c r="BN143" s="1">
        <v>1806.0</v>
      </c>
      <c r="BO143" s="1">
        <v>1734.0</v>
      </c>
      <c r="BP143" s="1">
        <v>1660.0</v>
      </c>
      <c r="BQ143" s="1">
        <v>1521.0</v>
      </c>
      <c r="BR143" s="1">
        <v>1509.0</v>
      </c>
      <c r="BS143" s="1">
        <v>1292.0</v>
      </c>
      <c r="BT143" s="1">
        <v>1072.0</v>
      </c>
      <c r="BU143" s="1">
        <v>1508.0</v>
      </c>
      <c r="BV143" s="1">
        <v>1444.0</v>
      </c>
      <c r="BW143" s="1">
        <v>1360.0</v>
      </c>
      <c r="BX143" s="1">
        <v>1135.0</v>
      </c>
      <c r="BY143" s="1">
        <v>1052.0</v>
      </c>
      <c r="BZ143" s="1">
        <v>642.0</v>
      </c>
      <c r="CA143" s="1">
        <v>344.0</v>
      </c>
      <c r="CB143" s="1">
        <v>305.0</v>
      </c>
      <c r="CC143" s="1">
        <v>1666631.0</v>
      </c>
      <c r="CD143" s="1">
        <v>1666447.0</v>
      </c>
      <c r="CE143" s="1">
        <v>1666407.0</v>
      </c>
      <c r="CF143" s="1">
        <v>1666352.0</v>
      </c>
      <c r="CG143" s="1">
        <v>1666419.0</v>
      </c>
      <c r="CH143" s="1">
        <v>1666431.0</v>
      </c>
      <c r="CI143" s="1">
        <v>120.0</v>
      </c>
      <c r="CJ143" s="1">
        <v>167.0</v>
      </c>
      <c r="CK143" s="1">
        <v>143.0</v>
      </c>
      <c r="CL143" s="1">
        <v>171.0</v>
      </c>
      <c r="CM143" s="1">
        <v>87.0</v>
      </c>
      <c r="CN143" s="1">
        <v>1666554.0</v>
      </c>
      <c r="CO143" s="1">
        <v>1666535.0</v>
      </c>
      <c r="CP143" s="1">
        <v>1666421.0</v>
      </c>
      <c r="CQ143" s="1">
        <v>1666371.0</v>
      </c>
      <c r="CR143" s="1">
        <v>1666500.0</v>
      </c>
      <c r="CS143" s="1">
        <v>1666490.0</v>
      </c>
      <c r="CT143" s="1">
        <v>1666411.0</v>
      </c>
      <c r="CU143" s="1">
        <v>3.0</v>
      </c>
      <c r="CV143" s="1">
        <v>1666455.0</v>
      </c>
      <c r="CW143" s="1">
        <v>1666586.0</v>
      </c>
      <c r="CX143" s="1">
        <v>1666604.0</v>
      </c>
      <c r="CY143" s="1">
        <v>1666414.0</v>
      </c>
      <c r="CZ143" s="1">
        <v>1666307.0</v>
      </c>
      <c r="DA143" s="1">
        <v>1666221.0</v>
      </c>
      <c r="DB143" s="1">
        <v>1666250.0</v>
      </c>
      <c r="DC143" s="1">
        <v>1666221.0</v>
      </c>
      <c r="DD143" s="1">
        <v>1666236.0</v>
      </c>
      <c r="DE143" s="1">
        <v>1666135.0</v>
      </c>
      <c r="DF143" s="1">
        <v>1666257.0</v>
      </c>
      <c r="DG143" s="1">
        <v>1666290.0</v>
      </c>
      <c r="DH143" s="1">
        <v>1666139.0</v>
      </c>
      <c r="DI143" s="1">
        <v>1666244.0</v>
      </c>
      <c r="DJ143" s="1">
        <v>1666123.0</v>
      </c>
      <c r="DK143" s="1">
        <v>1665860.0</v>
      </c>
      <c r="DL143" s="1">
        <v>1665572.0</v>
      </c>
      <c r="DM143" s="1">
        <v>1665359.0</v>
      </c>
      <c r="DN143" s="1">
        <v>1665112.0</v>
      </c>
      <c r="DO143" s="1">
        <v>1665530.0</v>
      </c>
      <c r="DP143" s="1">
        <v>1665414.0</v>
      </c>
      <c r="DQ143" s="1">
        <v>1665450.0</v>
      </c>
      <c r="DR143" s="1">
        <v>1665335.0</v>
      </c>
      <c r="DS143" s="1">
        <v>1665164.0</v>
      </c>
      <c r="DT143" s="1">
        <v>1664955.0</v>
      </c>
      <c r="DU143" s="1">
        <v>1664907.0</v>
      </c>
      <c r="DV143" s="1">
        <v>1664852.0</v>
      </c>
      <c r="DW143" s="1">
        <v>1664808.0</v>
      </c>
      <c r="DX143" s="1">
        <v>1664872.0</v>
      </c>
      <c r="DY143" s="1">
        <v>1664830.0</v>
      </c>
      <c r="DZ143" s="1">
        <v>1603353.0</v>
      </c>
      <c r="EA143" s="1">
        <v>1607369.0</v>
      </c>
      <c r="EB143" s="1">
        <v>1611824.0</v>
      </c>
      <c r="EC143" s="1">
        <v>1622680.0</v>
      </c>
      <c r="ED143" s="1">
        <v>1628500.0</v>
      </c>
      <c r="EE143" s="1">
        <v>1635509.0</v>
      </c>
      <c r="EF143" s="1">
        <v>1642553.0</v>
      </c>
      <c r="EG143" s="1">
        <v>1655925.0</v>
      </c>
      <c r="EH143" s="1">
        <v>1661625.0</v>
      </c>
      <c r="EI143" s="1">
        <v>5200.0</v>
      </c>
      <c r="EJ143" s="1">
        <v>14507.0</v>
      </c>
      <c r="EK143" s="1">
        <v>19146.0</v>
      </c>
      <c r="EL143" s="1">
        <v>23149.0</v>
      </c>
      <c r="EM143" s="1">
        <v>33344.0</v>
      </c>
      <c r="EN143" s="1">
        <v>38490.0</v>
      </c>
      <c r="EO143" s="1">
        <v>43074.0</v>
      </c>
      <c r="EP143" s="1">
        <v>53921.0</v>
      </c>
      <c r="EQ143" s="1">
        <v>58127.0</v>
      </c>
      <c r="ER143" s="1">
        <v>61802.0</v>
      </c>
      <c r="ES143" s="1">
        <v>71098.0</v>
      </c>
      <c r="ET143" s="1">
        <v>73610.0</v>
      </c>
      <c r="EU143" s="1">
        <v>81783.0</v>
      </c>
      <c r="EV143" s="1">
        <v>85013.0</v>
      </c>
      <c r="EW143" s="1">
        <v>94070.0</v>
      </c>
      <c r="EX143" s="1">
        <v>96314.0</v>
      </c>
      <c r="EY143" s="1">
        <v>103396.0</v>
      </c>
      <c r="EZ143" s="1">
        <v>104213.0</v>
      </c>
      <c r="FA143" s="1">
        <v>109654.0</v>
      </c>
      <c r="FB143" s="1">
        <v>113215.0</v>
      </c>
      <c r="FC143" s="1">
        <v>111200.0</v>
      </c>
      <c r="FD143" s="1">
        <v>118111.0</v>
      </c>
      <c r="FE143" s="1">
        <v>124353.0</v>
      </c>
      <c r="FF143" s="1">
        <v>123429.0</v>
      </c>
      <c r="FG143" s="1">
        <v>127308.0</v>
      </c>
      <c r="FH143" s="1">
        <v>131343.0</v>
      </c>
      <c r="FI143" s="1">
        <v>135512.0</v>
      </c>
      <c r="FJ143" s="1">
        <v>132242.0</v>
      </c>
      <c r="FK143" s="1">
        <v>135130.0</v>
      </c>
      <c r="FL143" s="1">
        <v>136831.0</v>
      </c>
      <c r="FM143" s="1">
        <v>138285.0</v>
      </c>
      <c r="FN143" s="1">
        <v>139024.0</v>
      </c>
      <c r="FO143" s="1">
        <v>139246.0</v>
      </c>
      <c r="FP143" s="1">
        <v>139883.0</v>
      </c>
      <c r="FQ143" s="1">
        <v>140465.0</v>
      </c>
      <c r="FR143" s="1">
        <v>140275.0</v>
      </c>
      <c r="FS143" s="1">
        <v>140875.0</v>
      </c>
      <c r="FT143" s="1">
        <v>141229.0</v>
      </c>
      <c r="FU143" s="1">
        <v>141252.0</v>
      </c>
      <c r="FV143" s="1">
        <v>140385.0</v>
      </c>
      <c r="FW143" s="1">
        <v>138124.0</v>
      </c>
      <c r="FX143" s="1">
        <v>134392.0</v>
      </c>
      <c r="FY143" s="1">
        <v>134442.0</v>
      </c>
      <c r="FZ143" s="1">
        <v>127543.0</v>
      </c>
      <c r="GA143" s="1">
        <v>120965.0</v>
      </c>
      <c r="GB143" s="1">
        <v>120411.0</v>
      </c>
      <c r="GC143" s="1">
        <v>113536.0</v>
      </c>
      <c r="GD143" s="1">
        <v>110318.0</v>
      </c>
      <c r="GE143" s="1">
        <v>105157.0</v>
      </c>
      <c r="GF143" s="1">
        <v>96031.0</v>
      </c>
      <c r="GG143" s="1">
        <v>93252.0</v>
      </c>
      <c r="GH143" s="1">
        <v>84558.0</v>
      </c>
      <c r="GI143" s="1">
        <v>82646.0</v>
      </c>
      <c r="GJ143" s="1">
        <v>74915.0</v>
      </c>
      <c r="GK143" s="1">
        <v>72215.0</v>
      </c>
      <c r="GL143" s="1">
        <v>63148.0</v>
      </c>
      <c r="GM143" s="1">
        <v>59164.0</v>
      </c>
      <c r="GN143" s="1">
        <v>55216.0</v>
      </c>
      <c r="GO143" s="1">
        <v>44739.0</v>
      </c>
      <c r="GP143" s="1">
        <v>38853.0</v>
      </c>
      <c r="GQ143" s="1">
        <v>32311.0</v>
      </c>
      <c r="GR143" s="1">
        <v>25032.0</v>
      </c>
      <c r="GS143" s="1">
        <v>11000.0</v>
      </c>
      <c r="GT143" s="1">
        <v>5211.0</v>
      </c>
      <c r="GU143" s="1">
        <v>1661278.0</v>
      </c>
      <c r="GV143" s="1">
        <v>1652170.0</v>
      </c>
      <c r="GW143" s="1">
        <v>1647641.0</v>
      </c>
      <c r="GX143" s="1">
        <v>1643580.0</v>
      </c>
      <c r="GY143" s="1">
        <v>1632813.0</v>
      </c>
      <c r="GZ143" s="1">
        <v>1628147.0</v>
      </c>
      <c r="HA143" s="1">
        <v>1623576.0</v>
      </c>
      <c r="HB143" s="1">
        <v>1612828.0</v>
      </c>
      <c r="HC143" s="1">
        <v>1608564.0</v>
      </c>
      <c r="HD143" s="1">
        <v>1604617.0</v>
      </c>
      <c r="HE143" s="1">
        <v>1595150.0</v>
      </c>
      <c r="HF143" s="1">
        <v>1593353.0</v>
      </c>
      <c r="HG143" s="1">
        <v>1585048.0</v>
      </c>
      <c r="HH143" s="1">
        <v>1581608.0</v>
      </c>
      <c r="HI143" s="1">
        <v>1572006.0</v>
      </c>
      <c r="HJ143" s="1">
        <v>1570150.0</v>
      </c>
      <c r="HK143" s="1">
        <v>1563125.0</v>
      </c>
      <c r="HL143" s="1">
        <v>1561577.0</v>
      </c>
      <c r="HM143" s="1">
        <v>1555815.0</v>
      </c>
      <c r="HN143" s="1">
        <v>1552513.0</v>
      </c>
      <c r="HO143" s="1">
        <v>1554002.0</v>
      </c>
      <c r="HP143" s="1">
        <v>1548190.0</v>
      </c>
      <c r="HQ143" s="1">
        <v>1541955.0</v>
      </c>
      <c r="HR143" s="1">
        <v>1542815.0</v>
      </c>
      <c r="HS143" s="1">
        <v>1538559.0</v>
      </c>
      <c r="HT143" s="1">
        <v>1534963.0</v>
      </c>
      <c r="HU143" s="1">
        <v>1531377.0</v>
      </c>
      <c r="HV143" s="1">
        <v>1534050.0</v>
      </c>
      <c r="HW143" s="1">
        <v>1531117.0</v>
      </c>
      <c r="HX143" s="1">
        <v>1529447.0</v>
      </c>
      <c r="HY143" s="1">
        <v>1528166.0</v>
      </c>
      <c r="HZ143" s="1">
        <v>1527408.0</v>
      </c>
      <c r="IA143" s="1">
        <v>1527245.0</v>
      </c>
      <c r="IB143" s="1">
        <v>1526564.0</v>
      </c>
      <c r="IC143" s="1">
        <v>1526460.0</v>
      </c>
      <c r="ID143" s="1">
        <v>1525943.0</v>
      </c>
      <c r="IE143" s="1">
        <v>1525452.0</v>
      </c>
      <c r="IF143" s="1">
        <v>1525091.0</v>
      </c>
      <c r="IG143" s="1">
        <v>1525171.0</v>
      </c>
      <c r="IH143" s="1">
        <v>1526121.0</v>
      </c>
      <c r="II143" s="1">
        <v>1528242.0</v>
      </c>
      <c r="IJ143" s="1">
        <v>1532605.0</v>
      </c>
      <c r="IK143" s="1">
        <v>1532163.0</v>
      </c>
      <c r="IL143" s="1">
        <v>1539029.0</v>
      </c>
      <c r="IM143" s="1">
        <v>1545715.0</v>
      </c>
      <c r="IN143" s="1">
        <v>1545985.0</v>
      </c>
      <c r="IO143" s="1">
        <v>1552391.0</v>
      </c>
      <c r="IP143" s="1">
        <v>1555294.0</v>
      </c>
      <c r="IQ143" s="1">
        <v>1560523.0</v>
      </c>
      <c r="IR143" s="1">
        <v>1570500.0</v>
      </c>
      <c r="IS143" s="1">
        <v>1573065.0</v>
      </c>
      <c r="IT143" s="1">
        <v>1582284.0</v>
      </c>
      <c r="IU143" s="1">
        <v>1584121.0</v>
      </c>
      <c r="IV143" s="1">
        <v>1591427.0</v>
      </c>
      <c r="IW143" s="1">
        <v>1593980.0</v>
      </c>
    </row>
    <row r="144" ht="15.75" customHeight="1">
      <c r="A144" s="2">
        <v>43121.7937962963</v>
      </c>
      <c r="B144" s="1">
        <v>1665331.0</v>
      </c>
      <c r="C144" s="1">
        <v>1665250.0</v>
      </c>
      <c r="D144" s="1">
        <v>1665231.0</v>
      </c>
      <c r="E144" s="1">
        <v>1665188.0</v>
      </c>
      <c r="F144" s="1">
        <v>1664927.0</v>
      </c>
      <c r="G144" s="1">
        <v>1664860.0</v>
      </c>
      <c r="H144" s="1">
        <v>1664894.0</v>
      </c>
      <c r="I144" s="1">
        <v>1664864.0</v>
      </c>
      <c r="J144" s="1">
        <v>1664850.0</v>
      </c>
      <c r="K144" s="1">
        <v>1664818.0</v>
      </c>
      <c r="L144" s="1">
        <v>1664814.0</v>
      </c>
      <c r="M144" s="1">
        <v>1664928.0</v>
      </c>
      <c r="N144" s="1">
        <v>1664904.0</v>
      </c>
      <c r="O144" s="1">
        <v>1664982.0</v>
      </c>
      <c r="P144" s="1">
        <v>1665140.0</v>
      </c>
      <c r="Q144" s="1">
        <v>1665313.0</v>
      </c>
      <c r="R144" s="1">
        <v>1665312.0</v>
      </c>
      <c r="S144" s="1">
        <v>1665363.0</v>
      </c>
      <c r="T144" s="1">
        <v>1665521.0</v>
      </c>
      <c r="U144" s="1">
        <v>1665315.0</v>
      </c>
      <c r="V144" s="1">
        <v>1665515.0</v>
      </c>
      <c r="W144" s="1">
        <v>1665775.0</v>
      </c>
      <c r="X144" s="1">
        <v>1665834.0</v>
      </c>
      <c r="Y144" s="1">
        <v>1666124.0</v>
      </c>
      <c r="Z144" s="1">
        <v>1666325.0</v>
      </c>
      <c r="AA144" s="1">
        <v>1666430.0</v>
      </c>
      <c r="AB144" s="1">
        <v>134.0</v>
      </c>
      <c r="AC144" s="1">
        <v>292.0</v>
      </c>
      <c r="AD144" s="1">
        <v>385.0</v>
      </c>
      <c r="AE144" s="1">
        <v>424.0</v>
      </c>
      <c r="AF144" s="1">
        <v>307.0</v>
      </c>
      <c r="AG144" s="1">
        <v>123.0</v>
      </c>
      <c r="AH144" s="1">
        <v>100.0</v>
      </c>
      <c r="AI144" s="1">
        <v>1666606.0</v>
      </c>
      <c r="AJ144" s="1">
        <v>1666496.0</v>
      </c>
      <c r="AK144" s="1">
        <v>1666469.0</v>
      </c>
      <c r="AL144" s="1">
        <v>93.0</v>
      </c>
      <c r="AM144" s="1">
        <v>165.0</v>
      </c>
      <c r="AN144" s="1">
        <v>263.0</v>
      </c>
      <c r="AO144" s="1">
        <v>234.0</v>
      </c>
      <c r="AP144" s="1">
        <v>112.0</v>
      </c>
      <c r="AQ144" s="1">
        <v>255.0</v>
      </c>
      <c r="AR144" s="1">
        <v>143.0</v>
      </c>
      <c r="AS144" s="1">
        <v>248.0</v>
      </c>
      <c r="AT144" s="1">
        <v>210.0</v>
      </c>
      <c r="AU144" s="1">
        <v>152.0</v>
      </c>
      <c r="AV144" s="1">
        <v>249.0</v>
      </c>
      <c r="AW144" s="1">
        <v>207.0</v>
      </c>
      <c r="AX144" s="1">
        <v>264.0</v>
      </c>
      <c r="AY144" s="1">
        <v>322.0</v>
      </c>
      <c r="AZ144" s="1">
        <v>451.0</v>
      </c>
      <c r="BA144" s="1">
        <v>394.0</v>
      </c>
      <c r="BB144" s="1">
        <v>391.0</v>
      </c>
      <c r="BC144" s="1">
        <v>478.0</v>
      </c>
      <c r="BD144" s="1">
        <v>523.0</v>
      </c>
      <c r="BE144" s="1">
        <v>510.0</v>
      </c>
      <c r="BF144" s="1">
        <v>499.0</v>
      </c>
      <c r="BG144" s="1">
        <v>426.0</v>
      </c>
      <c r="BH144" s="1">
        <v>443.0</v>
      </c>
      <c r="BI144" s="1">
        <v>731.0</v>
      </c>
      <c r="BJ144" s="1">
        <v>1162.0</v>
      </c>
      <c r="BK144" s="1">
        <v>1455.0</v>
      </c>
      <c r="BL144" s="1">
        <v>1603.0</v>
      </c>
      <c r="BM144" s="1">
        <v>1109.0</v>
      </c>
      <c r="BN144" s="1">
        <v>1385.0</v>
      </c>
      <c r="BO144" s="1">
        <v>1410.0</v>
      </c>
      <c r="BP144" s="1">
        <v>1433.0</v>
      </c>
      <c r="BQ144" s="1">
        <v>1642.0</v>
      </c>
      <c r="BR144" s="1">
        <v>1811.0</v>
      </c>
      <c r="BS144" s="1">
        <v>1801.0</v>
      </c>
      <c r="BT144" s="1">
        <v>1951.0</v>
      </c>
      <c r="BU144" s="1">
        <v>2021.0</v>
      </c>
      <c r="BV144" s="1">
        <v>1902.0</v>
      </c>
      <c r="BW144" s="1">
        <v>1934.0</v>
      </c>
      <c r="BX144" s="1">
        <v>1822.0</v>
      </c>
      <c r="BY144" s="1">
        <v>2026.0</v>
      </c>
      <c r="BZ144" s="1">
        <v>1747.0</v>
      </c>
      <c r="CA144" s="1">
        <v>1602.0</v>
      </c>
      <c r="CB144" s="1">
        <v>1526.0</v>
      </c>
      <c r="CC144" s="1">
        <v>1351.0</v>
      </c>
      <c r="CD144" s="1">
        <v>1170.0</v>
      </c>
      <c r="CE144" s="1">
        <v>1144.0</v>
      </c>
      <c r="CF144" s="1">
        <v>1540.0</v>
      </c>
      <c r="CG144" s="1">
        <v>1332.0</v>
      </c>
      <c r="CH144" s="1">
        <v>1186.0</v>
      </c>
      <c r="CI144" s="1">
        <v>942.0</v>
      </c>
      <c r="CJ144" s="1">
        <v>821.0</v>
      </c>
      <c r="CK144" s="1">
        <v>583.0</v>
      </c>
      <c r="CL144" s="1">
        <v>312.0</v>
      </c>
      <c r="CM144" s="1">
        <v>131.0</v>
      </c>
      <c r="CN144" s="1">
        <v>1666575.0</v>
      </c>
      <c r="CO144" s="1">
        <v>1666495.0</v>
      </c>
      <c r="CP144" s="1">
        <v>1666419.0</v>
      </c>
      <c r="CQ144" s="1">
        <v>1666382.0</v>
      </c>
      <c r="CR144" s="1">
        <v>1666440.0</v>
      </c>
      <c r="CS144" s="1">
        <v>1666647.0</v>
      </c>
      <c r="CT144" s="1">
        <v>125.0</v>
      </c>
      <c r="CU144" s="1">
        <v>91.0</v>
      </c>
      <c r="CV144" s="1">
        <v>166.0</v>
      </c>
      <c r="CW144" s="1">
        <v>162.0</v>
      </c>
      <c r="CX144" s="1">
        <v>90.0</v>
      </c>
      <c r="CY144" s="1">
        <v>1666524.0</v>
      </c>
      <c r="CZ144" s="1">
        <v>1666502.0</v>
      </c>
      <c r="DA144" s="1">
        <v>1666332.0</v>
      </c>
      <c r="DB144" s="1">
        <v>1666393.0</v>
      </c>
      <c r="DC144" s="1">
        <v>1666408.0</v>
      </c>
      <c r="DD144" s="1">
        <v>1666430.0</v>
      </c>
      <c r="DE144" s="1">
        <v>1666511.0</v>
      </c>
      <c r="DF144" s="1">
        <v>1666451.0</v>
      </c>
      <c r="DG144" s="1">
        <v>1666523.0</v>
      </c>
      <c r="DH144" s="1">
        <v>1666440.0</v>
      </c>
      <c r="DI144" s="1">
        <v>1666324.0</v>
      </c>
      <c r="DJ144" s="1">
        <v>1666453.0</v>
      </c>
      <c r="DK144" s="1">
        <v>1666321.0</v>
      </c>
      <c r="DL144" s="1">
        <v>1666254.0</v>
      </c>
      <c r="DM144" s="1">
        <v>1666121.0</v>
      </c>
      <c r="DN144" s="1">
        <v>1666222.0</v>
      </c>
      <c r="DO144" s="1">
        <v>1666335.0</v>
      </c>
      <c r="DP144" s="1">
        <v>1666360.0</v>
      </c>
      <c r="DQ144" s="1">
        <v>1666335.0</v>
      </c>
      <c r="DR144" s="1">
        <v>1666310.0</v>
      </c>
      <c r="DS144" s="1">
        <v>1666244.0</v>
      </c>
      <c r="DT144" s="1">
        <v>1666177.0</v>
      </c>
      <c r="DU144" s="1">
        <v>1665878.0</v>
      </c>
      <c r="DV144" s="1">
        <v>1665620.0</v>
      </c>
      <c r="DW144" s="1">
        <v>1665311.0</v>
      </c>
      <c r="DX144" s="1">
        <v>1665182.0</v>
      </c>
      <c r="DY144" s="1">
        <v>1665544.0</v>
      </c>
      <c r="DZ144" s="1">
        <v>1543139.0</v>
      </c>
      <c r="EA144" s="1">
        <v>1549825.0</v>
      </c>
      <c r="EB144" s="1">
        <v>1551471.0</v>
      </c>
      <c r="EC144" s="1">
        <v>1561342.0</v>
      </c>
      <c r="ED144" s="1">
        <v>1565163.0</v>
      </c>
      <c r="EE144" s="1">
        <v>1574554.0</v>
      </c>
      <c r="EF144" s="1">
        <v>1577450.0</v>
      </c>
      <c r="EG144" s="1">
        <v>1585851.0</v>
      </c>
      <c r="EH144" s="1">
        <v>1587401.0</v>
      </c>
      <c r="EI144" s="1">
        <v>1595540.0</v>
      </c>
      <c r="EJ144" s="1">
        <v>1598470.0</v>
      </c>
      <c r="EK144" s="1">
        <v>1601661.0</v>
      </c>
      <c r="EL144" s="1">
        <v>1612255.0</v>
      </c>
      <c r="EM144" s="1">
        <v>1616086.0</v>
      </c>
      <c r="EN144" s="1">
        <v>1621558.0</v>
      </c>
      <c r="EO144" s="1">
        <v>1634241.0</v>
      </c>
      <c r="EP144" s="1">
        <v>1640840.0</v>
      </c>
      <c r="EQ144" s="1">
        <v>1648314.0</v>
      </c>
      <c r="ER144" s="1">
        <v>1655883.0</v>
      </c>
      <c r="ES144" s="1">
        <v>125.0</v>
      </c>
      <c r="ET144" s="1">
        <v>9381.0</v>
      </c>
      <c r="EU144" s="1">
        <v>12517.0</v>
      </c>
      <c r="EV144" s="1">
        <v>23224.0</v>
      </c>
      <c r="EW144" s="1">
        <v>27271.0</v>
      </c>
      <c r="EX144" s="1">
        <v>32168.0</v>
      </c>
      <c r="EY144" s="1">
        <v>42602.0</v>
      </c>
      <c r="EZ144" s="1">
        <v>47188.0</v>
      </c>
      <c r="FA144" s="1">
        <v>52202.0</v>
      </c>
      <c r="FB144" s="1">
        <v>62067.0</v>
      </c>
      <c r="FC144" s="1">
        <v>65348.0</v>
      </c>
      <c r="FD144" s="1">
        <v>74880.0</v>
      </c>
      <c r="FE144" s="1">
        <v>76932.0</v>
      </c>
      <c r="FF144" s="1">
        <v>85651.0</v>
      </c>
      <c r="FG144" s="1">
        <v>89308.0</v>
      </c>
      <c r="FH144" s="1">
        <v>92241.0</v>
      </c>
      <c r="FI144" s="1">
        <v>99594.0</v>
      </c>
      <c r="FJ144" s="1">
        <v>100562.0</v>
      </c>
      <c r="FK144" s="1">
        <v>107295.0</v>
      </c>
      <c r="FL144" s="1">
        <v>111334.0</v>
      </c>
      <c r="FM144" s="1">
        <v>114322.0</v>
      </c>
      <c r="FN144" s="1">
        <v>114018.0</v>
      </c>
      <c r="FO144" s="1">
        <v>120751.0</v>
      </c>
      <c r="FP144" s="1">
        <v>120300.0</v>
      </c>
      <c r="FQ144" s="1">
        <v>125581.0</v>
      </c>
      <c r="FR144" s="1">
        <v>129245.0</v>
      </c>
      <c r="FS144" s="1">
        <v>133334.0</v>
      </c>
      <c r="FT144" s="1">
        <v>131332.0</v>
      </c>
      <c r="FU144" s="1">
        <v>134280.0</v>
      </c>
      <c r="FV144" s="1">
        <v>136537.0</v>
      </c>
      <c r="FW144" s="1">
        <v>137552.0</v>
      </c>
      <c r="FX144" s="1">
        <v>138646.0</v>
      </c>
      <c r="FY144" s="1">
        <v>139101.0</v>
      </c>
      <c r="FZ144" s="1">
        <v>139799.0</v>
      </c>
      <c r="GA144" s="1">
        <v>140445.0</v>
      </c>
      <c r="GB144" s="1">
        <v>140461.0</v>
      </c>
      <c r="GC144" s="1">
        <v>141044.0</v>
      </c>
      <c r="GD144" s="1">
        <v>141460.0</v>
      </c>
      <c r="GE144" s="1">
        <v>141644.0</v>
      </c>
      <c r="GF144" s="1">
        <v>141332.0</v>
      </c>
      <c r="GG144" s="1">
        <v>140275.0</v>
      </c>
      <c r="GH144" s="1">
        <v>137060.0</v>
      </c>
      <c r="GI144" s="1">
        <v>132221.0</v>
      </c>
      <c r="GJ144" s="1">
        <v>131264.0</v>
      </c>
      <c r="GK144" s="1">
        <v>124666.0</v>
      </c>
      <c r="GL144" s="1">
        <v>124334.0</v>
      </c>
      <c r="GM144" s="1">
        <v>117403.0</v>
      </c>
      <c r="GN144" s="1">
        <v>115444.0</v>
      </c>
      <c r="GO144" s="1">
        <v>105082.0</v>
      </c>
      <c r="GP144" s="1">
        <v>101410.0</v>
      </c>
      <c r="GQ144" s="1">
        <v>93057.0</v>
      </c>
      <c r="GR144" s="1">
        <v>90479.0</v>
      </c>
      <c r="GS144" s="1">
        <v>81145.0</v>
      </c>
      <c r="GT144" s="1">
        <v>79527.0</v>
      </c>
      <c r="GU144" s="1">
        <v>71123.0</v>
      </c>
      <c r="GV144" s="1">
        <v>68121.0</v>
      </c>
      <c r="GW144" s="1">
        <v>65304.0</v>
      </c>
      <c r="GX144" s="1">
        <v>55209.0</v>
      </c>
      <c r="GY144" s="1">
        <v>51122.0</v>
      </c>
      <c r="GZ144" s="1">
        <v>45933.0</v>
      </c>
      <c r="HA144" s="1">
        <v>33275.0</v>
      </c>
      <c r="HB144" s="1">
        <v>26284.0</v>
      </c>
      <c r="HC144" s="1">
        <v>18640.0</v>
      </c>
      <c r="HD144" s="1">
        <v>11410.0</v>
      </c>
      <c r="HE144" s="1">
        <v>1107.0</v>
      </c>
      <c r="HF144" s="1">
        <v>1657937.0</v>
      </c>
      <c r="HG144" s="1">
        <v>1654352.0</v>
      </c>
      <c r="HH144" s="1">
        <v>1643797.0</v>
      </c>
      <c r="HI144" s="1">
        <v>1639323.0</v>
      </c>
      <c r="HJ144" s="1">
        <v>1634357.0</v>
      </c>
      <c r="HK144" s="1">
        <v>1623932.0</v>
      </c>
      <c r="HL144" s="1">
        <v>1619290.0</v>
      </c>
      <c r="HM144" s="1">
        <v>1614574.0</v>
      </c>
      <c r="HN144" s="1">
        <v>1604805.0</v>
      </c>
      <c r="HO144" s="1">
        <v>1601527.0</v>
      </c>
      <c r="HP144" s="1">
        <v>1592203.0</v>
      </c>
      <c r="HQ144" s="1">
        <v>1590150.0</v>
      </c>
      <c r="HR144" s="1">
        <v>1581402.0</v>
      </c>
      <c r="HS144" s="1">
        <v>1577866.0</v>
      </c>
      <c r="HT144" s="1">
        <v>1574512.0</v>
      </c>
      <c r="HU144" s="1">
        <v>1567109.0</v>
      </c>
      <c r="HV144" s="1">
        <v>1565970.0</v>
      </c>
      <c r="HW144" s="1">
        <v>1559004.0</v>
      </c>
      <c r="HX144" s="1">
        <v>1554721.0</v>
      </c>
      <c r="HY144" s="1">
        <v>1551280.0</v>
      </c>
      <c r="HZ144" s="1">
        <v>1552263.0</v>
      </c>
      <c r="IA144" s="1">
        <v>1545668.0</v>
      </c>
      <c r="IB144" s="1">
        <v>1546462.0</v>
      </c>
      <c r="IC144" s="1">
        <v>1541171.0</v>
      </c>
      <c r="ID144" s="1">
        <v>1537040.0</v>
      </c>
      <c r="IE144" s="1">
        <v>1533110.0</v>
      </c>
      <c r="IF144" s="1">
        <v>1535644.0</v>
      </c>
      <c r="IG144" s="1">
        <v>1532633.0</v>
      </c>
      <c r="IH144" s="1">
        <v>1530223.0</v>
      </c>
      <c r="II144" s="1">
        <v>1529039.0</v>
      </c>
      <c r="IJ144" s="1">
        <v>1527858.0</v>
      </c>
      <c r="IK144" s="1">
        <v>1527414.0</v>
      </c>
      <c r="IL144" s="1">
        <v>1526680.0</v>
      </c>
      <c r="IM144" s="1">
        <v>1526093.0</v>
      </c>
      <c r="IN144" s="1">
        <v>1526071.0</v>
      </c>
      <c r="IO144" s="1">
        <v>1525510.0</v>
      </c>
      <c r="IP144" s="1">
        <v>1525569.0</v>
      </c>
      <c r="IQ144" s="1">
        <v>1525483.0</v>
      </c>
      <c r="IR144" s="1">
        <v>1525365.0</v>
      </c>
      <c r="IS144" s="1">
        <v>1526442.0</v>
      </c>
      <c r="IT144" s="1">
        <v>1529560.0</v>
      </c>
      <c r="IU144" s="1">
        <v>1534732.0</v>
      </c>
      <c r="IV144" s="1">
        <v>1535532.0</v>
      </c>
      <c r="IW144" s="1">
        <v>1542113.0</v>
      </c>
    </row>
    <row r="145" ht="15.75" customHeight="1">
      <c r="A145" s="2">
        <v>43121.79380787037</v>
      </c>
      <c r="B145" s="1">
        <v>1666227.0</v>
      </c>
      <c r="C145" s="1">
        <v>1666192.0</v>
      </c>
      <c r="D145" s="1">
        <v>1666225.0</v>
      </c>
      <c r="E145" s="1">
        <v>1666242.0</v>
      </c>
      <c r="F145" s="1">
        <v>1666361.0</v>
      </c>
      <c r="G145" s="1">
        <v>1666268.0</v>
      </c>
      <c r="H145" s="1">
        <v>1666117.0</v>
      </c>
      <c r="I145" s="1">
        <v>1665894.0</v>
      </c>
      <c r="J145" s="1">
        <v>1665520.0</v>
      </c>
      <c r="K145" s="1">
        <v>1665363.0</v>
      </c>
      <c r="L145" s="1">
        <v>1665074.0</v>
      </c>
      <c r="M145" s="1">
        <v>1665550.0</v>
      </c>
      <c r="N145" s="1">
        <v>1665274.0</v>
      </c>
      <c r="O145" s="1">
        <v>1665185.0</v>
      </c>
      <c r="P145" s="1">
        <v>1665164.0</v>
      </c>
      <c r="Q145" s="1">
        <v>1665151.0</v>
      </c>
      <c r="R145" s="1">
        <v>1665025.0</v>
      </c>
      <c r="S145" s="1">
        <v>1664944.0</v>
      </c>
      <c r="T145" s="1">
        <v>1664862.0</v>
      </c>
      <c r="U145" s="1">
        <v>1664864.0</v>
      </c>
      <c r="V145" s="1">
        <v>1664962.0</v>
      </c>
      <c r="W145" s="1">
        <v>1664859.0</v>
      </c>
      <c r="X145" s="1">
        <v>1664953.0</v>
      </c>
      <c r="Y145" s="1">
        <v>1664927.0</v>
      </c>
      <c r="Z145" s="1">
        <v>1664783.0</v>
      </c>
      <c r="AA145" s="1">
        <v>1664895.0</v>
      </c>
      <c r="AB145" s="1">
        <v>1665129.0</v>
      </c>
      <c r="AC145" s="1">
        <v>1665262.0</v>
      </c>
      <c r="AD145" s="1">
        <v>1665277.0</v>
      </c>
      <c r="AE145" s="1">
        <v>1665498.0</v>
      </c>
      <c r="AF145" s="1">
        <v>1665216.0</v>
      </c>
      <c r="AG145" s="1">
        <v>1665354.0</v>
      </c>
      <c r="AH145" s="1">
        <v>1665561.0</v>
      </c>
      <c r="AI145" s="1">
        <v>1665756.0</v>
      </c>
      <c r="AJ145" s="1">
        <v>1665894.0</v>
      </c>
      <c r="AK145" s="1">
        <v>1666048.0</v>
      </c>
      <c r="AL145" s="1">
        <v>1666263.0</v>
      </c>
      <c r="AM145" s="1">
        <v>1666602.0</v>
      </c>
      <c r="AN145" s="1">
        <v>222.0</v>
      </c>
      <c r="AO145" s="1">
        <v>322.0</v>
      </c>
      <c r="AP145" s="1">
        <v>203.0</v>
      </c>
      <c r="AQ145" s="1">
        <v>273.0</v>
      </c>
      <c r="AR145" s="1">
        <v>190.0</v>
      </c>
      <c r="AS145" s="1">
        <v>1666594.0</v>
      </c>
      <c r="AT145" s="1">
        <v>1666480.0</v>
      </c>
      <c r="AU145" s="1">
        <v>1666568.0</v>
      </c>
      <c r="AV145" s="1">
        <v>1666534.0</v>
      </c>
      <c r="AW145" s="1">
        <v>1666575.0</v>
      </c>
      <c r="AX145" s="1">
        <v>89.0</v>
      </c>
      <c r="AY145" s="1">
        <v>1666603.0</v>
      </c>
      <c r="AZ145" s="1">
        <v>247.0</v>
      </c>
      <c r="BA145" s="1">
        <v>270.0</v>
      </c>
      <c r="BB145" s="1">
        <v>324.0</v>
      </c>
      <c r="BC145" s="1">
        <v>209.0</v>
      </c>
      <c r="BD145" s="1">
        <v>233.0</v>
      </c>
      <c r="BE145" s="1">
        <v>232.0</v>
      </c>
      <c r="BF145" s="1">
        <v>149.0</v>
      </c>
      <c r="BG145" s="1">
        <v>213.0</v>
      </c>
      <c r="BH145" s="1">
        <v>213.0</v>
      </c>
      <c r="BI145" s="1">
        <v>232.0</v>
      </c>
      <c r="BJ145" s="1">
        <v>332.0</v>
      </c>
      <c r="BK145" s="1">
        <v>365.0</v>
      </c>
      <c r="BL145" s="1">
        <v>344.0</v>
      </c>
      <c r="BM145" s="1">
        <v>430.0</v>
      </c>
      <c r="BN145" s="1">
        <v>383.0</v>
      </c>
      <c r="BO145" s="1">
        <v>506.0</v>
      </c>
      <c r="BP145" s="1">
        <v>503.0</v>
      </c>
      <c r="BQ145" s="1">
        <v>517.0</v>
      </c>
      <c r="BR145" s="1">
        <v>510.0</v>
      </c>
      <c r="BS145" s="1">
        <v>423.0</v>
      </c>
      <c r="BT145" s="1">
        <v>414.0</v>
      </c>
      <c r="BU145" s="1">
        <v>713.0</v>
      </c>
      <c r="BV145" s="1">
        <v>1065.0</v>
      </c>
      <c r="BW145" s="1">
        <v>1333.0</v>
      </c>
      <c r="BX145" s="1">
        <v>1463.0</v>
      </c>
      <c r="BY145" s="1">
        <v>1034.0</v>
      </c>
      <c r="BZ145" s="1">
        <v>1112.0</v>
      </c>
      <c r="CA145" s="1">
        <v>1235.0</v>
      </c>
      <c r="CB145" s="1">
        <v>1339.0</v>
      </c>
      <c r="CC145" s="1">
        <v>1482.0</v>
      </c>
      <c r="CD145" s="1">
        <v>1653.0</v>
      </c>
      <c r="CE145" s="1">
        <v>1642.0</v>
      </c>
      <c r="CF145" s="1">
        <v>1836.0</v>
      </c>
      <c r="CG145" s="1">
        <v>1840.0</v>
      </c>
      <c r="CH145" s="1">
        <v>1820.0</v>
      </c>
      <c r="CI145" s="1">
        <v>1756.0</v>
      </c>
      <c r="CJ145" s="1">
        <v>1792.0</v>
      </c>
      <c r="CK145" s="1">
        <v>1874.0</v>
      </c>
      <c r="CL145" s="1">
        <v>1752.0</v>
      </c>
      <c r="CM145" s="1">
        <v>1664.0</v>
      </c>
      <c r="CN145" s="1">
        <v>1521.0</v>
      </c>
      <c r="CO145" s="1">
        <v>1242.0</v>
      </c>
      <c r="CP145" s="1">
        <v>1237.0</v>
      </c>
      <c r="CQ145" s="1">
        <v>1025.0</v>
      </c>
      <c r="CR145" s="1">
        <v>1562.0</v>
      </c>
      <c r="CS145" s="1">
        <v>1451.0</v>
      </c>
      <c r="CT145" s="1">
        <v>1213.0</v>
      </c>
      <c r="CU145" s="1">
        <v>994.0</v>
      </c>
      <c r="CV145" s="1">
        <v>838.0</v>
      </c>
      <c r="CW145" s="1">
        <v>526.0</v>
      </c>
      <c r="CX145" s="1">
        <v>481.0</v>
      </c>
      <c r="CY145" s="1">
        <v>306.0</v>
      </c>
      <c r="CZ145" s="1">
        <v>1666577.0</v>
      </c>
      <c r="DA145" s="1">
        <v>1666481.0</v>
      </c>
      <c r="DB145" s="1">
        <v>1666341.0</v>
      </c>
      <c r="DC145" s="1">
        <v>1666366.0</v>
      </c>
      <c r="DD145" s="1">
        <v>1666449.0</v>
      </c>
      <c r="DE145" s="1">
        <v>1666521.0</v>
      </c>
      <c r="DF145" s="1">
        <v>52.0</v>
      </c>
      <c r="DG145" s="1">
        <v>154.0</v>
      </c>
      <c r="DH145" s="1">
        <v>95.0</v>
      </c>
      <c r="DI145" s="1">
        <v>1666623.0</v>
      </c>
      <c r="DJ145" s="1">
        <v>1666625.0</v>
      </c>
      <c r="DK145" s="1">
        <v>1666509.0</v>
      </c>
      <c r="DL145" s="1">
        <v>1666436.0</v>
      </c>
      <c r="DM145" s="1">
        <v>1666492.0</v>
      </c>
      <c r="DN145" s="1">
        <v>1666534.0</v>
      </c>
      <c r="DO145" s="1">
        <v>1666513.0</v>
      </c>
      <c r="DP145" s="1">
        <v>1666505.0</v>
      </c>
      <c r="DQ145" s="1">
        <v>1666557.0</v>
      </c>
      <c r="DR145" s="1">
        <v>1666585.0</v>
      </c>
      <c r="DS145" s="1">
        <v>1666625.0</v>
      </c>
      <c r="DT145" s="1">
        <v>1666434.0</v>
      </c>
      <c r="DU145" s="1">
        <v>1666342.0</v>
      </c>
      <c r="DV145" s="1">
        <v>1666351.0</v>
      </c>
      <c r="DW145" s="1">
        <v>1666431.0</v>
      </c>
      <c r="DX145" s="1">
        <v>1666410.0</v>
      </c>
      <c r="DY145" s="1">
        <v>1666304.0</v>
      </c>
      <c r="DZ145" s="1">
        <v>1526459.0</v>
      </c>
      <c r="EA145" s="1">
        <v>1526496.0</v>
      </c>
      <c r="EB145" s="1">
        <v>1525926.0</v>
      </c>
      <c r="EC145" s="1">
        <v>1525232.0</v>
      </c>
      <c r="ED145" s="1">
        <v>1525422.0</v>
      </c>
      <c r="EE145" s="1">
        <v>1525434.0</v>
      </c>
      <c r="EF145" s="1">
        <v>1525431.0</v>
      </c>
      <c r="EG145" s="1">
        <v>1526780.0</v>
      </c>
      <c r="EH145" s="1">
        <v>1530534.0</v>
      </c>
      <c r="EI145" s="1">
        <v>1535412.0</v>
      </c>
      <c r="EJ145" s="1">
        <v>1536319.0</v>
      </c>
      <c r="EK145" s="1">
        <v>1543018.0</v>
      </c>
      <c r="EL145" s="1">
        <v>1543024.0</v>
      </c>
      <c r="EM145" s="1">
        <v>1549652.0</v>
      </c>
      <c r="EN145" s="1">
        <v>1551314.0</v>
      </c>
      <c r="EO145" s="1">
        <v>1561434.0</v>
      </c>
      <c r="EP145" s="1">
        <v>1565360.0</v>
      </c>
      <c r="EQ145" s="1">
        <v>1574735.0</v>
      </c>
      <c r="ER145" s="1">
        <v>1578032.0</v>
      </c>
      <c r="ES145" s="1">
        <v>1580317.0</v>
      </c>
      <c r="ET145" s="1">
        <v>1588240.0</v>
      </c>
      <c r="EU145" s="1">
        <v>1596155.0</v>
      </c>
      <c r="EV145" s="1">
        <v>1598734.0</v>
      </c>
      <c r="EW145" s="1">
        <v>1602115.0</v>
      </c>
      <c r="EX145" s="1">
        <v>1612557.0</v>
      </c>
      <c r="EY145" s="1">
        <v>1617215.0</v>
      </c>
      <c r="EZ145" s="1">
        <v>1622092.0</v>
      </c>
      <c r="FA145" s="1">
        <v>1634970.0</v>
      </c>
      <c r="FB145" s="1">
        <v>1642028.0</v>
      </c>
      <c r="FC145" s="1">
        <v>1649625.0</v>
      </c>
      <c r="FD145" s="1">
        <v>1656342.0</v>
      </c>
      <c r="FE145" s="1">
        <v>1013.0</v>
      </c>
      <c r="FF145" s="1">
        <v>10297.0</v>
      </c>
      <c r="FG145" s="1">
        <v>14242.0</v>
      </c>
      <c r="FH145" s="1">
        <v>24313.0</v>
      </c>
      <c r="FI145" s="1">
        <v>28641.0</v>
      </c>
      <c r="FJ145" s="1">
        <v>33239.0</v>
      </c>
      <c r="FK145" s="1">
        <v>43676.0</v>
      </c>
      <c r="FL145" s="1">
        <v>48555.0</v>
      </c>
      <c r="FM145" s="1">
        <v>53305.0</v>
      </c>
      <c r="FN145" s="1">
        <v>62704.0</v>
      </c>
      <c r="FO145" s="1">
        <v>66355.0</v>
      </c>
      <c r="FP145" s="1">
        <v>75630.0</v>
      </c>
      <c r="FQ145" s="1">
        <v>77394.0</v>
      </c>
      <c r="FR145" s="1">
        <v>86617.0</v>
      </c>
      <c r="FS145" s="1">
        <v>89811.0</v>
      </c>
      <c r="FT145" s="1">
        <v>92713.0</v>
      </c>
      <c r="FU145" s="1">
        <v>100280.0</v>
      </c>
      <c r="FV145" s="1">
        <v>101125.0</v>
      </c>
      <c r="FW145" s="1">
        <v>107292.0</v>
      </c>
      <c r="FX145" s="1">
        <v>111321.0</v>
      </c>
      <c r="FY145" s="1">
        <v>115000.0</v>
      </c>
      <c r="FZ145" s="1">
        <v>114613.0</v>
      </c>
      <c r="GA145" s="1">
        <v>121400.0</v>
      </c>
      <c r="GB145" s="1">
        <v>121145.0</v>
      </c>
      <c r="GC145" s="1">
        <v>125800.0</v>
      </c>
      <c r="GD145" s="1">
        <v>130004.0</v>
      </c>
      <c r="GE145" s="1">
        <v>134128.0</v>
      </c>
      <c r="GF145" s="1">
        <v>131477.0</v>
      </c>
      <c r="GG145" s="1">
        <v>134074.0</v>
      </c>
      <c r="GH145" s="1">
        <v>136338.0</v>
      </c>
      <c r="GI145" s="1">
        <v>138159.0</v>
      </c>
      <c r="GJ145" s="1">
        <v>139112.0</v>
      </c>
      <c r="GK145" s="1">
        <v>139463.0</v>
      </c>
      <c r="GL145" s="1">
        <v>140236.0</v>
      </c>
      <c r="GM145" s="1">
        <v>140153.0</v>
      </c>
      <c r="GN145" s="1">
        <v>140705.0</v>
      </c>
      <c r="GO145" s="1">
        <v>141132.0</v>
      </c>
      <c r="GP145" s="1">
        <v>141395.0</v>
      </c>
      <c r="GQ145" s="1">
        <v>141465.0</v>
      </c>
      <c r="GR145" s="1">
        <v>140998.0</v>
      </c>
      <c r="GS145" s="1">
        <v>139711.0</v>
      </c>
      <c r="GT145" s="1">
        <v>136448.0</v>
      </c>
      <c r="GU145" s="1">
        <v>131102.0</v>
      </c>
      <c r="GV145" s="1">
        <v>130620.0</v>
      </c>
      <c r="GW145" s="1">
        <v>123712.0</v>
      </c>
      <c r="GX145" s="1">
        <v>123542.0</v>
      </c>
      <c r="GY145" s="1">
        <v>117178.0</v>
      </c>
      <c r="GZ145" s="1">
        <v>115533.0</v>
      </c>
      <c r="HA145" s="1">
        <v>105533.0</v>
      </c>
      <c r="HB145" s="1">
        <v>101212.0</v>
      </c>
      <c r="HC145" s="1">
        <v>91849.0</v>
      </c>
      <c r="HD145" s="1">
        <v>89041.0</v>
      </c>
      <c r="HE145" s="1">
        <v>80294.0</v>
      </c>
      <c r="HF145" s="1">
        <v>78753.0</v>
      </c>
      <c r="HG145" s="1">
        <v>70558.0</v>
      </c>
      <c r="HH145" s="1">
        <v>68066.0</v>
      </c>
      <c r="HI145" s="1">
        <v>64442.0</v>
      </c>
      <c r="HJ145" s="1">
        <v>54453.0</v>
      </c>
      <c r="HK145" s="1">
        <v>50186.0</v>
      </c>
      <c r="HL145" s="1">
        <v>45249.0</v>
      </c>
      <c r="HM145" s="1">
        <v>32444.0</v>
      </c>
      <c r="HN145" s="1">
        <v>25305.0</v>
      </c>
      <c r="HO145" s="1">
        <v>17480.0</v>
      </c>
      <c r="HP145" s="1">
        <v>10541.0</v>
      </c>
      <c r="HQ145" s="1">
        <v>112.0</v>
      </c>
      <c r="HR145" s="1">
        <v>1657166.0</v>
      </c>
      <c r="HS145" s="1">
        <v>1653613.0</v>
      </c>
      <c r="HT145" s="1">
        <v>1642751.0</v>
      </c>
      <c r="HU145" s="1">
        <v>1638236.0</v>
      </c>
      <c r="HV145" s="1">
        <v>1633347.0</v>
      </c>
      <c r="HW145" s="1">
        <v>1623658.0</v>
      </c>
      <c r="HX145" s="1">
        <v>1618410.0</v>
      </c>
      <c r="HY145" s="1">
        <v>1614347.0</v>
      </c>
      <c r="HZ145" s="1">
        <v>1604212.0</v>
      </c>
      <c r="IA145" s="1">
        <v>1600155.0</v>
      </c>
      <c r="IB145" s="1">
        <v>1591363.0</v>
      </c>
      <c r="IC145" s="1">
        <v>1589106.0</v>
      </c>
      <c r="ID145" s="1">
        <v>1580342.0</v>
      </c>
      <c r="IE145" s="1">
        <v>1577299.0</v>
      </c>
      <c r="IF145" s="1">
        <v>1574550.0</v>
      </c>
      <c r="IG145" s="1">
        <v>1566724.0</v>
      </c>
      <c r="IH145" s="1">
        <v>1565594.0</v>
      </c>
      <c r="II145" s="1">
        <v>1558965.0</v>
      </c>
      <c r="IJ145" s="1">
        <v>1554969.0</v>
      </c>
      <c r="IK145" s="1">
        <v>1551568.0</v>
      </c>
      <c r="IL145" s="1">
        <v>1552465.0</v>
      </c>
      <c r="IM145" s="1">
        <v>1545327.0</v>
      </c>
      <c r="IN145" s="1">
        <v>1545721.0</v>
      </c>
      <c r="IO145" s="1">
        <v>1540663.0</v>
      </c>
      <c r="IP145" s="1">
        <v>1536543.0</v>
      </c>
      <c r="IQ145" s="1">
        <v>1532512.0</v>
      </c>
      <c r="IR145" s="1">
        <v>1535233.0</v>
      </c>
      <c r="IS145" s="1">
        <v>1532524.0</v>
      </c>
      <c r="IT145" s="1">
        <v>1530370.0</v>
      </c>
      <c r="IU145" s="1">
        <v>1528701.0</v>
      </c>
      <c r="IV145" s="1">
        <v>1527717.0</v>
      </c>
      <c r="IW145" s="1">
        <v>1527199.0</v>
      </c>
    </row>
    <row r="146" ht="15.75" customHeight="1">
      <c r="A146" s="2">
        <v>43121.79381944444</v>
      </c>
      <c r="B146" s="1">
        <v>1666412.0</v>
      </c>
      <c r="C146" s="1">
        <v>1666408.0</v>
      </c>
      <c r="D146" s="1">
        <v>1666464.0</v>
      </c>
      <c r="E146" s="1">
        <v>1666509.0</v>
      </c>
      <c r="F146" s="1">
        <v>21.0</v>
      </c>
      <c r="G146" s="1">
        <v>1666539.0</v>
      </c>
      <c r="H146" s="1">
        <v>1666483.0</v>
      </c>
      <c r="I146" s="1">
        <v>1666446.0</v>
      </c>
      <c r="J146" s="1">
        <v>1666334.0</v>
      </c>
      <c r="K146" s="1">
        <v>1666271.0</v>
      </c>
      <c r="L146" s="1">
        <v>1666334.0</v>
      </c>
      <c r="M146" s="1">
        <v>1666325.0</v>
      </c>
      <c r="N146" s="1">
        <v>1666345.0</v>
      </c>
      <c r="O146" s="1">
        <v>1666270.0</v>
      </c>
      <c r="P146" s="1">
        <v>1666245.0</v>
      </c>
      <c r="Q146" s="1">
        <v>1666336.0</v>
      </c>
      <c r="R146" s="1">
        <v>1666223.0</v>
      </c>
      <c r="S146" s="1">
        <v>1666176.0</v>
      </c>
      <c r="T146" s="1">
        <v>1666327.0</v>
      </c>
      <c r="U146" s="1">
        <v>1666160.0</v>
      </c>
      <c r="V146" s="1">
        <v>1665809.0</v>
      </c>
      <c r="W146" s="1">
        <v>1665561.0</v>
      </c>
      <c r="X146" s="1">
        <v>1665374.0</v>
      </c>
      <c r="Y146" s="1">
        <v>1665075.0</v>
      </c>
      <c r="Z146" s="1">
        <v>1665501.0</v>
      </c>
      <c r="AA146" s="1">
        <v>1665523.0</v>
      </c>
      <c r="AB146" s="1">
        <v>1665403.0</v>
      </c>
      <c r="AC146" s="1">
        <v>1665202.0</v>
      </c>
      <c r="AD146" s="1">
        <v>1665115.0</v>
      </c>
      <c r="AE146" s="1">
        <v>1664952.0</v>
      </c>
      <c r="AF146" s="1">
        <v>1664846.0</v>
      </c>
      <c r="AG146" s="1">
        <v>1664884.0</v>
      </c>
      <c r="AH146" s="1">
        <v>1664954.0</v>
      </c>
      <c r="AI146" s="1">
        <v>1664915.0</v>
      </c>
      <c r="AJ146" s="1">
        <v>1664823.0</v>
      </c>
      <c r="AK146" s="1">
        <v>1664977.0</v>
      </c>
      <c r="AL146" s="1">
        <v>1665061.0</v>
      </c>
      <c r="AM146" s="1">
        <v>1664912.0</v>
      </c>
      <c r="AN146" s="1">
        <v>1665168.0</v>
      </c>
      <c r="AO146" s="1">
        <v>1665293.0</v>
      </c>
      <c r="AP146" s="1">
        <v>1665336.0</v>
      </c>
      <c r="AQ146" s="1">
        <v>1665591.0</v>
      </c>
      <c r="AR146" s="1">
        <v>1665093.0</v>
      </c>
      <c r="AS146" s="1">
        <v>1665231.0</v>
      </c>
      <c r="AT146" s="1">
        <v>1665484.0</v>
      </c>
      <c r="AU146" s="1">
        <v>1665693.0</v>
      </c>
      <c r="AV146" s="1">
        <v>1665737.0</v>
      </c>
      <c r="AW146" s="1">
        <v>1665941.0</v>
      </c>
      <c r="AX146" s="1">
        <v>1666211.0</v>
      </c>
      <c r="AY146" s="1">
        <v>1666326.0</v>
      </c>
      <c r="AZ146" s="1">
        <v>13.0</v>
      </c>
      <c r="BA146" s="1">
        <v>333.0</v>
      </c>
      <c r="BB146" s="1">
        <v>318.0</v>
      </c>
      <c r="BC146" s="1">
        <v>225.0</v>
      </c>
      <c r="BD146" s="1">
        <v>141.0</v>
      </c>
      <c r="BE146" s="1">
        <v>129.0</v>
      </c>
      <c r="BF146" s="1">
        <v>1666624.0</v>
      </c>
      <c r="BG146" s="1">
        <v>1666464.0</v>
      </c>
      <c r="BH146" s="1">
        <v>1666473.0</v>
      </c>
      <c r="BI146" s="1">
        <v>1666513.0</v>
      </c>
      <c r="BJ146" s="1">
        <v>1666604.0</v>
      </c>
      <c r="BK146" s="1">
        <v>258.0</v>
      </c>
      <c r="BL146" s="1">
        <v>243.0</v>
      </c>
      <c r="BM146" s="1">
        <v>255.0</v>
      </c>
      <c r="BN146" s="1">
        <v>242.0</v>
      </c>
      <c r="BO146" s="1">
        <v>238.0</v>
      </c>
      <c r="BP146" s="1">
        <v>305.0</v>
      </c>
      <c r="BQ146" s="1">
        <v>235.0</v>
      </c>
      <c r="BR146" s="1">
        <v>144.0</v>
      </c>
      <c r="BS146" s="1">
        <v>6.0</v>
      </c>
      <c r="BT146" s="1">
        <v>22.0</v>
      </c>
      <c r="BU146" s="1">
        <v>244.0</v>
      </c>
      <c r="BV146" s="1">
        <v>443.0</v>
      </c>
      <c r="BW146" s="1">
        <v>436.0</v>
      </c>
      <c r="BX146" s="1">
        <v>405.0</v>
      </c>
      <c r="BY146" s="1">
        <v>428.0</v>
      </c>
      <c r="BZ146" s="1">
        <v>351.0</v>
      </c>
      <c r="CA146" s="1">
        <v>303.0</v>
      </c>
      <c r="CB146" s="1">
        <v>320.0</v>
      </c>
      <c r="CC146" s="1">
        <v>327.0</v>
      </c>
      <c r="CD146" s="1">
        <v>424.0</v>
      </c>
      <c r="CE146" s="1">
        <v>477.0</v>
      </c>
      <c r="CF146" s="1">
        <v>354.0</v>
      </c>
      <c r="CG146" s="1">
        <v>549.0</v>
      </c>
      <c r="CH146" s="1">
        <v>1040.0</v>
      </c>
      <c r="CI146" s="1">
        <v>1310.0</v>
      </c>
      <c r="CJ146" s="1">
        <v>1506.0</v>
      </c>
      <c r="CK146" s="1">
        <v>1175.0</v>
      </c>
      <c r="CL146" s="1">
        <v>1152.0</v>
      </c>
      <c r="CM146" s="1">
        <v>1134.0</v>
      </c>
      <c r="CN146" s="1">
        <v>1402.0</v>
      </c>
      <c r="CO146" s="1">
        <v>1573.0</v>
      </c>
      <c r="CP146" s="1">
        <v>1750.0</v>
      </c>
      <c r="CQ146" s="1">
        <v>1682.0</v>
      </c>
      <c r="CR146" s="1">
        <v>1730.0</v>
      </c>
      <c r="CS146" s="1">
        <v>1724.0</v>
      </c>
      <c r="CT146" s="1">
        <v>1785.0</v>
      </c>
      <c r="CU146" s="1">
        <v>1905.0</v>
      </c>
      <c r="CV146" s="1">
        <v>1927.0</v>
      </c>
      <c r="CW146" s="1">
        <v>1912.0</v>
      </c>
      <c r="CX146" s="1">
        <v>1832.0</v>
      </c>
      <c r="CY146" s="1">
        <v>1704.0</v>
      </c>
      <c r="CZ146" s="1">
        <v>1625.0</v>
      </c>
      <c r="DA146" s="1">
        <v>1615.0</v>
      </c>
      <c r="DB146" s="1">
        <v>1232.0</v>
      </c>
      <c r="DC146" s="1">
        <v>1155.0</v>
      </c>
      <c r="DD146" s="1">
        <v>1071.0</v>
      </c>
      <c r="DE146" s="1">
        <v>1513.0</v>
      </c>
      <c r="DF146" s="1">
        <v>1325.0</v>
      </c>
      <c r="DG146" s="1">
        <v>912.0</v>
      </c>
      <c r="DH146" s="1">
        <v>876.0</v>
      </c>
      <c r="DI146" s="1">
        <v>601.0</v>
      </c>
      <c r="DJ146" s="1">
        <v>458.0</v>
      </c>
      <c r="DK146" s="1">
        <v>211.0</v>
      </c>
      <c r="DL146" s="1">
        <v>114.0</v>
      </c>
      <c r="DM146" s="1">
        <v>1666480.0</v>
      </c>
      <c r="DN146" s="1">
        <v>1666433.0</v>
      </c>
      <c r="DO146" s="1">
        <v>1666395.0</v>
      </c>
      <c r="DP146" s="1">
        <v>1666434.0</v>
      </c>
      <c r="DQ146" s="1">
        <v>1666550.0</v>
      </c>
      <c r="DR146" s="1">
        <v>1666613.0</v>
      </c>
      <c r="DS146" s="1">
        <v>155.0</v>
      </c>
      <c r="DT146" s="1">
        <v>94.0</v>
      </c>
      <c r="DU146" s="1">
        <v>100.0</v>
      </c>
      <c r="DV146" s="1">
        <v>94.0</v>
      </c>
      <c r="DW146" s="1">
        <v>1666524.0</v>
      </c>
      <c r="DX146" s="1">
        <v>1666402.0</v>
      </c>
      <c r="DY146" s="1">
        <v>1666455.0</v>
      </c>
      <c r="DZ146" s="1">
        <v>1553545.0</v>
      </c>
      <c r="EA146" s="1">
        <v>1546603.0</v>
      </c>
      <c r="EB146" s="1">
        <v>1540900.0</v>
      </c>
      <c r="EC146" s="1">
        <v>1541824.0</v>
      </c>
      <c r="ED146" s="1">
        <v>1537594.0</v>
      </c>
      <c r="EE146" s="1">
        <v>1533657.0</v>
      </c>
      <c r="EF146" s="1">
        <v>1536051.0</v>
      </c>
      <c r="EG146" s="1">
        <v>1532959.0</v>
      </c>
      <c r="EH146" s="1">
        <v>1530626.0</v>
      </c>
      <c r="EI146" s="1">
        <v>1529221.0</v>
      </c>
      <c r="EJ146" s="1">
        <v>1528030.0</v>
      </c>
      <c r="EK146" s="1">
        <v>1527081.0</v>
      </c>
      <c r="EL146" s="1">
        <v>1526975.0</v>
      </c>
      <c r="EM146" s="1">
        <v>1526451.0</v>
      </c>
      <c r="EN146" s="1">
        <v>1526384.0</v>
      </c>
      <c r="EO146" s="1">
        <v>1525884.0</v>
      </c>
      <c r="EP146" s="1">
        <v>1525444.0</v>
      </c>
      <c r="EQ146" s="1">
        <v>1525155.0</v>
      </c>
      <c r="ER146" s="1">
        <v>1525527.0</v>
      </c>
      <c r="ES146" s="1">
        <v>1526344.0</v>
      </c>
      <c r="ET146" s="1">
        <v>1529125.0</v>
      </c>
      <c r="EU146" s="1">
        <v>1534523.0</v>
      </c>
      <c r="EV146" s="1">
        <v>1534721.0</v>
      </c>
      <c r="EW146" s="1">
        <v>1541341.0</v>
      </c>
      <c r="EX146" s="1">
        <v>1542124.0</v>
      </c>
      <c r="EY146" s="1">
        <v>1548642.0</v>
      </c>
      <c r="EZ146" s="1">
        <v>1556330.0</v>
      </c>
      <c r="FA146" s="1">
        <v>1560188.0</v>
      </c>
      <c r="FB146" s="1">
        <v>1564458.0</v>
      </c>
      <c r="FC146" s="1">
        <v>1573554.0</v>
      </c>
      <c r="FD146" s="1">
        <v>1575714.0</v>
      </c>
      <c r="FE146" s="1">
        <v>1584443.0</v>
      </c>
      <c r="FF146" s="1">
        <v>1585721.0</v>
      </c>
      <c r="FG146" s="1">
        <v>1593811.0</v>
      </c>
      <c r="FH146" s="1">
        <v>1596443.0</v>
      </c>
      <c r="FI146" s="1">
        <v>1606178.0</v>
      </c>
      <c r="FJ146" s="1">
        <v>1610139.0</v>
      </c>
      <c r="FK146" s="1">
        <v>1614619.0</v>
      </c>
      <c r="FL146" s="1">
        <v>1625314.0</v>
      </c>
      <c r="FM146" s="1">
        <v>1631731.0</v>
      </c>
      <c r="FN146" s="1">
        <v>1638103.0</v>
      </c>
      <c r="FO146" s="1">
        <v>1645831.0</v>
      </c>
      <c r="FP146" s="1">
        <v>1653157.0</v>
      </c>
      <c r="FQ146" s="1">
        <v>1664389.0</v>
      </c>
      <c r="FR146" s="1">
        <v>7794.0</v>
      </c>
      <c r="FS146" s="1">
        <v>11486.0</v>
      </c>
      <c r="FT146" s="1">
        <v>21330.0</v>
      </c>
      <c r="FU146" s="1">
        <v>25222.0</v>
      </c>
      <c r="FV146" s="1">
        <v>36597.0</v>
      </c>
      <c r="FW146" s="1">
        <v>41233.0</v>
      </c>
      <c r="FX146" s="1">
        <v>46248.0</v>
      </c>
      <c r="FY146" s="1">
        <v>50441.0</v>
      </c>
      <c r="FZ146" s="1">
        <v>60404.0</v>
      </c>
      <c r="GA146" s="1">
        <v>64023.0</v>
      </c>
      <c r="GB146" s="1">
        <v>73465.0</v>
      </c>
      <c r="GC146" s="1">
        <v>75642.0</v>
      </c>
      <c r="GD146" s="1">
        <v>84526.0</v>
      </c>
      <c r="GE146" s="1">
        <v>87303.0</v>
      </c>
      <c r="GF146" s="1">
        <v>90634.0</v>
      </c>
      <c r="GG146" s="1">
        <v>98365.0</v>
      </c>
      <c r="GH146" s="1">
        <v>105424.0</v>
      </c>
      <c r="GI146" s="1">
        <v>106077.0</v>
      </c>
      <c r="GJ146" s="1">
        <v>111047.0</v>
      </c>
      <c r="GK146" s="1">
        <v>114562.0</v>
      </c>
      <c r="GL146" s="1">
        <v>113528.0</v>
      </c>
      <c r="GM146" s="1">
        <v>119721.0</v>
      </c>
      <c r="GN146" s="1">
        <v>125153.0</v>
      </c>
      <c r="GO146" s="1">
        <v>124606.0</v>
      </c>
      <c r="GP146" s="1">
        <v>128045.0</v>
      </c>
      <c r="GQ146" s="1">
        <v>132512.0</v>
      </c>
      <c r="GR146" s="1">
        <v>136319.0</v>
      </c>
      <c r="GS146" s="1">
        <v>133378.0</v>
      </c>
      <c r="GT146" s="1">
        <v>135274.0</v>
      </c>
      <c r="GU146" s="1">
        <v>137454.0</v>
      </c>
      <c r="GV146" s="1">
        <v>138544.0</v>
      </c>
      <c r="GW146" s="1">
        <v>139054.0</v>
      </c>
      <c r="GX146" s="1">
        <v>139322.0</v>
      </c>
      <c r="GY146" s="1">
        <v>140073.0</v>
      </c>
      <c r="GZ146" s="1">
        <v>140440.0</v>
      </c>
      <c r="HA146" s="1">
        <v>140541.0</v>
      </c>
      <c r="HB146" s="1">
        <v>140963.0</v>
      </c>
      <c r="HC146" s="1">
        <v>140953.0</v>
      </c>
      <c r="HD146" s="1">
        <v>140955.0</v>
      </c>
      <c r="HE146" s="1">
        <v>140385.0</v>
      </c>
      <c r="HF146" s="1">
        <v>137133.0</v>
      </c>
      <c r="HG146" s="1">
        <v>132457.0</v>
      </c>
      <c r="HH146" s="1">
        <v>132244.0</v>
      </c>
      <c r="HI146" s="1">
        <v>125401.0</v>
      </c>
      <c r="HJ146" s="1">
        <v>124801.0</v>
      </c>
      <c r="HK146" s="1">
        <v>118329.0</v>
      </c>
      <c r="HL146" s="1">
        <v>111015.0</v>
      </c>
      <c r="HM146" s="1">
        <v>107857.0</v>
      </c>
      <c r="HN146" s="1">
        <v>103441.0</v>
      </c>
      <c r="HO146" s="1">
        <v>93637.0</v>
      </c>
      <c r="HP146" s="1">
        <v>91118.0</v>
      </c>
      <c r="HQ146" s="1">
        <v>82115.0</v>
      </c>
      <c r="HR146" s="1">
        <v>80235.0</v>
      </c>
      <c r="HS146" s="1">
        <v>72236.0</v>
      </c>
      <c r="HT146" s="1">
        <v>70012.0</v>
      </c>
      <c r="HU146" s="1">
        <v>60843.0</v>
      </c>
      <c r="HV146" s="1">
        <v>56727.0</v>
      </c>
      <c r="HW146" s="1">
        <v>52406.0</v>
      </c>
      <c r="HX146" s="1">
        <v>41521.0</v>
      </c>
      <c r="HY146" s="1">
        <v>35233.0</v>
      </c>
      <c r="HZ146" s="1">
        <v>28609.0</v>
      </c>
      <c r="IA146" s="1">
        <v>21412.0</v>
      </c>
      <c r="IB146" s="1">
        <v>13490.0</v>
      </c>
      <c r="IC146" s="1">
        <v>2639.0</v>
      </c>
      <c r="ID146" s="1">
        <v>1659117.0</v>
      </c>
      <c r="IE146" s="1">
        <v>1655549.0</v>
      </c>
      <c r="IF146" s="1">
        <v>1645254.0</v>
      </c>
      <c r="IG146" s="1">
        <v>1641353.0</v>
      </c>
      <c r="IH146" s="1">
        <v>1630224.0</v>
      </c>
      <c r="II146" s="1">
        <v>1626071.0</v>
      </c>
      <c r="IJ146" s="1">
        <v>1621203.0</v>
      </c>
      <c r="IK146" s="1">
        <v>1610244.0</v>
      </c>
      <c r="IL146" s="1">
        <v>1606235.0</v>
      </c>
      <c r="IM146" s="1">
        <v>1602531.0</v>
      </c>
      <c r="IN146" s="1">
        <v>1593097.0</v>
      </c>
      <c r="IO146" s="1">
        <v>1591365.0</v>
      </c>
      <c r="IP146" s="1">
        <v>1582600.0</v>
      </c>
      <c r="IQ146" s="1">
        <v>1579258.0</v>
      </c>
      <c r="IR146" s="1">
        <v>1576480.0</v>
      </c>
      <c r="IS146" s="1">
        <v>1568414.0</v>
      </c>
      <c r="IT146" s="1">
        <v>1561581.0</v>
      </c>
      <c r="IU146" s="1">
        <v>1560303.0</v>
      </c>
      <c r="IV146" s="1">
        <v>1555212.0</v>
      </c>
      <c r="IW146" s="1">
        <v>1552203.0</v>
      </c>
    </row>
    <row r="147" ht="15.75" customHeight="1">
      <c r="A147" s="2">
        <v>43121.79383101852</v>
      </c>
      <c r="B147" s="1">
        <v>58.0</v>
      </c>
      <c r="C147" s="1">
        <v>121.0</v>
      </c>
      <c r="D147" s="1">
        <v>155.0</v>
      </c>
      <c r="E147" s="1">
        <v>139.0</v>
      </c>
      <c r="F147" s="1">
        <v>67.0</v>
      </c>
      <c r="G147" s="1">
        <v>1666590.0</v>
      </c>
      <c r="H147" s="1">
        <v>1666477.0</v>
      </c>
      <c r="I147" s="1">
        <v>1666443.0</v>
      </c>
      <c r="J147" s="1">
        <v>1666445.0</v>
      </c>
      <c r="K147" s="1">
        <v>1666310.0</v>
      </c>
      <c r="L147" s="1">
        <v>1666465.0</v>
      </c>
      <c r="M147" s="1">
        <v>1666453.0</v>
      </c>
      <c r="N147" s="1">
        <v>1666582.0</v>
      </c>
      <c r="O147" s="1">
        <v>1666418.0</v>
      </c>
      <c r="P147" s="1">
        <v>1666402.0</v>
      </c>
      <c r="Q147" s="1">
        <v>1666447.0</v>
      </c>
      <c r="R147" s="1">
        <v>1666499.0</v>
      </c>
      <c r="S147" s="1">
        <v>1666384.0</v>
      </c>
      <c r="T147" s="1">
        <v>1666428.0</v>
      </c>
      <c r="U147" s="1">
        <v>1666327.0</v>
      </c>
      <c r="V147" s="1">
        <v>1666308.0</v>
      </c>
      <c r="W147" s="1">
        <v>1666314.0</v>
      </c>
      <c r="X147" s="1">
        <v>1666225.0</v>
      </c>
      <c r="Y147" s="1">
        <v>1666312.0</v>
      </c>
      <c r="Z147" s="1">
        <v>1666243.0</v>
      </c>
      <c r="AA147" s="1">
        <v>1666202.0</v>
      </c>
      <c r="AB147" s="1">
        <v>1666243.0</v>
      </c>
      <c r="AC147" s="1">
        <v>1666130.0</v>
      </c>
      <c r="AD147" s="1">
        <v>1665765.0</v>
      </c>
      <c r="AE147" s="1">
        <v>1665386.0</v>
      </c>
      <c r="AF147" s="1">
        <v>1665161.0</v>
      </c>
      <c r="AG147" s="1">
        <v>1665011.0</v>
      </c>
      <c r="AH147" s="1">
        <v>1665547.0</v>
      </c>
      <c r="AI147" s="1">
        <v>1665327.0</v>
      </c>
      <c r="AJ147" s="1">
        <v>1665108.0</v>
      </c>
      <c r="AK147" s="1">
        <v>1665143.0</v>
      </c>
      <c r="AL147" s="1">
        <v>1665060.0</v>
      </c>
      <c r="AM147" s="1">
        <v>1664992.0</v>
      </c>
      <c r="AN147" s="1">
        <v>1664765.0</v>
      </c>
      <c r="AO147" s="1">
        <v>1664895.0</v>
      </c>
      <c r="AP147" s="1">
        <v>1664843.0</v>
      </c>
      <c r="AQ147" s="1">
        <v>1664825.0</v>
      </c>
      <c r="AR147" s="1">
        <v>1664857.0</v>
      </c>
      <c r="AS147" s="1">
        <v>1664873.0</v>
      </c>
      <c r="AT147" s="1">
        <v>1664931.0</v>
      </c>
      <c r="AU147" s="1">
        <v>1665029.0</v>
      </c>
      <c r="AV147" s="1">
        <v>1665114.0</v>
      </c>
      <c r="AW147" s="1">
        <v>1665103.0</v>
      </c>
      <c r="AX147" s="1">
        <v>1665213.0</v>
      </c>
      <c r="AY147" s="1">
        <v>1665432.0</v>
      </c>
      <c r="AZ147" s="1">
        <v>1665654.0</v>
      </c>
      <c r="BA147" s="1">
        <v>1665218.0</v>
      </c>
      <c r="BB147" s="1">
        <v>1665258.0</v>
      </c>
      <c r="BC147" s="1">
        <v>1665555.0</v>
      </c>
      <c r="BD147" s="1">
        <v>1665784.0</v>
      </c>
      <c r="BE147" s="1">
        <v>1666010.0</v>
      </c>
      <c r="BF147" s="1">
        <v>1666225.0</v>
      </c>
      <c r="BG147" s="1">
        <v>1666340.0</v>
      </c>
      <c r="BH147" s="1">
        <v>77.0</v>
      </c>
      <c r="BI147" s="1">
        <v>201.0</v>
      </c>
      <c r="BJ147" s="1">
        <v>175.0</v>
      </c>
      <c r="BK147" s="1">
        <v>274.0</v>
      </c>
      <c r="BL147" s="1">
        <v>222.0</v>
      </c>
      <c r="BM147" s="1">
        <v>143.0</v>
      </c>
      <c r="BN147" s="1">
        <v>15.0</v>
      </c>
      <c r="BO147" s="1">
        <v>1666617.0</v>
      </c>
      <c r="BP147" s="1">
        <v>1666599.0</v>
      </c>
      <c r="BQ147" s="1">
        <v>1666487.0</v>
      </c>
      <c r="BR147" s="1">
        <v>1666510.0</v>
      </c>
      <c r="BS147" s="1">
        <v>152.0</v>
      </c>
      <c r="BT147" s="1">
        <v>286.0</v>
      </c>
      <c r="BU147" s="1">
        <v>291.0</v>
      </c>
      <c r="BV147" s="1">
        <v>256.0</v>
      </c>
      <c r="BW147" s="1">
        <v>240.0</v>
      </c>
      <c r="BX147" s="1">
        <v>109.0</v>
      </c>
      <c r="BY147" s="1">
        <v>229.0</v>
      </c>
      <c r="BZ147" s="1">
        <v>117.0</v>
      </c>
      <c r="CA147" s="1">
        <v>174.0</v>
      </c>
      <c r="CB147" s="1">
        <v>174.0</v>
      </c>
      <c r="CC147" s="1">
        <v>116.0</v>
      </c>
      <c r="CD147" s="1">
        <v>141.0</v>
      </c>
      <c r="CE147" s="1">
        <v>271.0</v>
      </c>
      <c r="CF147" s="1">
        <v>404.0</v>
      </c>
      <c r="CG147" s="1">
        <v>497.0</v>
      </c>
      <c r="CH147" s="1">
        <v>462.0</v>
      </c>
      <c r="CI147" s="1">
        <v>563.0</v>
      </c>
      <c r="CJ147" s="1">
        <v>520.0</v>
      </c>
      <c r="CK147" s="1">
        <v>431.0</v>
      </c>
      <c r="CL147" s="1">
        <v>350.0</v>
      </c>
      <c r="CM147" s="1">
        <v>475.0</v>
      </c>
      <c r="CN147" s="1">
        <v>614.0</v>
      </c>
      <c r="CO147" s="1">
        <v>764.0</v>
      </c>
      <c r="CP147" s="1">
        <v>1130.0</v>
      </c>
      <c r="CQ147" s="1">
        <v>1318.0</v>
      </c>
      <c r="CR147" s="1">
        <v>1444.0</v>
      </c>
      <c r="CS147" s="1">
        <v>1105.0</v>
      </c>
      <c r="CT147" s="1">
        <v>1205.0</v>
      </c>
      <c r="CU147" s="1">
        <v>1320.0</v>
      </c>
      <c r="CV147" s="1">
        <v>1462.0</v>
      </c>
      <c r="CW147" s="1">
        <v>1475.0</v>
      </c>
      <c r="CX147" s="1">
        <v>1641.0</v>
      </c>
      <c r="CY147" s="1">
        <v>1864.0</v>
      </c>
      <c r="CZ147" s="1">
        <v>1742.0</v>
      </c>
      <c r="DA147" s="1">
        <v>1840.0</v>
      </c>
      <c r="DB147" s="1">
        <v>2050.0</v>
      </c>
      <c r="DC147" s="1">
        <v>1850.0</v>
      </c>
      <c r="DD147" s="1">
        <v>1869.0</v>
      </c>
      <c r="DE147" s="1">
        <v>1801.0</v>
      </c>
      <c r="DF147" s="1">
        <v>1765.0</v>
      </c>
      <c r="DG147" s="1">
        <v>1744.0</v>
      </c>
      <c r="DH147" s="1">
        <v>1714.0</v>
      </c>
      <c r="DI147" s="1">
        <v>1614.0</v>
      </c>
      <c r="DJ147" s="1">
        <v>1355.0</v>
      </c>
      <c r="DK147" s="1">
        <v>1186.0</v>
      </c>
      <c r="DL147" s="1">
        <v>1154.0</v>
      </c>
      <c r="DM147" s="1">
        <v>1029.0</v>
      </c>
      <c r="DN147" s="1">
        <v>1351.0</v>
      </c>
      <c r="DO147" s="1">
        <v>1054.0</v>
      </c>
      <c r="DP147" s="1">
        <v>803.0</v>
      </c>
      <c r="DQ147" s="1">
        <v>579.0</v>
      </c>
      <c r="DR147" s="1">
        <v>430.0</v>
      </c>
      <c r="DS147" s="1">
        <v>413.0</v>
      </c>
      <c r="DT147" s="1">
        <v>156.0</v>
      </c>
      <c r="DU147" s="1">
        <v>1666462.0</v>
      </c>
      <c r="DV147" s="1">
        <v>1666338.0</v>
      </c>
      <c r="DW147" s="1">
        <v>1666443.0</v>
      </c>
      <c r="DX147" s="1">
        <v>1666534.0</v>
      </c>
      <c r="DY147" s="1">
        <v>64.0</v>
      </c>
      <c r="DZ147" s="1">
        <v>1585633.0</v>
      </c>
      <c r="EA147" s="1">
        <v>1582478.0</v>
      </c>
      <c r="EB147" s="1">
        <v>1573621.0</v>
      </c>
      <c r="EC147" s="1">
        <v>1570863.0</v>
      </c>
      <c r="ED147" s="1">
        <v>1563665.0</v>
      </c>
      <c r="EE147" s="1">
        <v>1562377.0</v>
      </c>
      <c r="EF147" s="1">
        <v>1556520.0</v>
      </c>
      <c r="EG147" s="1">
        <v>1553351.0</v>
      </c>
      <c r="EH147" s="1">
        <v>1555432.0</v>
      </c>
      <c r="EI147" s="1">
        <v>1549218.0</v>
      </c>
      <c r="EJ147" s="1">
        <v>1542917.0</v>
      </c>
      <c r="EK147" s="1">
        <v>1543543.0</v>
      </c>
      <c r="EL147" s="1">
        <v>1539310.0</v>
      </c>
      <c r="EM147" s="1">
        <v>1535494.0</v>
      </c>
      <c r="EN147" s="1">
        <v>1531135.0</v>
      </c>
      <c r="EO147" s="1">
        <v>1534550.0</v>
      </c>
      <c r="EP147" s="1">
        <v>1531517.0</v>
      </c>
      <c r="EQ147" s="1">
        <v>1529731.0</v>
      </c>
      <c r="ER147" s="1">
        <v>1528198.0</v>
      </c>
      <c r="ES147" s="1">
        <v>1527519.0</v>
      </c>
      <c r="ET147" s="1">
        <v>1527300.0</v>
      </c>
      <c r="EU147" s="1">
        <v>1526617.0</v>
      </c>
      <c r="EV147" s="1">
        <v>1526172.0</v>
      </c>
      <c r="EW147" s="1">
        <v>1526151.0</v>
      </c>
      <c r="EX147" s="1">
        <v>1525614.0</v>
      </c>
      <c r="EY147" s="1">
        <v>1525293.0</v>
      </c>
      <c r="EZ147" s="1">
        <v>1525214.0</v>
      </c>
      <c r="FA147" s="1">
        <v>1526050.0</v>
      </c>
      <c r="FB147" s="1">
        <v>1527951.0</v>
      </c>
      <c r="FC147" s="1">
        <v>1532123.0</v>
      </c>
      <c r="FD147" s="1">
        <v>1531940.0</v>
      </c>
      <c r="FE147" s="1">
        <v>1538838.0</v>
      </c>
      <c r="FF147" s="1">
        <v>1545530.0</v>
      </c>
      <c r="FG147" s="1">
        <v>1545410.0</v>
      </c>
      <c r="FH147" s="1">
        <v>1552543.0</v>
      </c>
      <c r="FI147" s="1">
        <v>1555268.0</v>
      </c>
      <c r="FJ147" s="1">
        <v>1565654.0</v>
      </c>
      <c r="FK147" s="1">
        <v>1569815.0</v>
      </c>
      <c r="FL147" s="1">
        <v>1572173.0</v>
      </c>
      <c r="FM147" s="1">
        <v>1581065.0</v>
      </c>
      <c r="FN147" s="1">
        <v>1583112.0</v>
      </c>
      <c r="FO147" s="1">
        <v>1590523.0</v>
      </c>
      <c r="FP147" s="1">
        <v>1593222.0</v>
      </c>
      <c r="FQ147" s="1">
        <v>1602111.0</v>
      </c>
      <c r="FR147" s="1">
        <v>1605952.0</v>
      </c>
      <c r="FS147" s="1">
        <v>1616460.0</v>
      </c>
      <c r="FT147" s="1">
        <v>1620995.0</v>
      </c>
      <c r="FU147" s="1">
        <v>1626732.0</v>
      </c>
      <c r="FV147" s="1">
        <v>1633548.0</v>
      </c>
      <c r="FW147" s="1">
        <v>1646241.0</v>
      </c>
      <c r="FX147" s="1">
        <v>1654258.0</v>
      </c>
      <c r="FY147" s="1">
        <v>1660122.0</v>
      </c>
      <c r="FZ147" s="1">
        <v>4434.0</v>
      </c>
      <c r="GA147" s="1">
        <v>13071.0</v>
      </c>
      <c r="GB147" s="1">
        <v>17532.0</v>
      </c>
      <c r="GC147" s="1">
        <v>21292.0</v>
      </c>
      <c r="GD147" s="1">
        <v>32500.0</v>
      </c>
      <c r="GE147" s="1">
        <v>36990.0</v>
      </c>
      <c r="GF147" s="1">
        <v>41472.0</v>
      </c>
      <c r="GG147" s="1">
        <v>52305.0</v>
      </c>
      <c r="GH147" s="1">
        <v>56388.0</v>
      </c>
      <c r="GI147" s="1">
        <v>66611.0</v>
      </c>
      <c r="GJ147" s="1">
        <v>70115.0</v>
      </c>
      <c r="GK147" s="1">
        <v>72410.0</v>
      </c>
      <c r="GL147" s="1">
        <v>80547.0</v>
      </c>
      <c r="GM147" s="1">
        <v>83608.0</v>
      </c>
      <c r="GN147" s="1">
        <v>93321.0</v>
      </c>
      <c r="GO147" s="1">
        <v>95603.0</v>
      </c>
      <c r="GP147" s="1">
        <v>102816.0</v>
      </c>
      <c r="GQ147" s="1">
        <v>103734.0</v>
      </c>
      <c r="GR147" s="1">
        <v>109410.0</v>
      </c>
      <c r="GS147" s="1">
        <v>113303.0</v>
      </c>
      <c r="GT147" s="1">
        <v>111044.0</v>
      </c>
      <c r="GU147" s="1">
        <v>117608.0</v>
      </c>
      <c r="GV147" s="1">
        <v>124253.0</v>
      </c>
      <c r="GW147" s="1">
        <v>123514.0</v>
      </c>
      <c r="GX147" s="1">
        <v>127308.0</v>
      </c>
      <c r="GY147" s="1">
        <v>131623.0</v>
      </c>
      <c r="GZ147" s="1">
        <v>135337.0</v>
      </c>
      <c r="HA147" s="1">
        <v>132652.0</v>
      </c>
      <c r="HB147" s="1">
        <v>134940.0</v>
      </c>
      <c r="HC147" s="1">
        <v>136824.0</v>
      </c>
      <c r="HD147" s="1">
        <v>138380.0</v>
      </c>
      <c r="HE147" s="1">
        <v>139010.0</v>
      </c>
      <c r="HF147" s="1">
        <v>139110.0</v>
      </c>
      <c r="HG147" s="1">
        <v>139908.0</v>
      </c>
      <c r="HH147" s="1">
        <v>140535.0</v>
      </c>
      <c r="HI147" s="1">
        <v>140422.0</v>
      </c>
      <c r="HJ147" s="1">
        <v>141083.0</v>
      </c>
      <c r="HK147" s="1">
        <v>141480.0</v>
      </c>
      <c r="HL147" s="1">
        <v>141313.0</v>
      </c>
      <c r="HM147" s="1">
        <v>140643.0</v>
      </c>
      <c r="HN147" s="1">
        <v>139054.0</v>
      </c>
      <c r="HO147" s="1">
        <v>135327.0</v>
      </c>
      <c r="HP147" s="1">
        <v>135150.0</v>
      </c>
      <c r="HQ147" s="1">
        <v>128408.0</v>
      </c>
      <c r="HR147" s="1">
        <v>121540.0</v>
      </c>
      <c r="HS147" s="1">
        <v>121443.0</v>
      </c>
      <c r="HT147" s="1">
        <v>114005.0</v>
      </c>
      <c r="HU147" s="1">
        <v>111743.0</v>
      </c>
      <c r="HV147" s="1">
        <v>101422.0</v>
      </c>
      <c r="HW147" s="1">
        <v>97481.0</v>
      </c>
      <c r="HX147" s="1">
        <v>94470.0</v>
      </c>
      <c r="HY147" s="1">
        <v>85735.0</v>
      </c>
      <c r="HZ147" s="1">
        <v>83453.0</v>
      </c>
      <c r="IA147" s="1">
        <v>75702.0</v>
      </c>
      <c r="IB147" s="1">
        <v>73254.0</v>
      </c>
      <c r="IC147" s="1">
        <v>64641.0</v>
      </c>
      <c r="ID147" s="1">
        <v>60842.0</v>
      </c>
      <c r="IE147" s="1">
        <v>50512.0</v>
      </c>
      <c r="IF147" s="1">
        <v>46301.0</v>
      </c>
      <c r="IG147" s="1">
        <v>40190.0</v>
      </c>
      <c r="IH147" s="1">
        <v>33725.0</v>
      </c>
      <c r="II147" s="1">
        <v>20741.0</v>
      </c>
      <c r="IJ147" s="1">
        <v>12932.0</v>
      </c>
      <c r="IK147" s="1">
        <v>7029.0</v>
      </c>
      <c r="IL147" s="1">
        <v>1663381.0</v>
      </c>
      <c r="IM147" s="1">
        <v>1654153.0</v>
      </c>
      <c r="IN147" s="1">
        <v>1649397.0</v>
      </c>
      <c r="IO147" s="1">
        <v>1645140.0</v>
      </c>
      <c r="IP147" s="1">
        <v>1634252.0</v>
      </c>
      <c r="IQ147" s="1">
        <v>1629731.0</v>
      </c>
      <c r="IR147" s="1">
        <v>1625211.0</v>
      </c>
      <c r="IS147" s="1">
        <v>1614513.0</v>
      </c>
      <c r="IT147" s="1">
        <v>1610188.0</v>
      </c>
      <c r="IU147" s="1">
        <v>1600365.0</v>
      </c>
      <c r="IV147" s="1">
        <v>1597196.0</v>
      </c>
      <c r="IW147" s="1">
        <v>1594604.0</v>
      </c>
    </row>
    <row r="148" ht="15.75" customHeight="1">
      <c r="A148" s="2">
        <v>43121.79384259259</v>
      </c>
      <c r="B148" s="1">
        <v>876.0</v>
      </c>
      <c r="C148" s="1">
        <v>610.0</v>
      </c>
      <c r="D148" s="1">
        <v>493.0</v>
      </c>
      <c r="E148" s="1">
        <v>221.0</v>
      </c>
      <c r="F148" s="1">
        <v>1666531.0</v>
      </c>
      <c r="G148" s="1">
        <v>1666393.0</v>
      </c>
      <c r="H148" s="1">
        <v>1666430.0</v>
      </c>
      <c r="I148" s="1">
        <v>1666312.0</v>
      </c>
      <c r="J148" s="1">
        <v>1666355.0</v>
      </c>
      <c r="K148" s="1">
        <v>6.0</v>
      </c>
      <c r="L148" s="1">
        <v>186.0</v>
      </c>
      <c r="M148" s="1">
        <v>197.0</v>
      </c>
      <c r="N148" s="1">
        <v>145.0</v>
      </c>
      <c r="O148" s="1">
        <v>219.0</v>
      </c>
      <c r="P148" s="1">
        <v>1666592.0</v>
      </c>
      <c r="Q148" s="1">
        <v>1666570.0</v>
      </c>
      <c r="R148" s="1">
        <v>1666560.0</v>
      </c>
      <c r="S148" s="1">
        <v>1666489.0</v>
      </c>
      <c r="T148" s="1">
        <v>1666387.0</v>
      </c>
      <c r="U148" s="1">
        <v>1666413.0</v>
      </c>
      <c r="V148" s="1">
        <v>1666448.0</v>
      </c>
      <c r="W148" s="1">
        <v>1666554.0</v>
      </c>
      <c r="X148" s="1">
        <v>1666495.0</v>
      </c>
      <c r="Y148" s="1">
        <v>1666561.0</v>
      </c>
      <c r="Z148" s="1">
        <v>1666571.0</v>
      </c>
      <c r="AA148" s="1">
        <v>1666483.0</v>
      </c>
      <c r="AB148" s="1">
        <v>1666340.0</v>
      </c>
      <c r="AC148" s="1">
        <v>1666298.0</v>
      </c>
      <c r="AD148" s="1">
        <v>1666311.0</v>
      </c>
      <c r="AE148" s="1">
        <v>1666224.0</v>
      </c>
      <c r="AF148" s="1">
        <v>1666307.0</v>
      </c>
      <c r="AG148" s="1">
        <v>1666348.0</v>
      </c>
      <c r="AH148" s="1">
        <v>1666273.0</v>
      </c>
      <c r="AI148" s="1">
        <v>1666162.0</v>
      </c>
      <c r="AJ148" s="1">
        <v>1666253.0</v>
      </c>
      <c r="AK148" s="1">
        <v>1666344.0</v>
      </c>
      <c r="AL148" s="1">
        <v>1666155.0</v>
      </c>
      <c r="AM148" s="1">
        <v>1665960.0</v>
      </c>
      <c r="AN148" s="1">
        <v>1665607.0</v>
      </c>
      <c r="AO148" s="1">
        <v>1665456.0</v>
      </c>
      <c r="AP148" s="1">
        <v>1665205.0</v>
      </c>
      <c r="AQ148" s="1">
        <v>1665610.0</v>
      </c>
      <c r="AR148" s="1">
        <v>1665541.0</v>
      </c>
      <c r="AS148" s="1">
        <v>1665411.0</v>
      </c>
      <c r="AT148" s="1">
        <v>1665313.0</v>
      </c>
      <c r="AU148" s="1">
        <v>1665254.0</v>
      </c>
      <c r="AV148" s="1">
        <v>1665123.0</v>
      </c>
      <c r="AW148" s="1">
        <v>1664946.0</v>
      </c>
      <c r="AX148" s="1">
        <v>1664922.0</v>
      </c>
      <c r="AY148" s="1">
        <v>1664930.0</v>
      </c>
      <c r="AZ148" s="1">
        <v>1664814.0</v>
      </c>
      <c r="BA148" s="1">
        <v>1664900.0</v>
      </c>
      <c r="BB148" s="1">
        <v>1664840.0</v>
      </c>
      <c r="BC148" s="1">
        <v>1664875.0</v>
      </c>
      <c r="BD148" s="1">
        <v>1664995.0</v>
      </c>
      <c r="BE148" s="1">
        <v>1665027.0</v>
      </c>
      <c r="BF148" s="1">
        <v>1665025.0</v>
      </c>
      <c r="BG148" s="1">
        <v>1665122.0</v>
      </c>
      <c r="BH148" s="1">
        <v>1665295.0</v>
      </c>
      <c r="BI148" s="1">
        <v>1665402.0</v>
      </c>
      <c r="BJ148" s="1">
        <v>1665613.0</v>
      </c>
      <c r="BK148" s="1">
        <v>1665225.0</v>
      </c>
      <c r="BL148" s="1">
        <v>1665338.0</v>
      </c>
      <c r="BM148" s="1">
        <v>1665550.0</v>
      </c>
      <c r="BN148" s="1">
        <v>1665772.0</v>
      </c>
      <c r="BO148" s="1">
        <v>1666030.0</v>
      </c>
      <c r="BP148" s="1">
        <v>1666380.0</v>
      </c>
      <c r="BQ148" s="1">
        <v>1666374.0</v>
      </c>
      <c r="BR148" s="1">
        <v>1666541.0</v>
      </c>
      <c r="BS148" s="1">
        <v>105.0</v>
      </c>
      <c r="BT148" s="1">
        <v>239.0</v>
      </c>
      <c r="BU148" s="1">
        <v>333.0</v>
      </c>
      <c r="BV148" s="1">
        <v>234.0</v>
      </c>
      <c r="BW148" s="1">
        <v>123.0</v>
      </c>
      <c r="BX148" s="1">
        <v>1666533.0</v>
      </c>
      <c r="BY148" s="1">
        <v>1666453.0</v>
      </c>
      <c r="BZ148" s="1">
        <v>1666472.0</v>
      </c>
      <c r="CA148" s="1">
        <v>1666564.0</v>
      </c>
      <c r="CB148" s="1">
        <v>168.0</v>
      </c>
      <c r="CC148" s="1">
        <v>212.0</v>
      </c>
      <c r="CD148" s="1">
        <v>274.0</v>
      </c>
      <c r="CE148" s="1">
        <v>257.0</v>
      </c>
      <c r="CF148" s="1">
        <v>330.0</v>
      </c>
      <c r="CG148" s="1">
        <v>384.0</v>
      </c>
      <c r="CH148" s="1">
        <v>255.0</v>
      </c>
      <c r="CI148" s="1">
        <v>200.0</v>
      </c>
      <c r="CJ148" s="1">
        <v>140.0</v>
      </c>
      <c r="CK148" s="1">
        <v>72.0</v>
      </c>
      <c r="CL148" s="1">
        <v>14.0</v>
      </c>
      <c r="CM148" s="1">
        <v>212.0</v>
      </c>
      <c r="CN148" s="1">
        <v>313.0</v>
      </c>
      <c r="CO148" s="1">
        <v>402.0</v>
      </c>
      <c r="CP148" s="1">
        <v>437.0</v>
      </c>
      <c r="CQ148" s="1">
        <v>294.0</v>
      </c>
      <c r="CR148" s="1">
        <v>428.0</v>
      </c>
      <c r="CS148" s="1">
        <v>439.0</v>
      </c>
      <c r="CT148" s="1">
        <v>422.0</v>
      </c>
      <c r="CU148" s="1">
        <v>451.0</v>
      </c>
      <c r="CV148" s="1">
        <v>430.0</v>
      </c>
      <c r="CW148" s="1">
        <v>473.0</v>
      </c>
      <c r="CX148" s="1">
        <v>420.0</v>
      </c>
      <c r="CY148" s="1">
        <v>585.0</v>
      </c>
      <c r="CZ148" s="1">
        <v>865.0</v>
      </c>
      <c r="DA148" s="1">
        <v>1223.0</v>
      </c>
      <c r="DB148" s="1">
        <v>1554.0</v>
      </c>
      <c r="DC148" s="1">
        <v>1510.0</v>
      </c>
      <c r="DD148" s="1">
        <v>1598.0</v>
      </c>
      <c r="DE148" s="1">
        <v>1215.0</v>
      </c>
      <c r="DF148" s="1">
        <v>1344.0</v>
      </c>
      <c r="DG148" s="1">
        <v>1515.0</v>
      </c>
      <c r="DH148" s="1">
        <v>1630.0</v>
      </c>
      <c r="DI148" s="1">
        <v>1629.0</v>
      </c>
      <c r="DJ148" s="1">
        <v>1735.0</v>
      </c>
      <c r="DK148" s="1">
        <v>1735.0</v>
      </c>
      <c r="DL148" s="1">
        <v>1790.0</v>
      </c>
      <c r="DM148" s="1">
        <v>1686.0</v>
      </c>
      <c r="DN148" s="1">
        <v>1742.0</v>
      </c>
      <c r="DO148" s="1">
        <v>1742.0</v>
      </c>
      <c r="DP148" s="1">
        <v>1760.0</v>
      </c>
      <c r="DQ148" s="1">
        <v>1711.0</v>
      </c>
      <c r="DR148" s="1">
        <v>1623.0</v>
      </c>
      <c r="DS148" s="1">
        <v>1526.0</v>
      </c>
      <c r="DT148" s="1">
        <v>1310.0</v>
      </c>
      <c r="DU148" s="1">
        <v>1134.0</v>
      </c>
      <c r="DV148" s="1">
        <v>1001.0</v>
      </c>
      <c r="DW148" s="1">
        <v>1351.0</v>
      </c>
      <c r="DX148" s="1">
        <v>1308.0</v>
      </c>
      <c r="DY148" s="1">
        <v>1231.0</v>
      </c>
      <c r="DZ148" s="1">
        <v>1645129.0</v>
      </c>
      <c r="EA148" s="1">
        <v>1640960.0</v>
      </c>
      <c r="EB148" s="1">
        <v>1635754.0</v>
      </c>
      <c r="EC148" s="1">
        <v>1625030.0</v>
      </c>
      <c r="ED148" s="1">
        <v>1620594.0</v>
      </c>
      <c r="EE148" s="1">
        <v>1616159.0</v>
      </c>
      <c r="EF148" s="1">
        <v>1606028.0</v>
      </c>
      <c r="EG148" s="1">
        <v>1602440.0</v>
      </c>
      <c r="EH148" s="1">
        <v>1593010.0</v>
      </c>
      <c r="EI148" s="1">
        <v>1590754.0</v>
      </c>
      <c r="EJ148" s="1">
        <v>1582344.0</v>
      </c>
      <c r="EK148" s="1">
        <v>1578941.0</v>
      </c>
      <c r="EL148" s="1">
        <v>1575822.0</v>
      </c>
      <c r="EM148" s="1">
        <v>1567744.0</v>
      </c>
      <c r="EN148" s="1">
        <v>1560633.0</v>
      </c>
      <c r="EO148" s="1">
        <v>1559403.0</v>
      </c>
      <c r="EP148" s="1">
        <v>1555040.0</v>
      </c>
      <c r="EQ148" s="1">
        <v>1551910.0</v>
      </c>
      <c r="ER148" s="1">
        <v>1552725.0</v>
      </c>
      <c r="ES148" s="1">
        <v>1546470.0</v>
      </c>
      <c r="ET148" s="1">
        <v>1540492.0</v>
      </c>
      <c r="EU148" s="1">
        <v>1541831.0</v>
      </c>
      <c r="EV148" s="1">
        <v>1537703.0</v>
      </c>
      <c r="EW148" s="1">
        <v>1533785.0</v>
      </c>
      <c r="EX148" s="1">
        <v>1536307.0</v>
      </c>
      <c r="EY148" s="1">
        <v>1533390.0</v>
      </c>
      <c r="EZ148" s="1">
        <v>1531313.0</v>
      </c>
      <c r="FA148" s="1">
        <v>1529298.0</v>
      </c>
      <c r="FB148" s="1">
        <v>1528491.0</v>
      </c>
      <c r="FC148" s="1">
        <v>1527323.0</v>
      </c>
      <c r="FD148" s="1">
        <v>1527203.0</v>
      </c>
      <c r="FE148" s="1">
        <v>1526460.0</v>
      </c>
      <c r="FF148" s="1">
        <v>1526431.0</v>
      </c>
      <c r="FG148" s="1">
        <v>1525955.0</v>
      </c>
      <c r="FH148" s="1">
        <v>1525425.0</v>
      </c>
      <c r="FI148" s="1">
        <v>1525276.0</v>
      </c>
      <c r="FJ148" s="1">
        <v>1525637.0</v>
      </c>
      <c r="FK148" s="1">
        <v>1526354.0</v>
      </c>
      <c r="FL148" s="1">
        <v>1529359.0</v>
      </c>
      <c r="FM148" s="1">
        <v>1533830.0</v>
      </c>
      <c r="FN148" s="1">
        <v>1534060.0</v>
      </c>
      <c r="FO148" s="1">
        <v>1541362.0</v>
      </c>
      <c r="FP148" s="1">
        <v>1541414.0</v>
      </c>
      <c r="FQ148" s="1">
        <v>1547647.0</v>
      </c>
      <c r="FR148" s="1">
        <v>1555372.0</v>
      </c>
      <c r="FS148" s="1">
        <v>1559244.0</v>
      </c>
      <c r="FT148" s="1">
        <v>1564454.0</v>
      </c>
      <c r="FU148" s="1">
        <v>1573442.0</v>
      </c>
      <c r="FV148" s="1">
        <v>1575373.0</v>
      </c>
      <c r="FW148" s="1">
        <v>1584264.0</v>
      </c>
      <c r="FX148" s="1">
        <v>1585965.0</v>
      </c>
      <c r="FY148" s="1">
        <v>1593735.0</v>
      </c>
      <c r="FZ148" s="1">
        <v>1596057.0</v>
      </c>
      <c r="GA148" s="1">
        <v>1605631.0</v>
      </c>
      <c r="GB148" s="1">
        <v>1610041.0</v>
      </c>
      <c r="GC148" s="1">
        <v>1614513.0</v>
      </c>
      <c r="GD148" s="1">
        <v>1625543.0</v>
      </c>
      <c r="GE148" s="1">
        <v>1631451.0</v>
      </c>
      <c r="GF148" s="1">
        <v>1638520.0</v>
      </c>
      <c r="GG148" s="1">
        <v>1645180.0</v>
      </c>
      <c r="GH148" s="1">
        <v>1653360.0</v>
      </c>
      <c r="GI148" s="1">
        <v>1664155.0</v>
      </c>
      <c r="GJ148" s="1">
        <v>7555.0</v>
      </c>
      <c r="GK148" s="1">
        <v>10759.0</v>
      </c>
      <c r="GL148" s="1">
        <v>21331.0</v>
      </c>
      <c r="GM148" s="1">
        <v>25620.0</v>
      </c>
      <c r="GN148" s="1">
        <v>36514.0</v>
      </c>
      <c r="GO148" s="1">
        <v>41117.0</v>
      </c>
      <c r="GP148" s="1">
        <v>45864.0</v>
      </c>
      <c r="GQ148" s="1">
        <v>50238.0</v>
      </c>
      <c r="GR148" s="1">
        <v>60091.0</v>
      </c>
      <c r="GS148" s="1">
        <v>64295.0</v>
      </c>
      <c r="GT148" s="1">
        <v>73172.0</v>
      </c>
      <c r="GU148" s="1">
        <v>75216.0</v>
      </c>
      <c r="GV148" s="1">
        <v>83731.0</v>
      </c>
      <c r="GW148" s="1">
        <v>87174.0</v>
      </c>
      <c r="GX148" s="1">
        <v>90111.0</v>
      </c>
      <c r="GY148" s="1">
        <v>98258.0</v>
      </c>
      <c r="GZ148" s="1">
        <v>105310.0</v>
      </c>
      <c r="HA148" s="1">
        <v>106365.0</v>
      </c>
      <c r="HB148" s="1">
        <v>111214.0</v>
      </c>
      <c r="HC148" s="1">
        <v>114792.0</v>
      </c>
      <c r="HD148" s="1">
        <v>113680.0</v>
      </c>
      <c r="HE148" s="1">
        <v>120464.0</v>
      </c>
      <c r="HF148" s="1">
        <v>125923.0</v>
      </c>
      <c r="HG148" s="1">
        <v>124525.0</v>
      </c>
      <c r="HH148" s="1">
        <v>128355.0</v>
      </c>
      <c r="HI148" s="1">
        <v>132549.0</v>
      </c>
      <c r="HJ148" s="1">
        <v>136021.0</v>
      </c>
      <c r="HK148" s="1">
        <v>133068.0</v>
      </c>
      <c r="HL148" s="1">
        <v>135070.0</v>
      </c>
      <c r="HM148" s="1">
        <v>137048.0</v>
      </c>
      <c r="HN148" s="1">
        <v>138465.0</v>
      </c>
      <c r="HO148" s="1">
        <v>139180.0</v>
      </c>
      <c r="HP148" s="1">
        <v>139405.0</v>
      </c>
      <c r="HQ148" s="1">
        <v>140060.0</v>
      </c>
      <c r="HR148" s="1">
        <v>140221.0</v>
      </c>
      <c r="HS148" s="1">
        <v>140749.0</v>
      </c>
      <c r="HT148" s="1">
        <v>141069.0</v>
      </c>
      <c r="HU148" s="1">
        <v>141276.0</v>
      </c>
      <c r="HV148" s="1">
        <v>141129.0</v>
      </c>
      <c r="HW148" s="1">
        <v>140395.0</v>
      </c>
      <c r="HX148" s="1">
        <v>137393.0</v>
      </c>
      <c r="HY148" s="1">
        <v>133114.0</v>
      </c>
      <c r="HZ148" s="1">
        <v>132424.0</v>
      </c>
      <c r="IA148" s="1">
        <v>125755.0</v>
      </c>
      <c r="IB148" s="1">
        <v>125541.0</v>
      </c>
      <c r="IC148" s="1">
        <v>118953.0</v>
      </c>
      <c r="ID148" s="1">
        <v>111241.0</v>
      </c>
      <c r="IE148" s="1">
        <v>108278.0</v>
      </c>
      <c r="IF148" s="1">
        <v>103751.0</v>
      </c>
      <c r="IG148" s="1">
        <v>94619.0</v>
      </c>
      <c r="IH148" s="1">
        <v>91405.0</v>
      </c>
      <c r="II148" s="1">
        <v>82793.0</v>
      </c>
      <c r="IJ148" s="1">
        <v>81085.0</v>
      </c>
      <c r="IK148" s="1">
        <v>73340.0</v>
      </c>
      <c r="IL148" s="1">
        <v>70451.0</v>
      </c>
      <c r="IM148" s="1">
        <v>61202.0</v>
      </c>
      <c r="IN148" s="1">
        <v>57651.0</v>
      </c>
      <c r="IO148" s="1">
        <v>53127.0</v>
      </c>
      <c r="IP148" s="1">
        <v>42191.0</v>
      </c>
      <c r="IQ148" s="1">
        <v>35764.0</v>
      </c>
      <c r="IR148" s="1">
        <v>28982.0</v>
      </c>
      <c r="IS148" s="1">
        <v>21385.0</v>
      </c>
      <c r="IT148" s="1">
        <v>14211.0</v>
      </c>
      <c r="IU148" s="1">
        <v>3142.0</v>
      </c>
      <c r="IV148" s="1">
        <v>1659525.0</v>
      </c>
      <c r="IW148" s="1">
        <v>1656614.0</v>
      </c>
    </row>
    <row r="149" ht="15.75" customHeight="1">
      <c r="A149" s="2">
        <v>43121.793854166666</v>
      </c>
      <c r="B149" s="1">
        <v>1755.0</v>
      </c>
      <c r="C149" s="1">
        <v>1795.0</v>
      </c>
      <c r="D149" s="1">
        <v>1723.0</v>
      </c>
      <c r="E149" s="1">
        <v>1634.0</v>
      </c>
      <c r="F149" s="1">
        <v>1414.0</v>
      </c>
      <c r="G149" s="1">
        <v>1225.0</v>
      </c>
      <c r="H149" s="1">
        <v>1133.0</v>
      </c>
      <c r="I149" s="1">
        <v>1608.0</v>
      </c>
      <c r="J149" s="1">
        <v>1409.0</v>
      </c>
      <c r="K149" s="1">
        <v>1151.0</v>
      </c>
      <c r="L149" s="1">
        <v>968.0</v>
      </c>
      <c r="M149" s="1">
        <v>822.0</v>
      </c>
      <c r="N149" s="1">
        <v>584.0</v>
      </c>
      <c r="O149" s="1">
        <v>239.0</v>
      </c>
      <c r="P149" s="1">
        <v>110.0</v>
      </c>
      <c r="Q149" s="1">
        <v>1666550.0</v>
      </c>
      <c r="R149" s="1">
        <v>1666408.0</v>
      </c>
      <c r="S149" s="1">
        <v>1666421.0</v>
      </c>
      <c r="T149" s="1">
        <v>1666441.0</v>
      </c>
      <c r="U149" s="1">
        <v>1666524.0</v>
      </c>
      <c r="V149" s="1">
        <v>26.0</v>
      </c>
      <c r="W149" s="1">
        <v>106.0</v>
      </c>
      <c r="X149" s="1">
        <v>230.0</v>
      </c>
      <c r="Y149" s="1">
        <v>241.0</v>
      </c>
      <c r="Z149" s="1">
        <v>233.0</v>
      </c>
      <c r="AA149" s="1">
        <v>1666650.0</v>
      </c>
      <c r="AB149" s="1">
        <v>1666540.0</v>
      </c>
      <c r="AC149" s="1">
        <v>1666455.0</v>
      </c>
      <c r="AD149" s="1">
        <v>1666309.0</v>
      </c>
      <c r="AE149" s="1">
        <v>1666464.0</v>
      </c>
      <c r="AF149" s="1">
        <v>1666462.0</v>
      </c>
      <c r="AG149" s="1">
        <v>1666575.0</v>
      </c>
      <c r="AH149" s="1">
        <v>1666523.0</v>
      </c>
      <c r="AI149" s="1">
        <v>1666521.0</v>
      </c>
      <c r="AJ149" s="1">
        <v>1666529.0</v>
      </c>
      <c r="AK149" s="1">
        <v>1666512.0</v>
      </c>
      <c r="AL149" s="1">
        <v>1666418.0</v>
      </c>
      <c r="AM149" s="1">
        <v>1666461.0</v>
      </c>
      <c r="AN149" s="1">
        <v>1666355.0</v>
      </c>
      <c r="AO149" s="1">
        <v>1666336.0</v>
      </c>
      <c r="AP149" s="1">
        <v>1666345.0</v>
      </c>
      <c r="AQ149" s="1">
        <v>1666323.0</v>
      </c>
      <c r="AR149" s="1">
        <v>1666262.0</v>
      </c>
      <c r="AS149" s="1">
        <v>1666279.0</v>
      </c>
      <c r="AT149" s="1">
        <v>1666208.0</v>
      </c>
      <c r="AU149" s="1">
        <v>1666229.0</v>
      </c>
      <c r="AV149" s="1">
        <v>1666312.0</v>
      </c>
      <c r="AW149" s="1">
        <v>1666151.0</v>
      </c>
      <c r="AX149" s="1">
        <v>1665918.0</v>
      </c>
      <c r="AY149" s="1">
        <v>1665626.0</v>
      </c>
      <c r="AZ149" s="1">
        <v>1665352.0</v>
      </c>
      <c r="BA149" s="1">
        <v>1665119.0</v>
      </c>
      <c r="BB149" s="1">
        <v>1665585.0</v>
      </c>
      <c r="BC149" s="1">
        <v>1665477.0</v>
      </c>
      <c r="BD149" s="1">
        <v>1665285.0</v>
      </c>
      <c r="BE149" s="1">
        <v>1665262.0</v>
      </c>
      <c r="BF149" s="1">
        <v>1665213.0</v>
      </c>
      <c r="BG149" s="1">
        <v>1665086.0</v>
      </c>
      <c r="BH149" s="1">
        <v>1664918.0</v>
      </c>
      <c r="BI149" s="1">
        <v>1664883.0</v>
      </c>
      <c r="BJ149" s="1">
        <v>1664879.0</v>
      </c>
      <c r="BK149" s="1">
        <v>1664819.0</v>
      </c>
      <c r="BL149" s="1">
        <v>1664709.0</v>
      </c>
      <c r="BM149" s="1">
        <v>1664805.0</v>
      </c>
      <c r="BN149" s="1">
        <v>1664833.0</v>
      </c>
      <c r="BO149" s="1">
        <v>1664915.0</v>
      </c>
      <c r="BP149" s="1">
        <v>1665037.0</v>
      </c>
      <c r="BQ149" s="1">
        <v>1665125.0</v>
      </c>
      <c r="BR149" s="1">
        <v>1665226.0</v>
      </c>
      <c r="BS149" s="1">
        <v>1665413.0</v>
      </c>
      <c r="BT149" s="1">
        <v>1665521.0</v>
      </c>
      <c r="BU149" s="1">
        <v>1665102.0</v>
      </c>
      <c r="BV149" s="1">
        <v>1665272.0</v>
      </c>
      <c r="BW149" s="1">
        <v>1665393.0</v>
      </c>
      <c r="BX149" s="1">
        <v>1665610.0</v>
      </c>
      <c r="BY149" s="1">
        <v>1665855.0</v>
      </c>
      <c r="BZ149" s="1">
        <v>1666005.0</v>
      </c>
      <c r="CA149" s="1">
        <v>1666116.0</v>
      </c>
      <c r="CB149" s="1">
        <v>1666449.0</v>
      </c>
      <c r="CC149" s="1">
        <v>52.0</v>
      </c>
      <c r="CD149" s="1">
        <v>330.0</v>
      </c>
      <c r="CE149" s="1">
        <v>311.0</v>
      </c>
      <c r="CF149" s="1">
        <v>250.0</v>
      </c>
      <c r="CG149" s="1">
        <v>240.0</v>
      </c>
      <c r="CH149" s="1">
        <v>147.0</v>
      </c>
      <c r="CI149" s="1">
        <v>1666513.0</v>
      </c>
      <c r="CJ149" s="1">
        <v>1666391.0</v>
      </c>
      <c r="CK149" s="1">
        <v>1666434.0</v>
      </c>
      <c r="CL149" s="1">
        <v>1666565.0</v>
      </c>
      <c r="CM149" s="1">
        <v>1666653.0</v>
      </c>
      <c r="CN149" s="1">
        <v>97.0</v>
      </c>
      <c r="CO149" s="1">
        <v>239.0</v>
      </c>
      <c r="CP149" s="1">
        <v>320.0</v>
      </c>
      <c r="CQ149" s="1">
        <v>231.0</v>
      </c>
      <c r="CR149" s="1">
        <v>103.0</v>
      </c>
      <c r="CS149" s="1">
        <v>265.0</v>
      </c>
      <c r="CT149" s="1">
        <v>190.0</v>
      </c>
      <c r="CU149" s="1">
        <v>206.0</v>
      </c>
      <c r="CV149" s="1">
        <v>133.0</v>
      </c>
      <c r="CW149" s="1">
        <v>243.0</v>
      </c>
      <c r="CX149" s="1">
        <v>229.0</v>
      </c>
      <c r="CY149" s="1">
        <v>202.0</v>
      </c>
      <c r="CZ149" s="1">
        <v>304.0</v>
      </c>
      <c r="DA149" s="1">
        <v>503.0</v>
      </c>
      <c r="DB149" s="1">
        <v>484.0</v>
      </c>
      <c r="DC149" s="1">
        <v>493.0</v>
      </c>
      <c r="DD149" s="1">
        <v>427.0</v>
      </c>
      <c r="DE149" s="1">
        <v>380.0</v>
      </c>
      <c r="DF149" s="1">
        <v>424.0</v>
      </c>
      <c r="DG149" s="1">
        <v>431.0</v>
      </c>
      <c r="DH149" s="1">
        <v>444.0</v>
      </c>
      <c r="DI149" s="1">
        <v>515.0</v>
      </c>
      <c r="DJ149" s="1">
        <v>767.0</v>
      </c>
      <c r="DK149" s="1">
        <v>1178.0</v>
      </c>
      <c r="DL149" s="1">
        <v>1351.0</v>
      </c>
      <c r="DM149" s="1">
        <v>1413.0</v>
      </c>
      <c r="DN149" s="1">
        <v>1620.0</v>
      </c>
      <c r="DO149" s="1">
        <v>1150.0</v>
      </c>
      <c r="DP149" s="1">
        <v>1414.0</v>
      </c>
      <c r="DQ149" s="1">
        <v>1359.0</v>
      </c>
      <c r="DR149" s="1">
        <v>1414.0</v>
      </c>
      <c r="DS149" s="1">
        <v>1531.0</v>
      </c>
      <c r="DT149" s="1">
        <v>1734.0</v>
      </c>
      <c r="DU149" s="1">
        <v>1726.0</v>
      </c>
      <c r="DV149" s="1">
        <v>1820.0</v>
      </c>
      <c r="DW149" s="1">
        <v>1872.0</v>
      </c>
      <c r="DX149" s="1">
        <v>1956.0</v>
      </c>
      <c r="DY149" s="1">
        <v>1876.0</v>
      </c>
      <c r="DZ149" s="1">
        <v>64432.0</v>
      </c>
      <c r="EA149" s="1">
        <v>54380.0</v>
      </c>
      <c r="EB149" s="1">
        <v>50120.0</v>
      </c>
      <c r="EC149" s="1">
        <v>45209.0</v>
      </c>
      <c r="ED149" s="1">
        <v>32264.0</v>
      </c>
      <c r="EE149" s="1">
        <v>25452.0</v>
      </c>
      <c r="EF149" s="1">
        <v>17759.0</v>
      </c>
      <c r="EG149" s="1">
        <v>10505.0</v>
      </c>
      <c r="EH149" s="1">
        <v>1666374.0</v>
      </c>
      <c r="EI149" s="1">
        <v>1657414.0</v>
      </c>
      <c r="EJ149" s="1">
        <v>1653335.0</v>
      </c>
      <c r="EK149" s="1">
        <v>1643372.0</v>
      </c>
      <c r="EL149" s="1">
        <v>1638615.0</v>
      </c>
      <c r="EM149" s="1">
        <v>1633471.0</v>
      </c>
      <c r="EN149" s="1">
        <v>1623134.0</v>
      </c>
      <c r="EO149" s="1">
        <v>1618121.0</v>
      </c>
      <c r="EP149" s="1">
        <v>1614209.0</v>
      </c>
      <c r="EQ149" s="1">
        <v>1604424.0</v>
      </c>
      <c r="ER149" s="1">
        <v>1600627.0</v>
      </c>
      <c r="ES149" s="1">
        <v>1591373.0</v>
      </c>
      <c r="ET149" s="1">
        <v>1589101.0</v>
      </c>
      <c r="EU149" s="1">
        <v>1580182.0</v>
      </c>
      <c r="EV149" s="1">
        <v>1577320.0</v>
      </c>
      <c r="EW149" s="1">
        <v>1574551.0</v>
      </c>
      <c r="EX149" s="1">
        <v>1566653.0</v>
      </c>
      <c r="EY149" s="1">
        <v>1565490.0</v>
      </c>
      <c r="EZ149" s="1">
        <v>1558662.0</v>
      </c>
      <c r="FA149" s="1">
        <v>1554515.0</v>
      </c>
      <c r="FB149" s="1">
        <v>1551264.0</v>
      </c>
      <c r="FC149" s="1">
        <v>1551903.0</v>
      </c>
      <c r="FD149" s="1">
        <v>1545067.0</v>
      </c>
      <c r="FE149" s="1">
        <v>1545931.0</v>
      </c>
      <c r="FF149" s="1">
        <v>1541352.0</v>
      </c>
      <c r="FG149" s="1">
        <v>1537489.0</v>
      </c>
      <c r="FH149" s="1">
        <v>1533461.0</v>
      </c>
      <c r="FI149" s="1">
        <v>1535500.0</v>
      </c>
      <c r="FJ149" s="1">
        <v>1532505.0</v>
      </c>
      <c r="FK149" s="1">
        <v>1530214.0</v>
      </c>
      <c r="FL149" s="1">
        <v>1529035.0</v>
      </c>
      <c r="FM149" s="1">
        <v>1528181.0</v>
      </c>
      <c r="FN149" s="1">
        <v>1527012.0</v>
      </c>
      <c r="FO149" s="1">
        <v>1526868.0</v>
      </c>
      <c r="FP149" s="1">
        <v>1526216.0</v>
      </c>
      <c r="FQ149" s="1">
        <v>1526253.0</v>
      </c>
      <c r="FR149" s="1">
        <v>1525764.0</v>
      </c>
      <c r="FS149" s="1">
        <v>1525580.0</v>
      </c>
      <c r="FT149" s="1">
        <v>1525545.0</v>
      </c>
      <c r="FU149" s="1">
        <v>1525700.0</v>
      </c>
      <c r="FV149" s="1">
        <v>1526934.0</v>
      </c>
      <c r="FW149" s="1">
        <v>1530242.0</v>
      </c>
      <c r="FX149" s="1">
        <v>1535193.0</v>
      </c>
      <c r="FY149" s="1">
        <v>1535444.0</v>
      </c>
      <c r="FZ149" s="1">
        <v>1542567.0</v>
      </c>
      <c r="GA149" s="1">
        <v>1542813.0</v>
      </c>
      <c r="GB149" s="1">
        <v>1549347.0</v>
      </c>
      <c r="GC149" s="1">
        <v>1551238.0</v>
      </c>
      <c r="GD149" s="1">
        <v>1561370.0</v>
      </c>
      <c r="GE149" s="1">
        <v>1565931.0</v>
      </c>
      <c r="GF149" s="1">
        <v>1574625.0</v>
      </c>
      <c r="GG149" s="1">
        <v>1577523.0</v>
      </c>
      <c r="GH149" s="1">
        <v>1585392.0</v>
      </c>
      <c r="GI149" s="1">
        <v>1587549.0</v>
      </c>
      <c r="GJ149" s="1">
        <v>1595283.0</v>
      </c>
      <c r="GK149" s="1">
        <v>1598332.0</v>
      </c>
      <c r="GL149" s="1">
        <v>1601349.0</v>
      </c>
      <c r="GM149" s="1">
        <v>1611824.0</v>
      </c>
      <c r="GN149" s="1">
        <v>1616184.0</v>
      </c>
      <c r="GO149" s="1">
        <v>1621461.0</v>
      </c>
      <c r="GP149" s="1">
        <v>1633398.0</v>
      </c>
      <c r="GQ149" s="1">
        <v>1640091.0</v>
      </c>
      <c r="GR149" s="1">
        <v>1648115.0</v>
      </c>
      <c r="GS149" s="1">
        <v>1655398.0</v>
      </c>
      <c r="GT149" s="1">
        <v>1665903.0</v>
      </c>
      <c r="GU149" s="1">
        <v>9124.0</v>
      </c>
      <c r="GV149" s="1">
        <v>12526.0</v>
      </c>
      <c r="GW149" s="1">
        <v>23222.0</v>
      </c>
      <c r="GX149" s="1">
        <v>27205.0</v>
      </c>
      <c r="GY149" s="1">
        <v>32629.0</v>
      </c>
      <c r="GZ149" s="1">
        <v>42979.0</v>
      </c>
      <c r="HA149" s="1">
        <v>47815.0</v>
      </c>
      <c r="HB149" s="1">
        <v>52351.0</v>
      </c>
      <c r="HC149" s="1">
        <v>62287.0</v>
      </c>
      <c r="HD149" s="1">
        <v>65856.0</v>
      </c>
      <c r="HE149" s="1">
        <v>74982.0</v>
      </c>
      <c r="HF149" s="1">
        <v>76808.0</v>
      </c>
      <c r="HG149" s="1">
        <v>85164.0</v>
      </c>
      <c r="HH149" s="1">
        <v>89045.0</v>
      </c>
      <c r="HI149" s="1">
        <v>92257.0</v>
      </c>
      <c r="HJ149" s="1">
        <v>99392.0</v>
      </c>
      <c r="HK149" s="1">
        <v>100429.0</v>
      </c>
      <c r="HL149" s="1">
        <v>107502.0</v>
      </c>
      <c r="HM149" s="1">
        <v>111030.0</v>
      </c>
      <c r="HN149" s="1">
        <v>114514.0</v>
      </c>
      <c r="HO149" s="1">
        <v>114109.0</v>
      </c>
      <c r="HP149" s="1">
        <v>120410.0</v>
      </c>
      <c r="HQ149" s="1">
        <v>126341.0</v>
      </c>
      <c r="HR149" s="1">
        <v>125252.0</v>
      </c>
      <c r="HS149" s="1">
        <v>129259.0</v>
      </c>
      <c r="HT149" s="1">
        <v>133210.0</v>
      </c>
      <c r="HU149" s="1">
        <v>130539.0</v>
      </c>
      <c r="HV149" s="1">
        <v>133222.0</v>
      </c>
      <c r="HW149" s="1">
        <v>135721.0</v>
      </c>
      <c r="HX149" s="1">
        <v>137112.0</v>
      </c>
      <c r="HY149" s="1">
        <v>138367.0</v>
      </c>
      <c r="HZ149" s="1">
        <v>139331.0</v>
      </c>
      <c r="IA149" s="1">
        <v>139421.0</v>
      </c>
      <c r="IB149" s="1">
        <v>140044.0</v>
      </c>
      <c r="IC149" s="1">
        <v>140514.0</v>
      </c>
      <c r="ID149" s="1">
        <v>140630.0</v>
      </c>
      <c r="IE149" s="1">
        <v>140871.0</v>
      </c>
      <c r="IF149" s="1">
        <v>141022.0</v>
      </c>
      <c r="IG149" s="1">
        <v>140820.0</v>
      </c>
      <c r="IH149" s="1">
        <v>139714.0</v>
      </c>
      <c r="II149" s="1">
        <v>136514.0</v>
      </c>
      <c r="IJ149" s="1">
        <v>131613.0</v>
      </c>
      <c r="IK149" s="1">
        <v>131184.0</v>
      </c>
      <c r="IL149" s="1">
        <v>124087.0</v>
      </c>
      <c r="IM149" s="1">
        <v>123921.0</v>
      </c>
      <c r="IN149" s="1">
        <v>117657.0</v>
      </c>
      <c r="IO149" s="1">
        <v>115527.0</v>
      </c>
      <c r="IP149" s="1">
        <v>106279.0</v>
      </c>
      <c r="IQ149" s="1">
        <v>102609.0</v>
      </c>
      <c r="IR149" s="1">
        <v>92929.0</v>
      </c>
      <c r="IS149" s="1">
        <v>90093.0</v>
      </c>
      <c r="IT149" s="1">
        <v>81172.0</v>
      </c>
      <c r="IU149" s="1">
        <v>79450.0</v>
      </c>
      <c r="IV149" s="1">
        <v>71320.0</v>
      </c>
      <c r="IW149" s="1">
        <v>68940.0</v>
      </c>
    </row>
    <row r="150" ht="15.75" customHeight="1">
      <c r="A150" s="2">
        <v>43121.793865740736</v>
      </c>
      <c r="B150" s="1">
        <v>1333.0</v>
      </c>
      <c r="C150" s="1">
        <v>1572.0</v>
      </c>
      <c r="D150" s="1">
        <v>1783.0</v>
      </c>
      <c r="E150" s="1">
        <v>1841.0</v>
      </c>
      <c r="F150" s="1">
        <v>1775.0</v>
      </c>
      <c r="G150" s="1">
        <v>1799.0</v>
      </c>
      <c r="H150" s="1">
        <v>1751.0</v>
      </c>
      <c r="I150" s="1">
        <v>1811.0</v>
      </c>
      <c r="J150" s="1">
        <v>1933.0</v>
      </c>
      <c r="K150" s="1">
        <v>1855.0</v>
      </c>
      <c r="L150" s="1">
        <v>1781.0</v>
      </c>
      <c r="M150" s="1">
        <v>1595.0</v>
      </c>
      <c r="N150" s="1">
        <v>1536.0</v>
      </c>
      <c r="O150" s="1">
        <v>1433.0</v>
      </c>
      <c r="P150" s="1">
        <v>1232.0</v>
      </c>
      <c r="Q150" s="1">
        <v>1065.0</v>
      </c>
      <c r="R150" s="1">
        <v>1583.0</v>
      </c>
      <c r="S150" s="1">
        <v>1401.0</v>
      </c>
      <c r="T150" s="1">
        <v>1136.0</v>
      </c>
      <c r="U150" s="1">
        <v>855.0</v>
      </c>
      <c r="V150" s="1">
        <v>753.0</v>
      </c>
      <c r="W150" s="1">
        <v>533.0</v>
      </c>
      <c r="X150" s="1">
        <v>248.0</v>
      </c>
      <c r="Y150" s="1">
        <v>147.0</v>
      </c>
      <c r="Z150" s="1">
        <v>7.0</v>
      </c>
      <c r="AA150" s="1">
        <v>1666465.0</v>
      </c>
      <c r="AB150" s="1">
        <v>1666313.0</v>
      </c>
      <c r="AC150" s="1">
        <v>1666494.0</v>
      </c>
      <c r="AD150" s="1">
        <v>1666544.0</v>
      </c>
      <c r="AE150" s="1">
        <v>45.0</v>
      </c>
      <c r="AF150" s="1">
        <v>81.0</v>
      </c>
      <c r="AG150" s="1">
        <v>214.0</v>
      </c>
      <c r="AH150" s="1">
        <v>258.0</v>
      </c>
      <c r="AI150" s="1">
        <v>83.0</v>
      </c>
      <c r="AJ150" s="1">
        <v>1666631.0</v>
      </c>
      <c r="AK150" s="1">
        <v>1666463.0</v>
      </c>
      <c r="AL150" s="1">
        <v>1666340.0</v>
      </c>
      <c r="AM150" s="1">
        <v>1666424.0</v>
      </c>
      <c r="AN150" s="1">
        <v>1666501.0</v>
      </c>
      <c r="AO150" s="1">
        <v>1666413.0</v>
      </c>
      <c r="AP150" s="1">
        <v>1666412.0</v>
      </c>
      <c r="AQ150" s="1">
        <v>1666526.0</v>
      </c>
      <c r="AR150" s="1">
        <v>1666450.0</v>
      </c>
      <c r="AS150" s="1">
        <v>1666363.0</v>
      </c>
      <c r="AT150" s="1">
        <v>1666554.0</v>
      </c>
      <c r="AU150" s="1">
        <v>1666526.0</v>
      </c>
      <c r="AV150" s="1">
        <v>1666256.0</v>
      </c>
      <c r="AW150" s="1">
        <v>1666213.0</v>
      </c>
      <c r="AX150" s="1">
        <v>1666232.0</v>
      </c>
      <c r="AY150" s="1">
        <v>1666263.0</v>
      </c>
      <c r="AZ150" s="1">
        <v>1666186.0</v>
      </c>
      <c r="BA150" s="1">
        <v>1666225.0</v>
      </c>
      <c r="BB150" s="1">
        <v>1666304.0</v>
      </c>
      <c r="BC150" s="1">
        <v>1666323.0</v>
      </c>
      <c r="BD150" s="1">
        <v>1666332.0</v>
      </c>
      <c r="BE150" s="1">
        <v>1666258.0</v>
      </c>
      <c r="BF150" s="1">
        <v>1666097.0</v>
      </c>
      <c r="BG150" s="1">
        <v>1665749.0</v>
      </c>
      <c r="BH150" s="1">
        <v>1665543.0</v>
      </c>
      <c r="BI150" s="1">
        <v>1665256.0</v>
      </c>
      <c r="BJ150" s="1">
        <v>1665139.0</v>
      </c>
      <c r="BK150" s="1">
        <v>1665551.0</v>
      </c>
      <c r="BL150" s="1">
        <v>1665463.0</v>
      </c>
      <c r="BM150" s="1">
        <v>1665463.0</v>
      </c>
      <c r="BN150" s="1">
        <v>1665248.0</v>
      </c>
      <c r="BO150" s="1">
        <v>1664995.0</v>
      </c>
      <c r="BP150" s="1">
        <v>1664950.0</v>
      </c>
      <c r="BQ150" s="1">
        <v>1664946.0</v>
      </c>
      <c r="BR150" s="1">
        <v>1664740.0</v>
      </c>
      <c r="BS150" s="1">
        <v>1664724.0</v>
      </c>
      <c r="BT150" s="1">
        <v>1664762.0</v>
      </c>
      <c r="BU150" s="1">
        <v>1664714.0</v>
      </c>
      <c r="BV150" s="1">
        <v>1664669.0</v>
      </c>
      <c r="BW150" s="1">
        <v>1664751.0</v>
      </c>
      <c r="BX150" s="1">
        <v>1664813.0</v>
      </c>
      <c r="BY150" s="1">
        <v>1664881.0</v>
      </c>
      <c r="BZ150" s="1">
        <v>1665013.0</v>
      </c>
      <c r="CA150" s="1">
        <v>1665223.0</v>
      </c>
      <c r="CB150" s="1">
        <v>1665398.0</v>
      </c>
      <c r="CC150" s="1">
        <v>1665512.0</v>
      </c>
      <c r="CD150" s="1">
        <v>1665141.0</v>
      </c>
      <c r="CE150" s="1">
        <v>1665350.0</v>
      </c>
      <c r="CF150" s="1">
        <v>1665440.0</v>
      </c>
      <c r="CG150" s="1">
        <v>1665675.0</v>
      </c>
      <c r="CH150" s="1">
        <v>1665831.0</v>
      </c>
      <c r="CI150" s="1">
        <v>1666023.0</v>
      </c>
      <c r="CJ150" s="1">
        <v>1666253.0</v>
      </c>
      <c r="CK150" s="1">
        <v>1666337.0</v>
      </c>
      <c r="CL150" s="1">
        <v>1666574.0</v>
      </c>
      <c r="CM150" s="1">
        <v>194.0</v>
      </c>
      <c r="CN150" s="1">
        <v>334.0</v>
      </c>
      <c r="CO150" s="1">
        <v>315.0</v>
      </c>
      <c r="CP150" s="1">
        <v>246.0</v>
      </c>
      <c r="CQ150" s="1">
        <v>178.0</v>
      </c>
      <c r="CR150" s="1">
        <v>13.0</v>
      </c>
      <c r="CS150" s="1">
        <v>1666501.0</v>
      </c>
      <c r="CT150" s="1">
        <v>1666562.0</v>
      </c>
      <c r="CU150" s="1">
        <v>1666536.0</v>
      </c>
      <c r="CV150" s="1">
        <v>54.0</v>
      </c>
      <c r="CW150" s="1">
        <v>152.0</v>
      </c>
      <c r="CX150" s="1">
        <v>218.0</v>
      </c>
      <c r="CY150" s="1">
        <v>305.0</v>
      </c>
      <c r="CZ150" s="1">
        <v>261.0</v>
      </c>
      <c r="DA150" s="1">
        <v>174.0</v>
      </c>
      <c r="DB150" s="1">
        <v>218.0</v>
      </c>
      <c r="DC150" s="1">
        <v>133.0</v>
      </c>
      <c r="DD150" s="1">
        <v>221.0</v>
      </c>
      <c r="DE150" s="1">
        <v>165.0</v>
      </c>
      <c r="DF150" s="1">
        <v>236.0</v>
      </c>
      <c r="DG150" s="1">
        <v>382.0</v>
      </c>
      <c r="DH150" s="1">
        <v>329.0</v>
      </c>
      <c r="DI150" s="1">
        <v>440.0</v>
      </c>
      <c r="DJ150" s="1">
        <v>451.0</v>
      </c>
      <c r="DK150" s="1">
        <v>384.0</v>
      </c>
      <c r="DL150" s="1">
        <v>373.0</v>
      </c>
      <c r="DM150" s="1">
        <v>412.0</v>
      </c>
      <c r="DN150" s="1">
        <v>543.0</v>
      </c>
      <c r="DO150" s="1">
        <v>510.0</v>
      </c>
      <c r="DP150" s="1">
        <v>353.0</v>
      </c>
      <c r="DQ150" s="1">
        <v>374.0</v>
      </c>
      <c r="DR150" s="1">
        <v>529.0</v>
      </c>
      <c r="DS150" s="1">
        <v>892.0</v>
      </c>
      <c r="DT150" s="1">
        <v>1134.0</v>
      </c>
      <c r="DU150" s="1">
        <v>1463.0</v>
      </c>
      <c r="DV150" s="1">
        <v>1627.0</v>
      </c>
      <c r="DW150" s="1">
        <v>1091.0</v>
      </c>
      <c r="DX150" s="1">
        <v>1191.0</v>
      </c>
      <c r="DY150" s="1">
        <v>1441.0</v>
      </c>
      <c r="DZ150" s="1">
        <v>115653.0</v>
      </c>
      <c r="EA150" s="1">
        <v>105985.0</v>
      </c>
      <c r="EB150" s="1">
        <v>101599.0</v>
      </c>
      <c r="EC150" s="1">
        <v>92084.0</v>
      </c>
      <c r="ED150" s="1">
        <v>88717.0</v>
      </c>
      <c r="EE150" s="1">
        <v>86509.0</v>
      </c>
      <c r="EF150" s="1">
        <v>78564.0</v>
      </c>
      <c r="EG150" s="1">
        <v>70634.0</v>
      </c>
      <c r="EH150" s="1">
        <v>68403.0</v>
      </c>
      <c r="EI150" s="1">
        <v>64619.0</v>
      </c>
      <c r="EJ150" s="1">
        <v>54152.0</v>
      </c>
      <c r="EK150" s="1">
        <v>50316.0</v>
      </c>
      <c r="EL150" s="1">
        <v>44832.0</v>
      </c>
      <c r="EM150" s="1">
        <v>32206.0</v>
      </c>
      <c r="EN150" s="1">
        <v>25482.0</v>
      </c>
      <c r="EO150" s="1">
        <v>18015.0</v>
      </c>
      <c r="EP150" s="1">
        <v>10826.0</v>
      </c>
      <c r="EQ150" s="1">
        <v>1666412.0</v>
      </c>
      <c r="ER150" s="1">
        <v>1657073.0</v>
      </c>
      <c r="ES150" s="1">
        <v>1653504.0</v>
      </c>
      <c r="ET150" s="1">
        <v>1642839.0</v>
      </c>
      <c r="EU150" s="1">
        <v>1638441.0</v>
      </c>
      <c r="EV150" s="1">
        <v>1633556.0</v>
      </c>
      <c r="EW150" s="1">
        <v>1623640.0</v>
      </c>
      <c r="EX150" s="1">
        <v>1618278.0</v>
      </c>
      <c r="EY150" s="1">
        <v>1614136.0</v>
      </c>
      <c r="EZ150" s="1">
        <v>1603953.0</v>
      </c>
      <c r="FA150" s="1">
        <v>1600495.0</v>
      </c>
      <c r="FB150" s="1">
        <v>1591051.0</v>
      </c>
      <c r="FC150" s="1">
        <v>1589369.0</v>
      </c>
      <c r="FD150" s="1">
        <v>1586544.0</v>
      </c>
      <c r="FE150" s="1">
        <v>1576922.0</v>
      </c>
      <c r="FF150" s="1">
        <v>1574214.0</v>
      </c>
      <c r="FG150" s="1">
        <v>1566463.0</v>
      </c>
      <c r="FH150" s="1">
        <v>1565340.0</v>
      </c>
      <c r="FI150" s="1">
        <v>1558619.0</v>
      </c>
      <c r="FJ150" s="1">
        <v>1554319.0</v>
      </c>
      <c r="FK150" s="1">
        <v>1551123.0</v>
      </c>
      <c r="FL150" s="1">
        <v>1552282.0</v>
      </c>
      <c r="FM150" s="1">
        <v>1545343.0</v>
      </c>
      <c r="FN150" s="1">
        <v>1546039.0</v>
      </c>
      <c r="FO150" s="1">
        <v>1541348.0</v>
      </c>
      <c r="FP150" s="1">
        <v>1537293.0</v>
      </c>
      <c r="FQ150" s="1">
        <v>1533230.0</v>
      </c>
      <c r="FR150" s="1">
        <v>1535275.0</v>
      </c>
      <c r="FS150" s="1">
        <v>1532474.0</v>
      </c>
      <c r="FT150" s="1">
        <v>1530335.0</v>
      </c>
      <c r="FU150" s="1">
        <v>1528958.0</v>
      </c>
      <c r="FV150" s="1">
        <v>1528152.0</v>
      </c>
      <c r="FW150" s="1">
        <v>1527073.0</v>
      </c>
      <c r="FX150" s="1">
        <v>1526941.0</v>
      </c>
      <c r="FY150" s="1">
        <v>1526255.0</v>
      </c>
      <c r="FZ150" s="1">
        <v>1526256.0</v>
      </c>
      <c r="GA150" s="1">
        <v>1525665.0</v>
      </c>
      <c r="GB150" s="1">
        <v>1525361.0</v>
      </c>
      <c r="GC150" s="1">
        <v>1525245.0</v>
      </c>
      <c r="GD150" s="1">
        <v>1525684.0</v>
      </c>
      <c r="GE150" s="1">
        <v>1526734.0</v>
      </c>
      <c r="GF150" s="1">
        <v>1530285.0</v>
      </c>
      <c r="GG150" s="1">
        <v>1535486.0</v>
      </c>
      <c r="GH150" s="1">
        <v>1536042.0</v>
      </c>
      <c r="GI150" s="1">
        <v>1542479.0</v>
      </c>
      <c r="GJ150" s="1">
        <v>1543110.0</v>
      </c>
      <c r="GK150" s="1">
        <v>1549503.0</v>
      </c>
      <c r="GL150" s="1">
        <v>1550660.0</v>
      </c>
      <c r="GM150" s="1">
        <v>1560716.0</v>
      </c>
      <c r="GN150" s="1">
        <v>1565131.0</v>
      </c>
      <c r="GO150" s="1">
        <v>1574564.0</v>
      </c>
      <c r="GP150" s="1">
        <v>1577525.0</v>
      </c>
      <c r="GQ150" s="1">
        <v>1586014.0</v>
      </c>
      <c r="GR150" s="1">
        <v>1587641.0</v>
      </c>
      <c r="GS150" s="1">
        <v>1595541.0</v>
      </c>
      <c r="GT150" s="1">
        <v>1598033.0</v>
      </c>
      <c r="GU150" s="1">
        <v>1601473.0</v>
      </c>
      <c r="GV150" s="1">
        <v>1611914.0</v>
      </c>
      <c r="GW150" s="1">
        <v>1616010.0</v>
      </c>
      <c r="GX150" s="1">
        <v>1621378.0</v>
      </c>
      <c r="GY150" s="1">
        <v>1634009.0</v>
      </c>
      <c r="GZ150" s="1">
        <v>1640670.0</v>
      </c>
      <c r="HA150" s="1">
        <v>1648471.0</v>
      </c>
      <c r="HB150" s="1">
        <v>1655525.0</v>
      </c>
      <c r="HC150" s="1">
        <v>1665723.0</v>
      </c>
      <c r="HD150" s="1">
        <v>9163.0</v>
      </c>
      <c r="HE150" s="1">
        <v>12841.0</v>
      </c>
      <c r="HF150" s="1">
        <v>23315.0</v>
      </c>
      <c r="HG150" s="1">
        <v>27633.0</v>
      </c>
      <c r="HH150" s="1">
        <v>32230.0</v>
      </c>
      <c r="HI150" s="1">
        <v>42870.0</v>
      </c>
      <c r="HJ150" s="1">
        <v>47750.0</v>
      </c>
      <c r="HK150" s="1">
        <v>52581.0</v>
      </c>
      <c r="HL150" s="1">
        <v>62459.0</v>
      </c>
      <c r="HM150" s="1">
        <v>65983.0</v>
      </c>
      <c r="HN150" s="1">
        <v>75227.0</v>
      </c>
      <c r="HO150" s="1">
        <v>77006.0</v>
      </c>
      <c r="HP150" s="1">
        <v>85645.0</v>
      </c>
      <c r="HQ150" s="1">
        <v>89124.0</v>
      </c>
      <c r="HR150" s="1">
        <v>92341.0</v>
      </c>
      <c r="HS150" s="1">
        <v>99958.0</v>
      </c>
      <c r="HT150" s="1">
        <v>100762.0</v>
      </c>
      <c r="HU150" s="1">
        <v>107444.0</v>
      </c>
      <c r="HV150" s="1">
        <v>111102.0</v>
      </c>
      <c r="HW150" s="1">
        <v>114610.0</v>
      </c>
      <c r="HX150" s="1">
        <v>114314.0</v>
      </c>
      <c r="HY150" s="1">
        <v>120805.0</v>
      </c>
      <c r="HZ150" s="1">
        <v>120401.0</v>
      </c>
      <c r="IA150" s="1">
        <v>125338.0</v>
      </c>
      <c r="IB150" s="1">
        <v>129554.0</v>
      </c>
      <c r="IC150" s="1">
        <v>133520.0</v>
      </c>
      <c r="ID150" s="1">
        <v>131421.0</v>
      </c>
      <c r="IE150" s="1">
        <v>134206.0</v>
      </c>
      <c r="IF150" s="1">
        <v>136273.0</v>
      </c>
      <c r="IG150" s="1">
        <v>137514.0</v>
      </c>
      <c r="IH150" s="1">
        <v>138732.0</v>
      </c>
      <c r="II150" s="1">
        <v>139195.0</v>
      </c>
      <c r="IJ150" s="1">
        <v>139814.0</v>
      </c>
      <c r="IK150" s="1">
        <v>140360.0</v>
      </c>
      <c r="IL150" s="1">
        <v>140373.0</v>
      </c>
      <c r="IM150" s="1">
        <v>140916.0</v>
      </c>
      <c r="IN150" s="1">
        <v>141364.0</v>
      </c>
      <c r="IO150" s="1">
        <v>141547.0</v>
      </c>
      <c r="IP150" s="1">
        <v>141211.0</v>
      </c>
      <c r="IQ150" s="1">
        <v>140334.0</v>
      </c>
      <c r="IR150" s="1">
        <v>137020.0</v>
      </c>
      <c r="IS150" s="1">
        <v>131734.0</v>
      </c>
      <c r="IT150" s="1">
        <v>131240.0</v>
      </c>
      <c r="IU150" s="1">
        <v>124179.0</v>
      </c>
      <c r="IV150" s="1">
        <v>124091.0</v>
      </c>
      <c r="IW150" s="1">
        <v>117396.0</v>
      </c>
    </row>
    <row r="151" ht="15.75" customHeight="1">
      <c r="A151" s="2">
        <v>43121.79387731481</v>
      </c>
      <c r="B151" s="1">
        <v>971.0</v>
      </c>
      <c r="C151" s="1">
        <v>1207.0</v>
      </c>
      <c r="D151" s="1">
        <v>1430.0</v>
      </c>
      <c r="E151" s="1">
        <v>1054.0</v>
      </c>
      <c r="F151" s="1">
        <v>1166.0</v>
      </c>
      <c r="G151" s="1">
        <v>1324.0</v>
      </c>
      <c r="H151" s="1">
        <v>1411.0</v>
      </c>
      <c r="I151" s="1">
        <v>1528.0</v>
      </c>
      <c r="J151" s="1">
        <v>1601.0</v>
      </c>
      <c r="K151" s="1">
        <v>1737.0</v>
      </c>
      <c r="L151" s="1">
        <v>1814.0</v>
      </c>
      <c r="M151" s="1">
        <v>1928.0</v>
      </c>
      <c r="N151" s="1">
        <v>1753.0</v>
      </c>
      <c r="O151" s="1">
        <v>1714.0</v>
      </c>
      <c r="P151" s="1">
        <v>1742.0</v>
      </c>
      <c r="Q151" s="1">
        <v>1840.0</v>
      </c>
      <c r="R151" s="1">
        <v>1850.0</v>
      </c>
      <c r="S151" s="1">
        <v>1762.0</v>
      </c>
      <c r="T151" s="1">
        <v>1562.0</v>
      </c>
      <c r="U151" s="1">
        <v>1419.0</v>
      </c>
      <c r="V151" s="1">
        <v>1242.0</v>
      </c>
      <c r="W151" s="1">
        <v>1122.0</v>
      </c>
      <c r="X151" s="1">
        <v>1003.0</v>
      </c>
      <c r="Y151" s="1">
        <v>1461.0</v>
      </c>
      <c r="Z151" s="1">
        <v>1324.0</v>
      </c>
      <c r="AA151" s="1">
        <v>1029.0</v>
      </c>
      <c r="AB151" s="1">
        <v>902.0</v>
      </c>
      <c r="AC151" s="1">
        <v>642.0</v>
      </c>
      <c r="AD151" s="1">
        <v>515.0</v>
      </c>
      <c r="AE151" s="1">
        <v>233.0</v>
      </c>
      <c r="AF151" s="1">
        <v>1666589.0</v>
      </c>
      <c r="AG151" s="1">
        <v>1666555.0</v>
      </c>
      <c r="AH151" s="1">
        <v>1666349.0</v>
      </c>
      <c r="AI151" s="1">
        <v>1666420.0</v>
      </c>
      <c r="AJ151" s="1">
        <v>1666438.0</v>
      </c>
      <c r="AK151" s="1">
        <v>1666467.0</v>
      </c>
      <c r="AL151" s="1">
        <v>13.0</v>
      </c>
      <c r="AM151" s="1">
        <v>199.0</v>
      </c>
      <c r="AN151" s="1">
        <v>155.0</v>
      </c>
      <c r="AO151" s="1">
        <v>299.0</v>
      </c>
      <c r="AP151" s="1">
        <v>158.0</v>
      </c>
      <c r="AQ151" s="1">
        <v>1666540.0</v>
      </c>
      <c r="AR151" s="1">
        <v>1666420.0</v>
      </c>
      <c r="AS151" s="1">
        <v>1666481.0</v>
      </c>
      <c r="AT151" s="1">
        <v>1666401.0</v>
      </c>
      <c r="AU151" s="1">
        <v>1666515.0</v>
      </c>
      <c r="AV151" s="1">
        <v>1666590.0</v>
      </c>
      <c r="AW151" s="1">
        <v>1666516.0</v>
      </c>
      <c r="AX151" s="1">
        <v>1666500.0</v>
      </c>
      <c r="AY151" s="1">
        <v>1666500.0</v>
      </c>
      <c r="AZ151" s="1">
        <v>1666485.0</v>
      </c>
      <c r="BA151" s="1">
        <v>1666503.0</v>
      </c>
      <c r="BB151" s="1">
        <v>1666443.0</v>
      </c>
      <c r="BC151" s="1">
        <v>1666294.0</v>
      </c>
      <c r="BD151" s="1">
        <v>1666315.0</v>
      </c>
      <c r="BE151" s="1">
        <v>1666261.0</v>
      </c>
      <c r="BF151" s="1">
        <v>1666124.0</v>
      </c>
      <c r="BG151" s="1">
        <v>1666216.0</v>
      </c>
      <c r="BH151" s="1">
        <v>1666233.0</v>
      </c>
      <c r="BI151" s="1">
        <v>1666276.0</v>
      </c>
      <c r="BJ151" s="1">
        <v>1666281.0</v>
      </c>
      <c r="BK151" s="1">
        <v>1666358.0</v>
      </c>
      <c r="BL151" s="1">
        <v>1666160.0</v>
      </c>
      <c r="BM151" s="1">
        <v>1666037.0</v>
      </c>
      <c r="BN151" s="1">
        <v>1665739.0</v>
      </c>
      <c r="BO151" s="1">
        <v>1665417.0</v>
      </c>
      <c r="BP151" s="1">
        <v>1665224.0</v>
      </c>
      <c r="BQ151" s="1">
        <v>1665060.0</v>
      </c>
      <c r="BR151" s="1">
        <v>1665438.0</v>
      </c>
      <c r="BS151" s="1">
        <v>1665228.0</v>
      </c>
      <c r="BT151" s="1">
        <v>1665341.0</v>
      </c>
      <c r="BU151" s="1">
        <v>1665130.0</v>
      </c>
      <c r="BV151" s="1">
        <v>1665015.0</v>
      </c>
      <c r="BW151" s="1">
        <v>1665112.0</v>
      </c>
      <c r="BX151" s="1">
        <v>1664834.0</v>
      </c>
      <c r="BY151" s="1">
        <v>1664714.0</v>
      </c>
      <c r="BZ151" s="1">
        <v>1664760.0</v>
      </c>
      <c r="CA151" s="1">
        <v>1664870.0</v>
      </c>
      <c r="CB151" s="1">
        <v>1664890.0</v>
      </c>
      <c r="CC151" s="1">
        <v>1664984.0</v>
      </c>
      <c r="CD151" s="1">
        <v>1664926.0</v>
      </c>
      <c r="CE151" s="1">
        <v>1664949.0</v>
      </c>
      <c r="CF151" s="1">
        <v>1665143.0</v>
      </c>
      <c r="CG151" s="1">
        <v>1665220.0</v>
      </c>
      <c r="CH151" s="1">
        <v>1665315.0</v>
      </c>
      <c r="CI151" s="1">
        <v>1665514.0</v>
      </c>
      <c r="CJ151" s="1">
        <v>1665637.0</v>
      </c>
      <c r="CK151" s="1">
        <v>1665151.0</v>
      </c>
      <c r="CL151" s="1">
        <v>1665422.0</v>
      </c>
      <c r="CM151" s="1">
        <v>1665577.0</v>
      </c>
      <c r="CN151" s="1">
        <v>1665850.0</v>
      </c>
      <c r="CO151" s="1">
        <v>1666050.0</v>
      </c>
      <c r="CP151" s="1">
        <v>1666145.0</v>
      </c>
      <c r="CQ151" s="1">
        <v>1666451.0</v>
      </c>
      <c r="CR151" s="1">
        <v>1666605.0</v>
      </c>
      <c r="CS151" s="1">
        <v>129.0</v>
      </c>
      <c r="CT151" s="1">
        <v>383.0</v>
      </c>
      <c r="CU151" s="1">
        <v>282.0</v>
      </c>
      <c r="CV151" s="1">
        <v>222.0</v>
      </c>
      <c r="CW151" s="1">
        <v>121.0</v>
      </c>
      <c r="CX151" s="1">
        <v>1666485.0</v>
      </c>
      <c r="CY151" s="1">
        <v>1666501.0</v>
      </c>
      <c r="CZ151" s="1">
        <v>1666510.0</v>
      </c>
      <c r="DA151" s="1">
        <v>1666554.0</v>
      </c>
      <c r="DB151" s="1">
        <v>110.0</v>
      </c>
      <c r="DC151" s="1">
        <v>230.0</v>
      </c>
      <c r="DD151" s="1">
        <v>223.0</v>
      </c>
      <c r="DE151" s="1">
        <v>201.0</v>
      </c>
      <c r="DF151" s="1">
        <v>264.0</v>
      </c>
      <c r="DG151" s="1">
        <v>334.0</v>
      </c>
      <c r="DH151" s="1">
        <v>227.0</v>
      </c>
      <c r="DI151" s="1">
        <v>147.0</v>
      </c>
      <c r="DJ151" s="1">
        <v>130.0</v>
      </c>
      <c r="DK151" s="1">
        <v>136.0</v>
      </c>
      <c r="DL151" s="1">
        <v>94.0</v>
      </c>
      <c r="DM151" s="1">
        <v>204.0</v>
      </c>
      <c r="DN151" s="1">
        <v>305.0</v>
      </c>
      <c r="DO151" s="1">
        <v>300.0</v>
      </c>
      <c r="DP151" s="1">
        <v>360.0</v>
      </c>
      <c r="DQ151" s="1">
        <v>531.0</v>
      </c>
      <c r="DR151" s="1">
        <v>512.0</v>
      </c>
      <c r="DS151" s="1">
        <v>427.0</v>
      </c>
      <c r="DT151" s="1">
        <v>362.0</v>
      </c>
      <c r="DU151" s="1">
        <v>363.0</v>
      </c>
      <c r="DV151" s="1">
        <v>444.0</v>
      </c>
      <c r="DW151" s="1">
        <v>435.0</v>
      </c>
      <c r="DX151" s="1">
        <v>508.0</v>
      </c>
      <c r="DY151" s="1">
        <v>553.0</v>
      </c>
      <c r="DZ151" s="1">
        <v>137843.0</v>
      </c>
      <c r="EA151" s="1">
        <v>133347.0</v>
      </c>
      <c r="EB151" s="1">
        <v>133320.0</v>
      </c>
      <c r="EC151" s="1">
        <v>126160.0</v>
      </c>
      <c r="ED151" s="1">
        <v>125360.0</v>
      </c>
      <c r="EE151" s="1">
        <v>118351.0</v>
      </c>
      <c r="EF151" s="1">
        <v>115152.0</v>
      </c>
      <c r="EG151" s="1">
        <v>106127.0</v>
      </c>
      <c r="EH151" s="1">
        <v>102413.0</v>
      </c>
      <c r="EI151" s="1">
        <v>94112.0</v>
      </c>
      <c r="EJ151" s="1">
        <v>91631.0</v>
      </c>
      <c r="EK151" s="1">
        <v>83111.0</v>
      </c>
      <c r="EL151" s="1">
        <v>80853.0</v>
      </c>
      <c r="EM151" s="1">
        <v>72367.0</v>
      </c>
      <c r="EN151" s="1">
        <v>69898.0</v>
      </c>
      <c r="EO151" s="1">
        <v>60694.0</v>
      </c>
      <c r="EP151" s="1">
        <v>56524.0</v>
      </c>
      <c r="EQ151" s="1">
        <v>52451.0</v>
      </c>
      <c r="ER151" s="1">
        <v>41744.0</v>
      </c>
      <c r="ES151" s="1">
        <v>35142.0</v>
      </c>
      <c r="ET151" s="1">
        <v>28450.0</v>
      </c>
      <c r="EU151" s="1">
        <v>21157.0</v>
      </c>
      <c r="EV151" s="1">
        <v>13878.0</v>
      </c>
      <c r="EW151" s="1">
        <v>2362.0</v>
      </c>
      <c r="EX151" s="1">
        <v>1658756.0</v>
      </c>
      <c r="EY151" s="1">
        <v>1655280.0</v>
      </c>
      <c r="EZ151" s="1">
        <v>1645121.0</v>
      </c>
      <c r="FA151" s="1">
        <v>1641330.0</v>
      </c>
      <c r="FB151" s="1">
        <v>1636515.0</v>
      </c>
      <c r="FC151" s="1">
        <v>1625117.0</v>
      </c>
      <c r="FD151" s="1">
        <v>1620595.0</v>
      </c>
      <c r="FE151" s="1">
        <v>1616065.0</v>
      </c>
      <c r="FF151" s="1">
        <v>1605956.0</v>
      </c>
      <c r="FG151" s="1">
        <v>1601722.0</v>
      </c>
      <c r="FH151" s="1">
        <v>1592376.0</v>
      </c>
      <c r="FI151" s="1">
        <v>1590423.0</v>
      </c>
      <c r="FJ151" s="1">
        <v>1582234.0</v>
      </c>
      <c r="FK151" s="1">
        <v>1579051.0</v>
      </c>
      <c r="FL151" s="1">
        <v>1576057.0</v>
      </c>
      <c r="FM151" s="1">
        <v>1568508.0</v>
      </c>
      <c r="FN151" s="1">
        <v>1561627.0</v>
      </c>
      <c r="FO151" s="1">
        <v>1559391.0</v>
      </c>
      <c r="FP151" s="1">
        <v>1553404.0</v>
      </c>
      <c r="FQ151" s="1">
        <v>1550201.0</v>
      </c>
      <c r="FR151" s="1">
        <v>1552464.0</v>
      </c>
      <c r="FS151" s="1">
        <v>1546473.0</v>
      </c>
      <c r="FT151" s="1">
        <v>1540841.0</v>
      </c>
      <c r="FU151" s="1">
        <v>1542193.0</v>
      </c>
      <c r="FV151" s="1">
        <v>1538564.0</v>
      </c>
      <c r="FW151" s="1">
        <v>1534522.0</v>
      </c>
      <c r="FX151" s="1">
        <v>1530985.0</v>
      </c>
      <c r="FY151" s="1">
        <v>1533833.0</v>
      </c>
      <c r="FZ151" s="1">
        <v>1531091.0</v>
      </c>
      <c r="GA151" s="1">
        <v>1529329.0</v>
      </c>
      <c r="GB151" s="1">
        <v>1528108.0</v>
      </c>
      <c r="GC151" s="1">
        <v>1527482.0</v>
      </c>
      <c r="GD151" s="1">
        <v>1527329.0</v>
      </c>
      <c r="GE151" s="1">
        <v>1526560.0</v>
      </c>
      <c r="GF151" s="1">
        <v>1526544.0</v>
      </c>
      <c r="GG151" s="1">
        <v>1526052.0</v>
      </c>
      <c r="GH151" s="1">
        <v>1525630.0</v>
      </c>
      <c r="GI151" s="1">
        <v>1525442.0</v>
      </c>
      <c r="GJ151" s="1">
        <v>1525701.0</v>
      </c>
      <c r="GK151" s="1">
        <v>1526520.0</v>
      </c>
      <c r="GL151" s="1">
        <v>1528434.0</v>
      </c>
      <c r="GM151" s="1">
        <v>1533553.0</v>
      </c>
      <c r="GN151" s="1">
        <v>1533159.0</v>
      </c>
      <c r="GO151" s="1">
        <v>1540213.0</v>
      </c>
      <c r="GP151" s="1">
        <v>1541112.0</v>
      </c>
      <c r="GQ151" s="1">
        <v>1548589.0</v>
      </c>
      <c r="GR151" s="1">
        <v>1550639.0</v>
      </c>
      <c r="GS151" s="1">
        <v>1560280.0</v>
      </c>
      <c r="GT151" s="1">
        <v>1564229.0</v>
      </c>
      <c r="GU151" s="1">
        <v>1573295.0</v>
      </c>
      <c r="GV151" s="1">
        <v>1575342.0</v>
      </c>
      <c r="GW151" s="1">
        <v>1583376.0</v>
      </c>
      <c r="GX151" s="1">
        <v>1585163.0</v>
      </c>
      <c r="GY151" s="1">
        <v>1593601.0</v>
      </c>
      <c r="GZ151" s="1">
        <v>1596402.0</v>
      </c>
      <c r="HA151" s="1">
        <v>1605949.0</v>
      </c>
      <c r="HB151" s="1">
        <v>1609955.0</v>
      </c>
      <c r="HC151" s="1">
        <v>1614156.0</v>
      </c>
      <c r="HD151" s="1">
        <v>1625059.0</v>
      </c>
      <c r="HE151" s="1">
        <v>1631351.0</v>
      </c>
      <c r="HF151" s="1">
        <v>1637982.0</v>
      </c>
      <c r="HG151" s="1">
        <v>1645545.0</v>
      </c>
      <c r="HH151" s="1">
        <v>1652648.0</v>
      </c>
      <c r="HI151" s="1">
        <v>1663724.0</v>
      </c>
      <c r="HJ151" s="1">
        <v>7486.0</v>
      </c>
      <c r="HK151" s="1">
        <v>10713.0</v>
      </c>
      <c r="HL151" s="1">
        <v>21283.0</v>
      </c>
      <c r="HM151" s="1">
        <v>25324.0</v>
      </c>
      <c r="HN151" s="1">
        <v>35945.0</v>
      </c>
      <c r="HO151" s="1">
        <v>40404.0</v>
      </c>
      <c r="HP151" s="1">
        <v>45377.0</v>
      </c>
      <c r="HQ151" s="1">
        <v>56452.0</v>
      </c>
      <c r="HR151" s="1">
        <v>60529.0</v>
      </c>
      <c r="HS151" s="1">
        <v>64455.0</v>
      </c>
      <c r="HT151" s="1">
        <v>73448.0</v>
      </c>
      <c r="HU151" s="1">
        <v>75445.0</v>
      </c>
      <c r="HV151" s="1">
        <v>84114.0</v>
      </c>
      <c r="HW151" s="1">
        <v>87491.0</v>
      </c>
      <c r="HX151" s="1">
        <v>96407.0</v>
      </c>
      <c r="HY151" s="1">
        <v>98162.0</v>
      </c>
      <c r="HZ151" s="1">
        <v>105181.0</v>
      </c>
      <c r="IA151" s="1">
        <v>106060.0</v>
      </c>
      <c r="IB151" s="1">
        <v>112144.0</v>
      </c>
      <c r="IC151" s="1">
        <v>115251.0</v>
      </c>
      <c r="ID151" s="1">
        <v>113580.0</v>
      </c>
      <c r="IE151" s="1">
        <v>119917.0</v>
      </c>
      <c r="IF151" s="1">
        <v>125489.0</v>
      </c>
      <c r="IG151" s="1">
        <v>124646.0</v>
      </c>
      <c r="IH151" s="1">
        <v>128324.0</v>
      </c>
      <c r="II151" s="1">
        <v>131583.0</v>
      </c>
      <c r="IJ151" s="1">
        <v>135045.0</v>
      </c>
      <c r="IK151" s="1">
        <v>132447.0</v>
      </c>
      <c r="IL151" s="1">
        <v>135220.0</v>
      </c>
      <c r="IM151" s="1">
        <v>137231.0</v>
      </c>
      <c r="IN151" s="1">
        <v>138112.0</v>
      </c>
      <c r="IO151" s="1">
        <v>139272.0</v>
      </c>
      <c r="IP151" s="1">
        <v>139333.0</v>
      </c>
      <c r="IQ151" s="1">
        <v>139980.0</v>
      </c>
      <c r="IR151" s="1">
        <v>140600.0</v>
      </c>
      <c r="IS151" s="1">
        <v>140496.0</v>
      </c>
      <c r="IT151" s="1">
        <v>140955.0</v>
      </c>
      <c r="IU151" s="1">
        <v>141360.0</v>
      </c>
      <c r="IV151" s="1">
        <v>141191.0</v>
      </c>
      <c r="IW151" s="1">
        <v>140340.0</v>
      </c>
    </row>
    <row r="152" ht="15.75" customHeight="1">
      <c r="A152" s="2">
        <v>43121.79388888889</v>
      </c>
      <c r="B152" s="1">
        <v>510.0</v>
      </c>
      <c r="C152" s="1">
        <v>450.0</v>
      </c>
      <c r="D152" s="1">
        <v>493.0</v>
      </c>
      <c r="E152" s="1">
        <v>438.0</v>
      </c>
      <c r="F152" s="1">
        <v>343.0</v>
      </c>
      <c r="G152" s="1">
        <v>422.0</v>
      </c>
      <c r="H152" s="1">
        <v>477.0</v>
      </c>
      <c r="I152" s="1">
        <v>562.0</v>
      </c>
      <c r="J152" s="1">
        <v>1011.0</v>
      </c>
      <c r="K152" s="1">
        <v>1253.0</v>
      </c>
      <c r="L152" s="1">
        <v>1534.0</v>
      </c>
      <c r="M152" s="1">
        <v>1572.0</v>
      </c>
      <c r="N152" s="1">
        <v>1086.0</v>
      </c>
      <c r="O152" s="1">
        <v>1334.0</v>
      </c>
      <c r="P152" s="1">
        <v>1545.0</v>
      </c>
      <c r="Q152" s="1">
        <v>1574.0</v>
      </c>
      <c r="R152" s="1">
        <v>1521.0</v>
      </c>
      <c r="S152" s="1">
        <v>1721.0</v>
      </c>
      <c r="T152" s="1">
        <v>1710.0</v>
      </c>
      <c r="U152" s="1">
        <v>1780.0</v>
      </c>
      <c r="V152" s="1">
        <v>1656.0</v>
      </c>
      <c r="W152" s="1">
        <v>1735.0</v>
      </c>
      <c r="X152" s="1">
        <v>1795.0</v>
      </c>
      <c r="Y152" s="1">
        <v>1743.0</v>
      </c>
      <c r="Z152" s="1">
        <v>1721.0</v>
      </c>
      <c r="AA152" s="1">
        <v>1701.0</v>
      </c>
      <c r="AB152" s="1">
        <v>1664.0</v>
      </c>
      <c r="AC152" s="1">
        <v>1510.0</v>
      </c>
      <c r="AD152" s="1">
        <v>1389.0</v>
      </c>
      <c r="AE152" s="1">
        <v>1304.0</v>
      </c>
      <c r="AF152" s="1">
        <v>1131.0</v>
      </c>
      <c r="AG152" s="1">
        <v>1483.0</v>
      </c>
      <c r="AH152" s="1">
        <v>1271.0</v>
      </c>
      <c r="AI152" s="1">
        <v>1110.0</v>
      </c>
      <c r="AJ152" s="1">
        <v>1018.0</v>
      </c>
      <c r="AK152" s="1">
        <v>737.0</v>
      </c>
      <c r="AL152" s="1">
        <v>615.0</v>
      </c>
      <c r="AM152" s="1">
        <v>246.0</v>
      </c>
      <c r="AN152" s="1">
        <v>1666613.0</v>
      </c>
      <c r="AO152" s="1">
        <v>1666341.0</v>
      </c>
      <c r="AP152" s="1">
        <v>1666320.0</v>
      </c>
      <c r="AQ152" s="1">
        <v>1666359.0</v>
      </c>
      <c r="AR152" s="1">
        <v>1666442.0</v>
      </c>
      <c r="AS152" s="1">
        <v>1666554.0</v>
      </c>
      <c r="AT152" s="1">
        <v>62.0</v>
      </c>
      <c r="AU152" s="1">
        <v>220.0</v>
      </c>
      <c r="AV152" s="1">
        <v>174.0</v>
      </c>
      <c r="AW152" s="1">
        <v>177.0</v>
      </c>
      <c r="AX152" s="1">
        <v>35.0</v>
      </c>
      <c r="AY152" s="1">
        <v>1666453.0</v>
      </c>
      <c r="AZ152" s="1">
        <v>1666503.0</v>
      </c>
      <c r="BA152" s="1">
        <v>1666476.0</v>
      </c>
      <c r="BB152" s="1">
        <v>1666374.0</v>
      </c>
      <c r="BC152" s="1">
        <v>1666445.0</v>
      </c>
      <c r="BD152" s="1">
        <v>1666435.0</v>
      </c>
      <c r="BE152" s="1">
        <v>1666562.0</v>
      </c>
      <c r="BF152" s="1">
        <v>1666550.0</v>
      </c>
      <c r="BG152" s="1">
        <v>1666564.0</v>
      </c>
      <c r="BH152" s="1">
        <v>1666640.0</v>
      </c>
      <c r="BI152" s="1">
        <v>1666492.0</v>
      </c>
      <c r="BJ152" s="1">
        <v>1666405.0</v>
      </c>
      <c r="BK152" s="1">
        <v>1666239.0</v>
      </c>
      <c r="BL152" s="1">
        <v>1666206.0</v>
      </c>
      <c r="BM152" s="1">
        <v>1666221.0</v>
      </c>
      <c r="BN152" s="1">
        <v>1666257.0</v>
      </c>
      <c r="BO152" s="1">
        <v>1666287.0</v>
      </c>
      <c r="BP152" s="1">
        <v>1666220.0</v>
      </c>
      <c r="BQ152" s="1">
        <v>1666297.0</v>
      </c>
      <c r="BR152" s="1">
        <v>1666340.0</v>
      </c>
      <c r="BS152" s="1">
        <v>1666219.0</v>
      </c>
      <c r="BT152" s="1">
        <v>1666138.0</v>
      </c>
      <c r="BU152" s="1">
        <v>1666033.0</v>
      </c>
      <c r="BV152" s="1">
        <v>1665807.0</v>
      </c>
      <c r="BW152" s="1">
        <v>1665363.0</v>
      </c>
      <c r="BX152" s="1">
        <v>1665102.0</v>
      </c>
      <c r="BY152" s="1">
        <v>1665624.0</v>
      </c>
      <c r="BZ152" s="1">
        <v>1665494.0</v>
      </c>
      <c r="CA152" s="1">
        <v>1665424.0</v>
      </c>
      <c r="CB152" s="1">
        <v>1665173.0</v>
      </c>
      <c r="CC152" s="1">
        <v>1665132.0</v>
      </c>
      <c r="CD152" s="1">
        <v>1665051.0</v>
      </c>
      <c r="CE152" s="1">
        <v>1664943.0</v>
      </c>
      <c r="CF152" s="1">
        <v>1664844.0</v>
      </c>
      <c r="CG152" s="1">
        <v>1664954.0</v>
      </c>
      <c r="CH152" s="1">
        <v>1664830.0</v>
      </c>
      <c r="CI152" s="1">
        <v>1664870.0</v>
      </c>
      <c r="CJ152" s="1">
        <v>1664930.0</v>
      </c>
      <c r="CK152" s="1">
        <v>1664806.0</v>
      </c>
      <c r="CL152" s="1">
        <v>1664954.0</v>
      </c>
      <c r="CM152" s="1">
        <v>1665048.0</v>
      </c>
      <c r="CN152" s="1">
        <v>1665035.0</v>
      </c>
      <c r="CO152" s="1">
        <v>1665023.0</v>
      </c>
      <c r="CP152" s="1">
        <v>1665326.0</v>
      </c>
      <c r="CQ152" s="1">
        <v>1665425.0</v>
      </c>
      <c r="CR152" s="1">
        <v>1665613.0</v>
      </c>
      <c r="CS152" s="1">
        <v>1665173.0</v>
      </c>
      <c r="CT152" s="1">
        <v>1665511.0</v>
      </c>
      <c r="CU152" s="1">
        <v>1665618.0</v>
      </c>
      <c r="CV152" s="1">
        <v>1665806.0</v>
      </c>
      <c r="CW152" s="1">
        <v>1666003.0</v>
      </c>
      <c r="CX152" s="1">
        <v>1666122.0</v>
      </c>
      <c r="CY152" s="1">
        <v>1666455.0</v>
      </c>
      <c r="CZ152" s="1">
        <v>20.0</v>
      </c>
      <c r="DA152" s="1">
        <v>194.0</v>
      </c>
      <c r="DB152" s="1">
        <v>201.0</v>
      </c>
      <c r="DC152" s="1">
        <v>239.0</v>
      </c>
      <c r="DD152" s="1">
        <v>240.0</v>
      </c>
      <c r="DE152" s="1">
        <v>1666660.0</v>
      </c>
      <c r="DF152" s="1">
        <v>1666554.0</v>
      </c>
      <c r="DG152" s="1">
        <v>1666548.0</v>
      </c>
      <c r="DH152" s="1">
        <v>1666528.0</v>
      </c>
      <c r="DI152" s="1">
        <v>1666539.0</v>
      </c>
      <c r="DJ152" s="1">
        <v>1666503.0</v>
      </c>
      <c r="DK152" s="1">
        <v>93.0</v>
      </c>
      <c r="DL152" s="1">
        <v>225.0</v>
      </c>
      <c r="DM152" s="1">
        <v>346.0</v>
      </c>
      <c r="DN152" s="1">
        <v>202.0</v>
      </c>
      <c r="DO152" s="1">
        <v>113.0</v>
      </c>
      <c r="DP152" s="1">
        <v>145.0</v>
      </c>
      <c r="DQ152" s="1">
        <v>251.0</v>
      </c>
      <c r="DR152" s="1">
        <v>262.0</v>
      </c>
      <c r="DS152" s="1">
        <v>232.0</v>
      </c>
      <c r="DT152" s="1">
        <v>107.0</v>
      </c>
      <c r="DU152" s="1">
        <v>233.0</v>
      </c>
      <c r="DV152" s="1">
        <v>129.0</v>
      </c>
      <c r="DW152" s="1">
        <v>340.0</v>
      </c>
      <c r="DX152" s="1">
        <v>304.0</v>
      </c>
      <c r="DY152" s="1">
        <v>427.0</v>
      </c>
      <c r="DZ152" s="1">
        <v>139191.0</v>
      </c>
      <c r="EA152" s="1">
        <v>139723.0</v>
      </c>
      <c r="EB152" s="1">
        <v>140373.0</v>
      </c>
      <c r="EC152" s="1">
        <v>140344.0</v>
      </c>
      <c r="ED152" s="1">
        <v>140817.0</v>
      </c>
      <c r="EE152" s="1">
        <v>141175.0</v>
      </c>
      <c r="EF152" s="1">
        <v>141184.0</v>
      </c>
      <c r="EG152" s="1">
        <v>140557.0</v>
      </c>
      <c r="EH152" s="1">
        <v>139236.0</v>
      </c>
      <c r="EI152" s="1">
        <v>135425.0</v>
      </c>
      <c r="EJ152" s="1">
        <v>135461.0</v>
      </c>
      <c r="EK152" s="1">
        <v>128454.0</v>
      </c>
      <c r="EL152" s="1">
        <v>121133.0</v>
      </c>
      <c r="EM152" s="1">
        <v>119731.0</v>
      </c>
      <c r="EN152" s="1">
        <v>111345.0</v>
      </c>
      <c r="EO152" s="1">
        <v>108021.0</v>
      </c>
      <c r="EP152" s="1">
        <v>105023.0</v>
      </c>
      <c r="EQ152" s="1">
        <v>96112.0</v>
      </c>
      <c r="ER152" s="1">
        <v>94132.0</v>
      </c>
      <c r="ES152" s="1">
        <v>86258.0</v>
      </c>
      <c r="ET152" s="1">
        <v>83707.0</v>
      </c>
      <c r="EU152" s="1">
        <v>75625.0</v>
      </c>
      <c r="EV152" s="1">
        <v>72143.0</v>
      </c>
      <c r="EW152" s="1">
        <v>63649.0</v>
      </c>
      <c r="EX152" s="1">
        <v>59223.0</v>
      </c>
      <c r="EY152" s="1">
        <v>55414.0</v>
      </c>
      <c r="EZ152" s="1">
        <v>45421.0</v>
      </c>
      <c r="FA152" s="1">
        <v>39646.0</v>
      </c>
      <c r="FB152" s="1">
        <v>32540.0</v>
      </c>
      <c r="FC152" s="1">
        <v>25510.0</v>
      </c>
      <c r="FD152" s="1">
        <v>11744.0</v>
      </c>
      <c r="FE152" s="1">
        <v>6223.0</v>
      </c>
      <c r="FF152" s="1">
        <v>1661958.0</v>
      </c>
      <c r="FG152" s="1">
        <v>1652520.0</v>
      </c>
      <c r="FH152" s="1">
        <v>1647818.0</v>
      </c>
      <c r="FI152" s="1">
        <v>1643992.0</v>
      </c>
      <c r="FJ152" s="1">
        <v>1633535.0</v>
      </c>
      <c r="FK152" s="1">
        <v>1628424.0</v>
      </c>
      <c r="FL152" s="1">
        <v>1623873.0</v>
      </c>
      <c r="FM152" s="1">
        <v>1613087.0</v>
      </c>
      <c r="FN152" s="1">
        <v>1609430.0</v>
      </c>
      <c r="FO152" s="1">
        <v>1605253.0</v>
      </c>
      <c r="FP152" s="1">
        <v>1595266.0</v>
      </c>
      <c r="FQ152" s="1">
        <v>1593203.0</v>
      </c>
      <c r="FR152" s="1">
        <v>1585154.0</v>
      </c>
      <c r="FS152" s="1">
        <v>1582104.0</v>
      </c>
      <c r="FT152" s="1">
        <v>1572837.0</v>
      </c>
      <c r="FU152" s="1">
        <v>1570383.0</v>
      </c>
      <c r="FV152" s="1">
        <v>1563210.0</v>
      </c>
      <c r="FW152" s="1">
        <v>1561722.0</v>
      </c>
      <c r="FX152" s="1">
        <v>1554718.0</v>
      </c>
      <c r="FY152" s="1">
        <v>1550528.0</v>
      </c>
      <c r="FZ152" s="1">
        <v>1552737.0</v>
      </c>
      <c r="GA152" s="1">
        <v>1547441.0</v>
      </c>
      <c r="GB152" s="1">
        <v>1541750.0</v>
      </c>
      <c r="GC152" s="1">
        <v>1543016.0</v>
      </c>
      <c r="GD152" s="1">
        <v>1539832.0</v>
      </c>
      <c r="GE152" s="1">
        <v>1536532.0</v>
      </c>
      <c r="GF152" s="1">
        <v>1533115.0</v>
      </c>
      <c r="GG152" s="1">
        <v>1535460.0</v>
      </c>
      <c r="GH152" s="1">
        <v>1532473.0</v>
      </c>
      <c r="GI152" s="1">
        <v>1530318.0</v>
      </c>
      <c r="GJ152" s="1">
        <v>1529213.0</v>
      </c>
      <c r="GK152" s="1">
        <v>1528294.0</v>
      </c>
      <c r="GL152" s="1">
        <v>1527273.0</v>
      </c>
      <c r="GM152" s="1">
        <v>1527006.0</v>
      </c>
      <c r="GN152" s="1">
        <v>1526440.0</v>
      </c>
      <c r="GO152" s="1">
        <v>1526427.0</v>
      </c>
      <c r="GP152" s="1">
        <v>1525906.0</v>
      </c>
      <c r="GQ152" s="1">
        <v>1525661.0</v>
      </c>
      <c r="GR152" s="1">
        <v>1525776.0</v>
      </c>
      <c r="GS152" s="1">
        <v>1526392.0</v>
      </c>
      <c r="GT152" s="1">
        <v>1527563.0</v>
      </c>
      <c r="GU152" s="1">
        <v>1531247.0</v>
      </c>
      <c r="GV152" s="1">
        <v>1531103.0</v>
      </c>
      <c r="GW152" s="1">
        <v>1538122.0</v>
      </c>
      <c r="GX152" s="1">
        <v>1545441.0</v>
      </c>
      <c r="GY152" s="1">
        <v>1546542.0</v>
      </c>
      <c r="GZ152" s="1">
        <v>1554733.0</v>
      </c>
      <c r="HA152" s="1">
        <v>1558235.0</v>
      </c>
      <c r="HB152" s="1">
        <v>1561936.0</v>
      </c>
      <c r="HC152" s="1">
        <v>1570286.0</v>
      </c>
      <c r="HD152" s="1">
        <v>1572495.0</v>
      </c>
      <c r="HE152" s="1">
        <v>1580313.0</v>
      </c>
      <c r="HF152" s="1">
        <v>1582431.0</v>
      </c>
      <c r="HG152" s="1">
        <v>1590722.0</v>
      </c>
      <c r="HH152" s="1">
        <v>1593612.0</v>
      </c>
      <c r="HI152" s="1">
        <v>1603168.0</v>
      </c>
      <c r="HJ152" s="1">
        <v>1606951.0</v>
      </c>
      <c r="HK152" s="1">
        <v>1610943.0</v>
      </c>
      <c r="HL152" s="1">
        <v>1621139.0</v>
      </c>
      <c r="HM152" s="1">
        <v>1627503.0</v>
      </c>
      <c r="HN152" s="1">
        <v>1634355.0</v>
      </c>
      <c r="HO152" s="1">
        <v>1641128.0</v>
      </c>
      <c r="HP152" s="1">
        <v>1654556.0</v>
      </c>
      <c r="HQ152" s="1">
        <v>1660252.0</v>
      </c>
      <c r="HR152" s="1">
        <v>4365.0</v>
      </c>
      <c r="HS152" s="1">
        <v>13690.0</v>
      </c>
      <c r="HT152" s="1">
        <v>18362.0</v>
      </c>
      <c r="HU152" s="1">
        <v>22321.0</v>
      </c>
      <c r="HV152" s="1">
        <v>32704.0</v>
      </c>
      <c r="HW152" s="1">
        <v>37308.0</v>
      </c>
      <c r="HX152" s="1">
        <v>42449.0</v>
      </c>
      <c r="HY152" s="1">
        <v>52840.0</v>
      </c>
      <c r="HZ152" s="1">
        <v>57206.0</v>
      </c>
      <c r="IA152" s="1">
        <v>61423.0</v>
      </c>
      <c r="IB152" s="1">
        <v>71009.0</v>
      </c>
      <c r="IC152" s="1">
        <v>73537.0</v>
      </c>
      <c r="ID152" s="1">
        <v>81429.0</v>
      </c>
      <c r="IE152" s="1">
        <v>84265.0</v>
      </c>
      <c r="IF152" s="1">
        <v>93530.0</v>
      </c>
      <c r="IG152" s="1">
        <v>95465.0</v>
      </c>
      <c r="IH152" s="1">
        <v>102662.0</v>
      </c>
      <c r="II152" s="1">
        <v>104274.0</v>
      </c>
      <c r="IJ152" s="1">
        <v>111073.0</v>
      </c>
      <c r="IK152" s="1">
        <v>115290.0</v>
      </c>
      <c r="IL152" s="1">
        <v>112805.0</v>
      </c>
      <c r="IM152" s="1">
        <v>118573.0</v>
      </c>
      <c r="IN152" s="1">
        <v>123710.0</v>
      </c>
      <c r="IO152" s="1">
        <v>122642.0</v>
      </c>
      <c r="IP152" s="1">
        <v>126222.0</v>
      </c>
      <c r="IQ152" s="1">
        <v>129133.0</v>
      </c>
      <c r="IR152" s="1">
        <v>133243.0</v>
      </c>
      <c r="IS152" s="1">
        <v>130355.0</v>
      </c>
      <c r="IT152" s="1">
        <v>133481.0</v>
      </c>
      <c r="IU152" s="1">
        <v>135912.0</v>
      </c>
      <c r="IV152" s="1">
        <v>137145.0</v>
      </c>
      <c r="IW152" s="1">
        <v>138105.0</v>
      </c>
    </row>
    <row r="153" ht="15.75" customHeight="1">
      <c r="A153" s="2">
        <v>43121.79390046296</v>
      </c>
      <c r="B153" s="1">
        <v>237.0</v>
      </c>
      <c r="C153" s="1">
        <v>227.0</v>
      </c>
      <c r="D153" s="1">
        <v>258.0</v>
      </c>
      <c r="E153" s="1">
        <v>174.0</v>
      </c>
      <c r="F153" s="1">
        <v>33.0</v>
      </c>
      <c r="G153" s="1">
        <v>115.0</v>
      </c>
      <c r="H153" s="1">
        <v>151.0</v>
      </c>
      <c r="I153" s="1">
        <v>225.0</v>
      </c>
      <c r="J153" s="1">
        <v>322.0</v>
      </c>
      <c r="K153" s="1">
        <v>342.0</v>
      </c>
      <c r="L153" s="1">
        <v>455.0</v>
      </c>
      <c r="M153" s="1">
        <v>482.0</v>
      </c>
      <c r="N153" s="1">
        <v>467.0</v>
      </c>
      <c r="O153" s="1">
        <v>362.0</v>
      </c>
      <c r="P153" s="1">
        <v>443.0</v>
      </c>
      <c r="Q153" s="1">
        <v>522.0</v>
      </c>
      <c r="R153" s="1">
        <v>424.0</v>
      </c>
      <c r="S153" s="1">
        <v>469.0</v>
      </c>
      <c r="T153" s="1">
        <v>604.0</v>
      </c>
      <c r="U153" s="1">
        <v>903.0</v>
      </c>
      <c r="V153" s="1">
        <v>1185.0</v>
      </c>
      <c r="W153" s="1">
        <v>1470.0</v>
      </c>
      <c r="X153" s="1">
        <v>1084.0</v>
      </c>
      <c r="Y153" s="1">
        <v>1254.0</v>
      </c>
      <c r="Z153" s="1">
        <v>1462.0</v>
      </c>
      <c r="AA153" s="1">
        <v>1503.0</v>
      </c>
      <c r="AB153" s="1">
        <v>1559.0</v>
      </c>
      <c r="AC153" s="1">
        <v>1656.0</v>
      </c>
      <c r="AD153" s="1">
        <v>1621.0</v>
      </c>
      <c r="AE153" s="1">
        <v>1747.0</v>
      </c>
      <c r="AF153" s="1">
        <v>1861.0</v>
      </c>
      <c r="AG153" s="1">
        <v>1805.0</v>
      </c>
      <c r="AH153" s="1">
        <v>1823.0</v>
      </c>
      <c r="AI153" s="1">
        <v>1821.0</v>
      </c>
      <c r="AJ153" s="1">
        <v>1783.0</v>
      </c>
      <c r="AK153" s="1">
        <v>1793.0</v>
      </c>
      <c r="AL153" s="1">
        <v>1597.0</v>
      </c>
      <c r="AM153" s="1">
        <v>1592.0</v>
      </c>
      <c r="AN153" s="1">
        <v>1493.0</v>
      </c>
      <c r="AO153" s="1">
        <v>1435.0</v>
      </c>
      <c r="AP153" s="1">
        <v>1218.0</v>
      </c>
      <c r="AQ153" s="1">
        <v>1092.0</v>
      </c>
      <c r="AR153" s="1">
        <v>1488.0</v>
      </c>
      <c r="AS153" s="1">
        <v>1356.0</v>
      </c>
      <c r="AT153" s="1">
        <v>1151.0</v>
      </c>
      <c r="AU153" s="1">
        <v>902.0</v>
      </c>
      <c r="AV153" s="1">
        <v>742.0</v>
      </c>
      <c r="AW153" s="1">
        <v>534.0</v>
      </c>
      <c r="AX153" s="1">
        <v>359.0</v>
      </c>
      <c r="AY153" s="1">
        <v>146.0</v>
      </c>
      <c r="AZ153" s="1">
        <v>30.0</v>
      </c>
      <c r="BA153" s="1">
        <v>1666392.0</v>
      </c>
      <c r="BB153" s="1">
        <v>1666414.0</v>
      </c>
      <c r="BC153" s="1">
        <v>1666323.0</v>
      </c>
      <c r="BD153" s="1">
        <v>1666494.0</v>
      </c>
      <c r="BE153" s="1">
        <v>74.0</v>
      </c>
      <c r="BF153" s="1">
        <v>210.0</v>
      </c>
      <c r="BG153" s="1">
        <v>191.0</v>
      </c>
      <c r="BH153" s="1">
        <v>237.0</v>
      </c>
      <c r="BI153" s="1">
        <v>111.0</v>
      </c>
      <c r="BJ153" s="1">
        <v>1666520.0</v>
      </c>
      <c r="BK153" s="1">
        <v>1666431.0</v>
      </c>
      <c r="BL153" s="1">
        <v>1666347.0</v>
      </c>
      <c r="BM153" s="1">
        <v>1666424.0</v>
      </c>
      <c r="BN153" s="1">
        <v>1666465.0</v>
      </c>
      <c r="BO153" s="1">
        <v>1666429.0</v>
      </c>
      <c r="BP153" s="1">
        <v>1666540.0</v>
      </c>
      <c r="BQ153" s="1">
        <v>1666542.0</v>
      </c>
      <c r="BR153" s="1">
        <v>1666572.0</v>
      </c>
      <c r="BS153" s="1">
        <v>1666540.0</v>
      </c>
      <c r="BT153" s="1">
        <v>1666410.0</v>
      </c>
      <c r="BU153" s="1">
        <v>1666409.0</v>
      </c>
      <c r="BV153" s="1">
        <v>1666403.0</v>
      </c>
      <c r="BW153" s="1">
        <v>1666314.0</v>
      </c>
      <c r="BX153" s="1">
        <v>1666223.0</v>
      </c>
      <c r="BY153" s="1">
        <v>1666114.0</v>
      </c>
      <c r="BZ153" s="1">
        <v>1666185.0</v>
      </c>
      <c r="CA153" s="1">
        <v>1666244.0</v>
      </c>
      <c r="CB153" s="1">
        <v>1666313.0</v>
      </c>
      <c r="CC153" s="1">
        <v>1666252.0</v>
      </c>
      <c r="CD153" s="1">
        <v>1666229.0</v>
      </c>
      <c r="CE153" s="1">
        <v>1666262.0</v>
      </c>
      <c r="CF153" s="1">
        <v>1666235.0</v>
      </c>
      <c r="CG153" s="1">
        <v>1665904.0</v>
      </c>
      <c r="CH153" s="1">
        <v>1665563.0</v>
      </c>
      <c r="CI153" s="1">
        <v>1665324.0</v>
      </c>
      <c r="CJ153" s="1">
        <v>1665033.0</v>
      </c>
      <c r="CK153" s="1">
        <v>1665521.0</v>
      </c>
      <c r="CL153" s="1">
        <v>1665458.0</v>
      </c>
      <c r="CM153" s="1">
        <v>1665250.0</v>
      </c>
      <c r="CN153" s="1">
        <v>1665133.0</v>
      </c>
      <c r="CO153" s="1">
        <v>1665062.0</v>
      </c>
      <c r="CP153" s="1">
        <v>1665010.0</v>
      </c>
      <c r="CQ153" s="1">
        <v>1664963.0</v>
      </c>
      <c r="CR153" s="1">
        <v>1664851.0</v>
      </c>
      <c r="CS153" s="1">
        <v>1664777.0</v>
      </c>
      <c r="CT153" s="1">
        <v>1664731.0</v>
      </c>
      <c r="CU153" s="1">
        <v>1664853.0</v>
      </c>
      <c r="CV153" s="1">
        <v>1664837.0</v>
      </c>
      <c r="CW153" s="1">
        <v>1664853.0</v>
      </c>
      <c r="CX153" s="1">
        <v>1664951.0</v>
      </c>
      <c r="CY153" s="1">
        <v>1664885.0</v>
      </c>
      <c r="CZ153" s="1">
        <v>1664961.0</v>
      </c>
      <c r="DA153" s="1">
        <v>1665234.0</v>
      </c>
      <c r="DB153" s="1">
        <v>1665241.0</v>
      </c>
      <c r="DC153" s="1">
        <v>1665452.0</v>
      </c>
      <c r="DD153" s="1">
        <v>1665113.0</v>
      </c>
      <c r="DE153" s="1">
        <v>1665169.0</v>
      </c>
      <c r="DF153" s="1">
        <v>1665474.0</v>
      </c>
      <c r="DG153" s="1">
        <v>1665675.0</v>
      </c>
      <c r="DH153" s="1">
        <v>1665920.0</v>
      </c>
      <c r="DI153" s="1">
        <v>1666151.0</v>
      </c>
      <c r="DJ153" s="1">
        <v>1666419.0</v>
      </c>
      <c r="DK153" s="1">
        <v>1666537.0</v>
      </c>
      <c r="DL153" s="1">
        <v>149.0</v>
      </c>
      <c r="DM153" s="1">
        <v>311.0</v>
      </c>
      <c r="DN153" s="1">
        <v>264.0</v>
      </c>
      <c r="DO153" s="1">
        <v>210.0</v>
      </c>
      <c r="DP153" s="1">
        <v>179.0</v>
      </c>
      <c r="DQ153" s="1">
        <v>111.0</v>
      </c>
      <c r="DR153" s="1">
        <v>1666583.0</v>
      </c>
      <c r="DS153" s="1">
        <v>1666555.0</v>
      </c>
      <c r="DT153" s="1">
        <v>1666599.0</v>
      </c>
      <c r="DU153" s="1">
        <v>1666603.0</v>
      </c>
      <c r="DV153" s="1">
        <v>77.0</v>
      </c>
      <c r="DW153" s="1">
        <v>245.0</v>
      </c>
      <c r="DX153" s="1">
        <v>253.0</v>
      </c>
      <c r="DY153" s="1">
        <v>242.0</v>
      </c>
      <c r="DZ153" s="1">
        <v>117239.0</v>
      </c>
      <c r="EA153" s="1">
        <v>123022.0</v>
      </c>
      <c r="EB153" s="1">
        <v>121670.0</v>
      </c>
      <c r="EC153" s="1">
        <v>125642.0</v>
      </c>
      <c r="ED153" s="1">
        <v>129308.0</v>
      </c>
      <c r="EE153" s="1">
        <v>132743.0</v>
      </c>
      <c r="EF153" s="1">
        <v>136481.0</v>
      </c>
      <c r="EG153" s="1">
        <v>133662.0</v>
      </c>
      <c r="EH153" s="1">
        <v>135632.0</v>
      </c>
      <c r="EI153" s="1">
        <v>137586.0</v>
      </c>
      <c r="EJ153" s="1">
        <v>138187.0</v>
      </c>
      <c r="EK153" s="1">
        <v>139242.0</v>
      </c>
      <c r="EL153" s="1">
        <v>139263.0</v>
      </c>
      <c r="EM153" s="1">
        <v>139932.0</v>
      </c>
      <c r="EN153" s="1">
        <v>140580.0</v>
      </c>
      <c r="EO153" s="1">
        <v>140524.0</v>
      </c>
      <c r="EP153" s="1">
        <v>141015.0</v>
      </c>
      <c r="EQ153" s="1">
        <v>141123.0</v>
      </c>
      <c r="ER153" s="1">
        <v>140806.0</v>
      </c>
      <c r="ES153" s="1">
        <v>139684.0</v>
      </c>
      <c r="ET153" s="1">
        <v>136472.0</v>
      </c>
      <c r="EU153" s="1">
        <v>131341.0</v>
      </c>
      <c r="EV153" s="1">
        <v>131206.0</v>
      </c>
      <c r="EW153" s="1">
        <v>124069.0</v>
      </c>
      <c r="EX153" s="1">
        <v>123023.0</v>
      </c>
      <c r="EY153" s="1">
        <v>115447.0</v>
      </c>
      <c r="EZ153" s="1">
        <v>112142.0</v>
      </c>
      <c r="FA153" s="1">
        <v>102293.0</v>
      </c>
      <c r="FB153" s="1">
        <v>99210.0</v>
      </c>
      <c r="FC153" s="1">
        <v>91160.0</v>
      </c>
      <c r="FD153" s="1">
        <v>89122.0</v>
      </c>
      <c r="FE153" s="1">
        <v>80417.0</v>
      </c>
      <c r="FF153" s="1">
        <v>78112.0</v>
      </c>
      <c r="FG153" s="1">
        <v>75762.0</v>
      </c>
      <c r="FH153" s="1">
        <v>66816.0</v>
      </c>
      <c r="FI153" s="1">
        <v>63584.0</v>
      </c>
      <c r="FJ153" s="1">
        <v>53554.0</v>
      </c>
      <c r="FK153" s="1">
        <v>49312.0</v>
      </c>
      <c r="FL153" s="1">
        <v>43559.0</v>
      </c>
      <c r="FM153" s="1">
        <v>31004.0</v>
      </c>
      <c r="FN153" s="1">
        <v>23969.0</v>
      </c>
      <c r="FO153" s="1">
        <v>16181.0</v>
      </c>
      <c r="FP153" s="1">
        <v>9925.0</v>
      </c>
      <c r="FQ153" s="1">
        <v>1665210.0</v>
      </c>
      <c r="FR153" s="1">
        <v>1655754.0</v>
      </c>
      <c r="FS153" s="1">
        <v>1651702.0</v>
      </c>
      <c r="FT153" s="1">
        <v>1641579.0</v>
      </c>
      <c r="FU153" s="1">
        <v>1637635.0</v>
      </c>
      <c r="FV153" s="1">
        <v>1632245.0</v>
      </c>
      <c r="FW153" s="1">
        <v>1621537.0</v>
      </c>
      <c r="FX153" s="1">
        <v>1616925.0</v>
      </c>
      <c r="FY153" s="1">
        <v>1612811.0</v>
      </c>
      <c r="FZ153" s="1">
        <v>1602815.0</v>
      </c>
      <c r="GA153" s="1">
        <v>1599209.0</v>
      </c>
      <c r="GB153" s="1">
        <v>1596204.0</v>
      </c>
      <c r="GC153" s="1">
        <v>1588309.0</v>
      </c>
      <c r="GD153" s="1">
        <v>1585350.0</v>
      </c>
      <c r="GE153" s="1">
        <v>1576063.0</v>
      </c>
      <c r="GF153" s="1">
        <v>1573603.0</v>
      </c>
      <c r="GG153" s="1">
        <v>1566234.0</v>
      </c>
      <c r="GH153" s="1">
        <v>1564437.0</v>
      </c>
      <c r="GI153" s="1">
        <v>1557030.0</v>
      </c>
      <c r="GJ153" s="1">
        <v>1551950.0</v>
      </c>
      <c r="GK153" s="1">
        <v>1554307.0</v>
      </c>
      <c r="GL153" s="1">
        <v>1549049.0</v>
      </c>
      <c r="GM153" s="1">
        <v>1543320.0</v>
      </c>
      <c r="GN153" s="1">
        <v>1544706.0</v>
      </c>
      <c r="GO153" s="1">
        <v>1540742.0</v>
      </c>
      <c r="GP153" s="1">
        <v>1537312.0</v>
      </c>
      <c r="GQ153" s="1">
        <v>1533956.0</v>
      </c>
      <c r="GR153" s="1">
        <v>1530093.0</v>
      </c>
      <c r="GS153" s="1">
        <v>1533109.0</v>
      </c>
      <c r="GT153" s="1">
        <v>1531241.0</v>
      </c>
      <c r="GU153" s="1">
        <v>1529172.0</v>
      </c>
      <c r="GV153" s="1">
        <v>1528538.0</v>
      </c>
      <c r="GW153" s="1">
        <v>1527478.0</v>
      </c>
      <c r="GX153" s="1">
        <v>1527401.0</v>
      </c>
      <c r="GY153" s="1">
        <v>1526623.0</v>
      </c>
      <c r="GZ153" s="1">
        <v>1526548.0</v>
      </c>
      <c r="HA153" s="1">
        <v>1526024.0</v>
      </c>
      <c r="HB153" s="1">
        <v>1525605.0</v>
      </c>
      <c r="HC153" s="1">
        <v>1525506.0</v>
      </c>
      <c r="HD153" s="1">
        <v>1525809.0</v>
      </c>
      <c r="HE153" s="1">
        <v>1526689.0</v>
      </c>
      <c r="HF153" s="1">
        <v>1529445.0</v>
      </c>
      <c r="HG153" s="1">
        <v>1534452.0</v>
      </c>
      <c r="HH153" s="1">
        <v>1535101.0</v>
      </c>
      <c r="HI153" s="1">
        <v>1541950.0</v>
      </c>
      <c r="HJ153" s="1">
        <v>1543588.0</v>
      </c>
      <c r="HK153" s="1">
        <v>1551600.0</v>
      </c>
      <c r="HL153" s="1">
        <v>1553920.0</v>
      </c>
      <c r="HM153" s="1">
        <v>1563732.0</v>
      </c>
      <c r="HN153" s="1">
        <v>1567172.0</v>
      </c>
      <c r="HO153" s="1">
        <v>1575360.0</v>
      </c>
      <c r="HP153" s="1">
        <v>1577615.0</v>
      </c>
      <c r="HQ153" s="1">
        <v>1585818.0</v>
      </c>
      <c r="HR153" s="1">
        <v>1587730.0</v>
      </c>
      <c r="HS153" s="1">
        <v>1596514.0</v>
      </c>
      <c r="HT153" s="1">
        <v>1599020.0</v>
      </c>
      <c r="HU153" s="1">
        <v>1603310.0</v>
      </c>
      <c r="HV153" s="1">
        <v>1613343.0</v>
      </c>
      <c r="HW153" s="1">
        <v>1617092.0</v>
      </c>
      <c r="HX153" s="1">
        <v>1622708.0</v>
      </c>
      <c r="HY153" s="1">
        <v>1635220.0</v>
      </c>
      <c r="HZ153" s="1">
        <v>1642253.0</v>
      </c>
      <c r="IA153" s="1">
        <v>1650131.0</v>
      </c>
      <c r="IB153" s="1">
        <v>1656702.0</v>
      </c>
      <c r="IC153" s="1">
        <v>1530.0</v>
      </c>
      <c r="ID153" s="1">
        <v>10533.0</v>
      </c>
      <c r="IE153" s="1">
        <v>14305.0</v>
      </c>
      <c r="IF153" s="1">
        <v>24405.0</v>
      </c>
      <c r="IG153" s="1">
        <v>29010.0</v>
      </c>
      <c r="IH153" s="1">
        <v>33753.0</v>
      </c>
      <c r="II153" s="1">
        <v>44145.0</v>
      </c>
      <c r="IJ153" s="1">
        <v>49473.0</v>
      </c>
      <c r="IK153" s="1">
        <v>53342.0</v>
      </c>
      <c r="IL153" s="1">
        <v>63629.0</v>
      </c>
      <c r="IM153" s="1">
        <v>67373.0</v>
      </c>
      <c r="IN153" s="1">
        <v>76402.0</v>
      </c>
      <c r="IO153" s="1">
        <v>78150.0</v>
      </c>
      <c r="IP153" s="1">
        <v>80641.0</v>
      </c>
      <c r="IQ153" s="1">
        <v>90060.0</v>
      </c>
      <c r="IR153" s="1">
        <v>92955.0</v>
      </c>
      <c r="IS153" s="1">
        <v>100203.0</v>
      </c>
      <c r="IT153" s="1">
        <v>101815.0</v>
      </c>
      <c r="IU153" s="1">
        <v>109523.0</v>
      </c>
      <c r="IV153" s="1">
        <v>114357.0</v>
      </c>
      <c r="IW153" s="1">
        <v>111722.0</v>
      </c>
    </row>
    <row r="154" ht="15.75" customHeight="1">
      <c r="A154" s="2">
        <v>43121.793912037036</v>
      </c>
      <c r="B154" s="1">
        <v>354.0</v>
      </c>
      <c r="C154" s="1">
        <v>212.0</v>
      </c>
      <c r="D154" s="1">
        <v>223.0</v>
      </c>
      <c r="E154" s="1">
        <v>63.0</v>
      </c>
      <c r="F154" s="1">
        <v>1666532.0</v>
      </c>
      <c r="G154" s="1">
        <v>1666435.0</v>
      </c>
      <c r="H154" s="1">
        <v>1666413.0</v>
      </c>
      <c r="I154" s="1">
        <v>1666454.0</v>
      </c>
      <c r="J154" s="1">
        <v>108.0</v>
      </c>
      <c r="K154" s="1">
        <v>252.0</v>
      </c>
      <c r="L154" s="1">
        <v>260.0</v>
      </c>
      <c r="M154" s="1">
        <v>183.0</v>
      </c>
      <c r="N154" s="1">
        <v>235.0</v>
      </c>
      <c r="O154" s="1">
        <v>354.0</v>
      </c>
      <c r="P154" s="1">
        <v>335.0</v>
      </c>
      <c r="Q154" s="1">
        <v>175.0</v>
      </c>
      <c r="R154" s="1">
        <v>68.0</v>
      </c>
      <c r="S154" s="1">
        <v>1666548.0</v>
      </c>
      <c r="T154" s="1">
        <v>134.0</v>
      </c>
      <c r="U154" s="1">
        <v>182.0</v>
      </c>
      <c r="V154" s="1">
        <v>238.0</v>
      </c>
      <c r="W154" s="1">
        <v>337.0</v>
      </c>
      <c r="X154" s="1">
        <v>249.0</v>
      </c>
      <c r="Y154" s="1">
        <v>354.0</v>
      </c>
      <c r="Z154" s="1">
        <v>531.0</v>
      </c>
      <c r="AA154" s="1">
        <v>460.0</v>
      </c>
      <c r="AB154" s="1">
        <v>317.0</v>
      </c>
      <c r="AC154" s="1">
        <v>306.0</v>
      </c>
      <c r="AD154" s="1">
        <v>433.0</v>
      </c>
      <c r="AE154" s="1">
        <v>404.0</v>
      </c>
      <c r="AF154" s="1">
        <v>521.0</v>
      </c>
      <c r="AG154" s="1">
        <v>624.0</v>
      </c>
      <c r="AH154" s="1">
        <v>831.0</v>
      </c>
      <c r="AI154" s="1">
        <v>1157.0</v>
      </c>
      <c r="AJ154" s="1">
        <v>1284.0</v>
      </c>
      <c r="AK154" s="1">
        <v>1541.0</v>
      </c>
      <c r="AL154" s="1">
        <v>1079.0</v>
      </c>
      <c r="AM154" s="1">
        <v>1141.0</v>
      </c>
      <c r="AN154" s="1">
        <v>1267.0</v>
      </c>
      <c r="AO154" s="1">
        <v>1430.0</v>
      </c>
      <c r="AP154" s="1">
        <v>1737.0</v>
      </c>
      <c r="AQ154" s="1">
        <v>1781.0</v>
      </c>
      <c r="AR154" s="1">
        <v>1701.0</v>
      </c>
      <c r="AS154" s="1">
        <v>1736.0</v>
      </c>
      <c r="AT154" s="1">
        <v>1862.0</v>
      </c>
      <c r="AU154" s="1">
        <v>1728.0</v>
      </c>
      <c r="AV154" s="1">
        <v>1732.0</v>
      </c>
      <c r="AW154" s="1">
        <v>1684.0</v>
      </c>
      <c r="AX154" s="1">
        <v>1649.0</v>
      </c>
      <c r="AY154" s="1">
        <v>1721.0</v>
      </c>
      <c r="AZ154" s="1">
        <v>1564.0</v>
      </c>
      <c r="BA154" s="1">
        <v>1504.0</v>
      </c>
      <c r="BB154" s="1">
        <v>1409.0</v>
      </c>
      <c r="BC154" s="1">
        <v>1312.0</v>
      </c>
      <c r="BD154" s="1">
        <v>1090.0</v>
      </c>
      <c r="BE154" s="1">
        <v>1451.0</v>
      </c>
      <c r="BF154" s="1">
        <v>1264.0</v>
      </c>
      <c r="BG154" s="1">
        <v>1071.0</v>
      </c>
      <c r="BH154" s="1">
        <v>880.0</v>
      </c>
      <c r="BI154" s="1">
        <v>754.0</v>
      </c>
      <c r="BJ154" s="1">
        <v>582.0</v>
      </c>
      <c r="BK154" s="1">
        <v>221.0</v>
      </c>
      <c r="BL154" s="1">
        <v>44.0</v>
      </c>
      <c r="BM154" s="1">
        <v>1666446.0</v>
      </c>
      <c r="BN154" s="1">
        <v>1666361.0</v>
      </c>
      <c r="BO154" s="1">
        <v>1666344.0</v>
      </c>
      <c r="BP154" s="1">
        <v>1666396.0</v>
      </c>
      <c r="BQ154" s="1">
        <v>1666523.0</v>
      </c>
      <c r="BR154" s="1">
        <v>65.0</v>
      </c>
      <c r="BS154" s="1">
        <v>119.0</v>
      </c>
      <c r="BT154" s="1">
        <v>139.0</v>
      </c>
      <c r="BU154" s="1">
        <v>260.0</v>
      </c>
      <c r="BV154" s="1">
        <v>1666554.0</v>
      </c>
      <c r="BW154" s="1">
        <v>1666302.0</v>
      </c>
      <c r="BX154" s="1">
        <v>1666347.0</v>
      </c>
      <c r="BY154" s="1">
        <v>1666388.0</v>
      </c>
      <c r="BZ154" s="1">
        <v>1666370.0</v>
      </c>
      <c r="CA154" s="1">
        <v>1666495.0</v>
      </c>
      <c r="CB154" s="1">
        <v>15.0</v>
      </c>
      <c r="CC154" s="1">
        <v>1666607.0</v>
      </c>
      <c r="CD154" s="1">
        <v>1666643.0</v>
      </c>
      <c r="CE154" s="1">
        <v>1666613.0</v>
      </c>
      <c r="CF154" s="1">
        <v>1666635.0</v>
      </c>
      <c r="CG154" s="1">
        <v>1666500.0</v>
      </c>
      <c r="CH154" s="1">
        <v>1666264.0</v>
      </c>
      <c r="CI154" s="1">
        <v>1666231.0</v>
      </c>
      <c r="CJ154" s="1">
        <v>1666230.0</v>
      </c>
      <c r="CK154" s="1">
        <v>1666223.0</v>
      </c>
      <c r="CL154" s="1">
        <v>1666206.0</v>
      </c>
      <c r="CM154" s="1">
        <v>1666293.0</v>
      </c>
      <c r="CN154" s="1">
        <v>1666220.0</v>
      </c>
      <c r="CO154" s="1">
        <v>1666297.0</v>
      </c>
      <c r="CP154" s="1">
        <v>1666284.0</v>
      </c>
      <c r="CQ154" s="1">
        <v>1666342.0</v>
      </c>
      <c r="CR154" s="1">
        <v>1666243.0</v>
      </c>
      <c r="CS154" s="1">
        <v>1666124.0</v>
      </c>
      <c r="CT154" s="1">
        <v>1665875.0</v>
      </c>
      <c r="CU154" s="1">
        <v>1665443.0</v>
      </c>
      <c r="CV154" s="1">
        <v>1665286.0</v>
      </c>
      <c r="CW154" s="1">
        <v>1665148.0</v>
      </c>
      <c r="CX154" s="1">
        <v>1665607.0</v>
      </c>
      <c r="CY154" s="1">
        <v>1665431.0</v>
      </c>
      <c r="CZ154" s="1">
        <v>1665380.0</v>
      </c>
      <c r="DA154" s="1">
        <v>1665254.0</v>
      </c>
      <c r="DB154" s="1">
        <v>1665063.0</v>
      </c>
      <c r="DC154" s="1">
        <v>1664953.0</v>
      </c>
      <c r="DD154" s="1">
        <v>1664922.0</v>
      </c>
      <c r="DE154" s="1">
        <v>1664934.0</v>
      </c>
      <c r="DF154" s="1">
        <v>1664720.0</v>
      </c>
      <c r="DG154" s="1">
        <v>1664722.0</v>
      </c>
      <c r="DH154" s="1">
        <v>1664818.0</v>
      </c>
      <c r="DI154" s="1">
        <v>1664920.0</v>
      </c>
      <c r="DJ154" s="1">
        <v>1665034.0</v>
      </c>
      <c r="DK154" s="1">
        <v>1665052.0</v>
      </c>
      <c r="DL154" s="1">
        <v>1665135.0</v>
      </c>
      <c r="DM154" s="1">
        <v>1665130.0</v>
      </c>
      <c r="DN154" s="1">
        <v>1665343.0</v>
      </c>
      <c r="DO154" s="1">
        <v>1665418.0</v>
      </c>
      <c r="DP154" s="1">
        <v>1665517.0</v>
      </c>
      <c r="DQ154" s="1">
        <v>1665259.0</v>
      </c>
      <c r="DR154" s="1">
        <v>1665354.0</v>
      </c>
      <c r="DS154" s="1">
        <v>1665499.0</v>
      </c>
      <c r="DT154" s="1">
        <v>1665774.0</v>
      </c>
      <c r="DU154" s="1">
        <v>1665942.0</v>
      </c>
      <c r="DV154" s="1">
        <v>1666252.0</v>
      </c>
      <c r="DW154" s="1">
        <v>1666445.0</v>
      </c>
      <c r="DX154" s="1">
        <v>1666532.0</v>
      </c>
      <c r="DY154" s="1">
        <v>154.0</v>
      </c>
      <c r="DZ154" s="1">
        <v>60157.0</v>
      </c>
      <c r="EA154" s="1">
        <v>64050.0</v>
      </c>
      <c r="EB154" s="1">
        <v>73634.0</v>
      </c>
      <c r="EC154" s="1">
        <v>75559.0</v>
      </c>
      <c r="ED154" s="1">
        <v>84041.0</v>
      </c>
      <c r="EE154" s="1">
        <v>87337.0</v>
      </c>
      <c r="EF154" s="1">
        <v>96366.0</v>
      </c>
      <c r="EG154" s="1">
        <v>98202.0</v>
      </c>
      <c r="EH154" s="1">
        <v>105031.0</v>
      </c>
      <c r="EI154" s="1">
        <v>107255.0</v>
      </c>
      <c r="EJ154" s="1">
        <v>113168.0</v>
      </c>
      <c r="EK154" s="1">
        <v>111224.0</v>
      </c>
      <c r="EL154" s="1">
        <v>115271.0</v>
      </c>
      <c r="EM154" s="1">
        <v>120910.0</v>
      </c>
      <c r="EN154" s="1">
        <v>126277.0</v>
      </c>
      <c r="EO154" s="1">
        <v>124100.0</v>
      </c>
      <c r="EP154" s="1">
        <v>127844.0</v>
      </c>
      <c r="EQ154" s="1">
        <v>131590.0</v>
      </c>
      <c r="ER154" s="1">
        <v>135036.0</v>
      </c>
      <c r="ES154" s="1">
        <v>132462.0</v>
      </c>
      <c r="ET154" s="1">
        <v>134954.0</v>
      </c>
      <c r="EU154" s="1">
        <v>136754.0</v>
      </c>
      <c r="EV154" s="1">
        <v>138352.0</v>
      </c>
      <c r="EW154" s="1">
        <v>139205.0</v>
      </c>
      <c r="EX154" s="1">
        <v>139362.0</v>
      </c>
      <c r="EY154" s="1">
        <v>140053.0</v>
      </c>
      <c r="EZ154" s="1">
        <v>140029.0</v>
      </c>
      <c r="FA154" s="1">
        <v>140693.0</v>
      </c>
      <c r="FB154" s="1">
        <v>141165.0</v>
      </c>
      <c r="FC154" s="1">
        <v>141340.0</v>
      </c>
      <c r="FD154" s="1">
        <v>141103.0</v>
      </c>
      <c r="FE154" s="1">
        <v>140250.0</v>
      </c>
      <c r="FF154" s="1">
        <v>138644.0</v>
      </c>
      <c r="FG154" s="1">
        <v>133822.0</v>
      </c>
      <c r="FH154" s="1">
        <v>133952.0</v>
      </c>
      <c r="FI154" s="1">
        <v>127025.0</v>
      </c>
      <c r="FJ154" s="1">
        <v>126535.0</v>
      </c>
      <c r="FK154" s="1">
        <v>118338.0</v>
      </c>
      <c r="FL154" s="1">
        <v>115707.0</v>
      </c>
      <c r="FM154" s="1">
        <v>106463.0</v>
      </c>
      <c r="FN154" s="1">
        <v>102935.0</v>
      </c>
      <c r="FO154" s="1">
        <v>94193.0</v>
      </c>
      <c r="FP154" s="1">
        <v>92533.0</v>
      </c>
      <c r="FQ154" s="1">
        <v>83831.0</v>
      </c>
      <c r="FR154" s="1">
        <v>81487.0</v>
      </c>
      <c r="FS154" s="1">
        <v>73326.0</v>
      </c>
      <c r="FT154" s="1">
        <v>70529.0</v>
      </c>
      <c r="FU154" s="1">
        <v>61223.0</v>
      </c>
      <c r="FV154" s="1">
        <v>57394.0</v>
      </c>
      <c r="FW154" s="1">
        <v>53418.0</v>
      </c>
      <c r="FX154" s="1">
        <v>42359.0</v>
      </c>
      <c r="FY154" s="1">
        <v>36438.0</v>
      </c>
      <c r="FZ154" s="1">
        <v>29203.0</v>
      </c>
      <c r="GA154" s="1">
        <v>21684.0</v>
      </c>
      <c r="GB154" s="1">
        <v>14632.0</v>
      </c>
      <c r="GC154" s="1">
        <v>3152.0</v>
      </c>
      <c r="GD154" s="1">
        <v>1659125.0</v>
      </c>
      <c r="GE154" s="1">
        <v>1656123.0</v>
      </c>
      <c r="GF154" s="1">
        <v>1645636.0</v>
      </c>
      <c r="GG154" s="1">
        <v>1641401.0</v>
      </c>
      <c r="GH154" s="1">
        <v>1630222.0</v>
      </c>
      <c r="GI154" s="1">
        <v>1625832.0</v>
      </c>
      <c r="GJ154" s="1">
        <v>1621248.0</v>
      </c>
      <c r="GK154" s="1">
        <v>1610551.0</v>
      </c>
      <c r="GL154" s="1">
        <v>1606575.0</v>
      </c>
      <c r="GM154" s="1">
        <v>1602520.0</v>
      </c>
      <c r="GN154" s="1">
        <v>1593571.0</v>
      </c>
      <c r="GO154" s="1">
        <v>1591041.0</v>
      </c>
      <c r="GP154" s="1">
        <v>1583261.0</v>
      </c>
      <c r="GQ154" s="1">
        <v>1580054.0</v>
      </c>
      <c r="GR154" s="1">
        <v>1570925.0</v>
      </c>
      <c r="GS154" s="1">
        <v>1568891.0</v>
      </c>
      <c r="GT154" s="1">
        <v>1561475.0</v>
      </c>
      <c r="GU154" s="1">
        <v>1559742.0</v>
      </c>
      <c r="GV154" s="1">
        <v>1553160.0</v>
      </c>
      <c r="GW154" s="1">
        <v>1555792.0</v>
      </c>
      <c r="GX154" s="1">
        <v>1551672.0</v>
      </c>
      <c r="GY154" s="1">
        <v>1545990.0</v>
      </c>
      <c r="GZ154" s="1">
        <v>1540688.0</v>
      </c>
      <c r="HA154" s="1">
        <v>1542634.0</v>
      </c>
      <c r="HB154" s="1">
        <v>1538532.0</v>
      </c>
      <c r="HC154" s="1">
        <v>1535167.0</v>
      </c>
      <c r="HD154" s="1">
        <v>1531100.0</v>
      </c>
      <c r="HE154" s="1">
        <v>1534456.0</v>
      </c>
      <c r="HF154" s="1">
        <v>1531424.0</v>
      </c>
      <c r="HG154" s="1">
        <v>1529715.0</v>
      </c>
      <c r="HH154" s="1">
        <v>1528491.0</v>
      </c>
      <c r="HI154" s="1">
        <v>1527726.0</v>
      </c>
      <c r="HJ154" s="1">
        <v>1527463.0</v>
      </c>
      <c r="HK154" s="1">
        <v>1526709.0</v>
      </c>
      <c r="HL154" s="1">
        <v>1526003.0</v>
      </c>
      <c r="HM154" s="1">
        <v>1525945.0</v>
      </c>
      <c r="HN154" s="1">
        <v>1525437.0</v>
      </c>
      <c r="HO154" s="1">
        <v>1525214.0</v>
      </c>
      <c r="HP154" s="1">
        <v>1525291.0</v>
      </c>
      <c r="HQ154" s="1">
        <v>1525971.0</v>
      </c>
      <c r="HR154" s="1">
        <v>1527888.0</v>
      </c>
      <c r="HS154" s="1">
        <v>1532502.0</v>
      </c>
      <c r="HT154" s="1">
        <v>1532195.0</v>
      </c>
      <c r="HU154" s="1">
        <v>1538828.0</v>
      </c>
      <c r="HV154" s="1">
        <v>1546398.0</v>
      </c>
      <c r="HW154" s="1">
        <v>1548516.0</v>
      </c>
      <c r="HX154" s="1">
        <v>1550473.0</v>
      </c>
      <c r="HY154" s="1">
        <v>1560123.0</v>
      </c>
      <c r="HZ154" s="1">
        <v>1563833.0</v>
      </c>
      <c r="IA154" s="1">
        <v>1572227.0</v>
      </c>
      <c r="IB154" s="1">
        <v>1574520.0</v>
      </c>
      <c r="IC154" s="1">
        <v>1582390.0</v>
      </c>
      <c r="ID154" s="1">
        <v>1584640.0</v>
      </c>
      <c r="IE154" s="1">
        <v>1593150.0</v>
      </c>
      <c r="IF154" s="1">
        <v>1595823.0</v>
      </c>
      <c r="IG154" s="1">
        <v>1605219.0</v>
      </c>
      <c r="IH154" s="1">
        <v>1609550.0</v>
      </c>
      <c r="II154" s="1">
        <v>1613189.0</v>
      </c>
      <c r="IJ154" s="1">
        <v>1624164.0</v>
      </c>
      <c r="IK154" s="1">
        <v>1630491.0</v>
      </c>
      <c r="IL154" s="1">
        <v>1637316.0</v>
      </c>
      <c r="IM154" s="1">
        <v>1644212.0</v>
      </c>
      <c r="IN154" s="1">
        <v>1651940.0</v>
      </c>
      <c r="IO154" s="1">
        <v>1663158.0</v>
      </c>
      <c r="IP154" s="1">
        <v>7123.0</v>
      </c>
      <c r="IQ154" s="1">
        <v>16663.0</v>
      </c>
      <c r="IR154" s="1">
        <v>20361.0</v>
      </c>
      <c r="IS154" s="1">
        <v>24406.0</v>
      </c>
      <c r="IT154" s="1">
        <v>35145.0</v>
      </c>
      <c r="IU154" s="1">
        <v>40321.0</v>
      </c>
      <c r="IV154" s="1">
        <v>45155.0</v>
      </c>
      <c r="IW154" s="1">
        <v>55634.0</v>
      </c>
    </row>
    <row r="155" ht="15.75" customHeight="1">
      <c r="A155" s="2">
        <v>43121.79392361111</v>
      </c>
      <c r="B155" s="1">
        <v>1665185.0</v>
      </c>
      <c r="C155" s="1">
        <v>1665431.0</v>
      </c>
      <c r="D155" s="1">
        <v>1665560.0</v>
      </c>
      <c r="E155" s="1">
        <v>1665826.0</v>
      </c>
      <c r="F155" s="1">
        <v>1665953.0</v>
      </c>
      <c r="G155" s="1">
        <v>1665978.0</v>
      </c>
      <c r="H155" s="1">
        <v>1666274.0</v>
      </c>
      <c r="I155" s="1">
        <v>1666553.0</v>
      </c>
      <c r="J155" s="1">
        <v>75.0</v>
      </c>
      <c r="K155" s="1">
        <v>133.0</v>
      </c>
      <c r="L155" s="1">
        <v>365.0</v>
      </c>
      <c r="M155" s="1">
        <v>246.0</v>
      </c>
      <c r="N155" s="1">
        <v>203.0</v>
      </c>
      <c r="O155" s="1">
        <v>175.0</v>
      </c>
      <c r="P155" s="1">
        <v>1666601.0</v>
      </c>
      <c r="Q155" s="1">
        <v>1666451.0</v>
      </c>
      <c r="R155" s="1">
        <v>1666445.0</v>
      </c>
      <c r="S155" s="1">
        <v>1666552.0</v>
      </c>
      <c r="T155" s="1">
        <v>122.0</v>
      </c>
      <c r="U155" s="1">
        <v>151.0</v>
      </c>
      <c r="V155" s="1">
        <v>231.0</v>
      </c>
      <c r="W155" s="1">
        <v>199.0</v>
      </c>
      <c r="X155" s="1">
        <v>224.0</v>
      </c>
      <c r="Y155" s="1">
        <v>274.0</v>
      </c>
      <c r="Z155" s="1">
        <v>129.0</v>
      </c>
      <c r="AA155" s="1">
        <v>85.0</v>
      </c>
      <c r="AB155" s="1">
        <v>95.0</v>
      </c>
      <c r="AC155" s="1">
        <v>153.0</v>
      </c>
      <c r="AD155" s="1">
        <v>234.0</v>
      </c>
      <c r="AE155" s="1">
        <v>302.0</v>
      </c>
      <c r="AF155" s="1">
        <v>443.0</v>
      </c>
      <c r="AG155" s="1">
        <v>300.0</v>
      </c>
      <c r="AH155" s="1">
        <v>312.0</v>
      </c>
      <c r="AI155" s="1">
        <v>411.0</v>
      </c>
      <c r="AJ155" s="1">
        <v>298.0</v>
      </c>
      <c r="AK155" s="1">
        <v>355.0</v>
      </c>
      <c r="AL155" s="1">
        <v>313.0</v>
      </c>
      <c r="AM155" s="1">
        <v>350.0</v>
      </c>
      <c r="AN155" s="1">
        <v>433.0</v>
      </c>
      <c r="AO155" s="1">
        <v>436.0</v>
      </c>
      <c r="AP155" s="1">
        <v>623.0</v>
      </c>
      <c r="AQ155" s="1">
        <v>882.0</v>
      </c>
      <c r="AR155" s="1">
        <v>1192.0</v>
      </c>
      <c r="AS155" s="1">
        <v>1459.0</v>
      </c>
      <c r="AT155" s="1">
        <v>1095.0</v>
      </c>
      <c r="AU155" s="1">
        <v>1153.0</v>
      </c>
      <c r="AV155" s="1">
        <v>1365.0</v>
      </c>
      <c r="AW155" s="1">
        <v>1402.0</v>
      </c>
      <c r="AX155" s="1">
        <v>1441.0</v>
      </c>
      <c r="AY155" s="1">
        <v>1578.0</v>
      </c>
      <c r="AZ155" s="1">
        <v>1715.0</v>
      </c>
      <c r="BA155" s="1">
        <v>1943.0</v>
      </c>
      <c r="BB155" s="1">
        <v>1975.0</v>
      </c>
      <c r="BC155" s="1">
        <v>1928.0</v>
      </c>
      <c r="BD155" s="1">
        <v>1834.0</v>
      </c>
      <c r="BE155" s="1">
        <v>1812.0</v>
      </c>
      <c r="BF155" s="1">
        <v>1802.0</v>
      </c>
      <c r="BG155" s="1">
        <v>1832.0</v>
      </c>
      <c r="BH155" s="1">
        <v>1750.0</v>
      </c>
      <c r="BI155" s="1">
        <v>1578.0</v>
      </c>
      <c r="BJ155" s="1">
        <v>1431.0</v>
      </c>
      <c r="BK155" s="1">
        <v>1404.0</v>
      </c>
      <c r="BL155" s="1">
        <v>1353.0</v>
      </c>
      <c r="BM155" s="1">
        <v>1102.0</v>
      </c>
      <c r="BN155" s="1">
        <v>1442.0</v>
      </c>
      <c r="BO155" s="1">
        <v>1287.0</v>
      </c>
      <c r="BP155" s="1">
        <v>1225.0</v>
      </c>
      <c r="BQ155" s="1">
        <v>1030.0</v>
      </c>
      <c r="BR155" s="1">
        <v>918.0</v>
      </c>
      <c r="BS155" s="1">
        <v>644.0</v>
      </c>
      <c r="BT155" s="1">
        <v>318.0</v>
      </c>
      <c r="BU155" s="1">
        <v>82.0</v>
      </c>
      <c r="BV155" s="1">
        <v>1666494.0</v>
      </c>
      <c r="BW155" s="1">
        <v>1666334.0</v>
      </c>
      <c r="BX155" s="1">
        <v>1666201.0</v>
      </c>
      <c r="BY155" s="1">
        <v>1666332.0</v>
      </c>
      <c r="BZ155" s="1">
        <v>1666558.0</v>
      </c>
      <c r="CA155" s="1">
        <v>1666553.0</v>
      </c>
      <c r="CB155" s="1">
        <v>117.0</v>
      </c>
      <c r="CC155" s="1">
        <v>174.0</v>
      </c>
      <c r="CD155" s="1">
        <v>122.0</v>
      </c>
      <c r="CE155" s="1">
        <v>100.0</v>
      </c>
      <c r="CF155" s="1">
        <v>1666518.0</v>
      </c>
      <c r="CG155" s="1">
        <v>1666524.0</v>
      </c>
      <c r="CH155" s="1">
        <v>1666332.0</v>
      </c>
      <c r="CI155" s="1">
        <v>1666239.0</v>
      </c>
      <c r="CJ155" s="1">
        <v>1666332.0</v>
      </c>
      <c r="CK155" s="1">
        <v>1666562.0</v>
      </c>
      <c r="CL155" s="1">
        <v>9.0</v>
      </c>
      <c r="CM155" s="1">
        <v>51.0</v>
      </c>
      <c r="CN155" s="1">
        <v>1666565.0</v>
      </c>
      <c r="CO155" s="1">
        <v>1666451.0</v>
      </c>
      <c r="CP155" s="1">
        <v>1666461.0</v>
      </c>
      <c r="CQ155" s="1">
        <v>1666432.0</v>
      </c>
      <c r="CR155" s="1">
        <v>1666260.0</v>
      </c>
      <c r="CS155" s="1">
        <v>1666289.0</v>
      </c>
      <c r="CT155" s="1">
        <v>1666334.0</v>
      </c>
      <c r="CU155" s="1">
        <v>1666305.0</v>
      </c>
      <c r="CV155" s="1">
        <v>1666160.0</v>
      </c>
      <c r="CW155" s="1">
        <v>1666221.0</v>
      </c>
      <c r="CX155" s="1">
        <v>1666230.0</v>
      </c>
      <c r="CY155" s="1">
        <v>1666093.0</v>
      </c>
      <c r="CZ155" s="1">
        <v>1666208.0</v>
      </c>
      <c r="DA155" s="1">
        <v>1666121.0</v>
      </c>
      <c r="DB155" s="1">
        <v>1666035.0</v>
      </c>
      <c r="DC155" s="1">
        <v>1665798.0</v>
      </c>
      <c r="DD155" s="1">
        <v>1665460.0</v>
      </c>
      <c r="DE155" s="1">
        <v>1665233.0</v>
      </c>
      <c r="DF155" s="1">
        <v>1665650.0</v>
      </c>
      <c r="DG155" s="1">
        <v>1665440.0</v>
      </c>
      <c r="DH155" s="1">
        <v>1665341.0</v>
      </c>
      <c r="DI155" s="1">
        <v>1665208.0</v>
      </c>
      <c r="DJ155" s="1">
        <v>1665125.0</v>
      </c>
      <c r="DK155" s="1">
        <v>1665002.0</v>
      </c>
      <c r="DL155" s="1">
        <v>1664819.0</v>
      </c>
      <c r="DM155" s="1">
        <v>1664821.0</v>
      </c>
      <c r="DN155" s="1">
        <v>1664835.0</v>
      </c>
      <c r="DO155" s="1">
        <v>1664845.0</v>
      </c>
      <c r="DP155" s="1">
        <v>1664813.0</v>
      </c>
      <c r="DQ155" s="1">
        <v>1664859.0</v>
      </c>
      <c r="DR155" s="1">
        <v>1664902.0</v>
      </c>
      <c r="DS155" s="1">
        <v>1664973.0</v>
      </c>
      <c r="DT155" s="1">
        <v>1664961.0</v>
      </c>
      <c r="DU155" s="1">
        <v>1665077.0</v>
      </c>
      <c r="DV155" s="1">
        <v>1665258.0</v>
      </c>
      <c r="DW155" s="1">
        <v>1665301.0</v>
      </c>
      <c r="DX155" s="1">
        <v>1665500.0</v>
      </c>
      <c r="DY155" s="1">
        <v>1665022.0</v>
      </c>
      <c r="DZ155" s="1">
        <v>1659723.0</v>
      </c>
      <c r="EA155" s="1">
        <v>3872.0</v>
      </c>
      <c r="EB155" s="1">
        <v>13353.0</v>
      </c>
      <c r="EC155" s="1">
        <v>17106.0</v>
      </c>
      <c r="ED155" s="1">
        <v>21548.0</v>
      </c>
      <c r="EE155" s="1">
        <v>32004.0</v>
      </c>
      <c r="EF155" s="1">
        <v>36574.0</v>
      </c>
      <c r="EG155" s="1">
        <v>41206.0</v>
      </c>
      <c r="EH155" s="1">
        <v>52192.0</v>
      </c>
      <c r="EI155" s="1">
        <v>56595.0</v>
      </c>
      <c r="EJ155" s="1">
        <v>60051.0</v>
      </c>
      <c r="EK155" s="1">
        <v>70359.0</v>
      </c>
      <c r="EL155" s="1">
        <v>72540.0</v>
      </c>
      <c r="EM155" s="1">
        <v>80365.0</v>
      </c>
      <c r="EN155" s="1">
        <v>83032.0</v>
      </c>
      <c r="EO155" s="1">
        <v>92254.0</v>
      </c>
      <c r="EP155" s="1">
        <v>95239.0</v>
      </c>
      <c r="EQ155" s="1">
        <v>102240.0</v>
      </c>
      <c r="ER155" s="1">
        <v>104134.0</v>
      </c>
      <c r="ES155" s="1">
        <v>111177.0</v>
      </c>
      <c r="ET155" s="1">
        <v>116323.0</v>
      </c>
      <c r="EU155" s="1">
        <v>113592.0</v>
      </c>
      <c r="EV155" s="1">
        <v>118838.0</v>
      </c>
      <c r="EW155" s="1">
        <v>124526.0</v>
      </c>
      <c r="EX155" s="1">
        <v>122720.0</v>
      </c>
      <c r="EY155" s="1">
        <v>126621.0</v>
      </c>
      <c r="EZ155" s="1">
        <v>130147.0</v>
      </c>
      <c r="FA155" s="1">
        <v>133536.0</v>
      </c>
      <c r="FB155" s="1">
        <v>131201.0</v>
      </c>
      <c r="FC155" s="1">
        <v>134192.0</v>
      </c>
      <c r="FD155" s="1">
        <v>136047.0</v>
      </c>
      <c r="FE155" s="1">
        <v>137931.0</v>
      </c>
      <c r="FF155" s="1">
        <v>139023.0</v>
      </c>
      <c r="FG155" s="1">
        <v>139339.0</v>
      </c>
      <c r="FH155" s="1">
        <v>139962.0</v>
      </c>
      <c r="FI155" s="1">
        <v>140062.0</v>
      </c>
      <c r="FJ155" s="1">
        <v>140713.0</v>
      </c>
      <c r="FK155" s="1">
        <v>141232.0</v>
      </c>
      <c r="FL155" s="1">
        <v>141591.0</v>
      </c>
      <c r="FM155" s="1">
        <v>141545.0</v>
      </c>
      <c r="FN155" s="1">
        <v>141125.0</v>
      </c>
      <c r="FO155" s="1">
        <v>139632.0</v>
      </c>
      <c r="FP155" s="1">
        <v>135883.0</v>
      </c>
      <c r="FQ155" s="1">
        <v>130291.0</v>
      </c>
      <c r="FR155" s="1">
        <v>130016.0</v>
      </c>
      <c r="FS155" s="1">
        <v>123112.0</v>
      </c>
      <c r="FT155" s="1">
        <v>121563.0</v>
      </c>
      <c r="FU155" s="1">
        <v>113180.0</v>
      </c>
      <c r="FV155" s="1">
        <v>110657.0</v>
      </c>
      <c r="FW155" s="1">
        <v>100547.0</v>
      </c>
      <c r="FX155" s="1">
        <v>97356.0</v>
      </c>
      <c r="FY155" s="1">
        <v>95293.0</v>
      </c>
      <c r="FZ155" s="1">
        <v>87251.0</v>
      </c>
      <c r="GA155" s="1">
        <v>85020.0</v>
      </c>
      <c r="GB155" s="1">
        <v>76655.0</v>
      </c>
      <c r="GC155" s="1">
        <v>73761.0</v>
      </c>
      <c r="GD155" s="1">
        <v>64458.0</v>
      </c>
      <c r="GE155" s="1">
        <v>60819.0</v>
      </c>
      <c r="GF155" s="1">
        <v>51041.0</v>
      </c>
      <c r="GG155" s="1">
        <v>47222.0</v>
      </c>
      <c r="GH155" s="1">
        <v>41421.0</v>
      </c>
      <c r="GI155" s="1">
        <v>34802.0</v>
      </c>
      <c r="GJ155" s="1">
        <v>21752.0</v>
      </c>
      <c r="GK155" s="1">
        <v>14231.0</v>
      </c>
      <c r="GL155" s="1">
        <v>7416.0</v>
      </c>
      <c r="GM155" s="1">
        <v>1663620.0</v>
      </c>
      <c r="GN155" s="1">
        <v>1654135.0</v>
      </c>
      <c r="GO155" s="1">
        <v>1650118.0</v>
      </c>
      <c r="GP155" s="1">
        <v>1646193.0</v>
      </c>
      <c r="GQ155" s="1">
        <v>1635464.0</v>
      </c>
      <c r="GR155" s="1">
        <v>1630235.0</v>
      </c>
      <c r="GS155" s="1">
        <v>1625256.0</v>
      </c>
      <c r="GT155" s="1">
        <v>1614846.0</v>
      </c>
      <c r="GU155" s="1">
        <v>1610828.0</v>
      </c>
      <c r="GV155" s="1">
        <v>1600736.0</v>
      </c>
      <c r="GW155" s="1">
        <v>1597172.0</v>
      </c>
      <c r="GX155" s="1">
        <v>1594155.0</v>
      </c>
      <c r="GY155" s="1">
        <v>1586315.0</v>
      </c>
      <c r="GZ155" s="1">
        <v>1583452.0</v>
      </c>
      <c r="HA155" s="1">
        <v>1574315.0</v>
      </c>
      <c r="HB155" s="1">
        <v>1572118.0</v>
      </c>
      <c r="HC155" s="1">
        <v>1564680.0</v>
      </c>
      <c r="HD155" s="1">
        <v>1563430.0</v>
      </c>
      <c r="HE155" s="1">
        <v>1556255.0</v>
      </c>
      <c r="HF155" s="1">
        <v>1551531.0</v>
      </c>
      <c r="HG155" s="1">
        <v>1554250.0</v>
      </c>
      <c r="HH155" s="1">
        <v>1548373.0</v>
      </c>
      <c r="HI155" s="1">
        <v>1542738.0</v>
      </c>
      <c r="HJ155" s="1">
        <v>1544035.0</v>
      </c>
      <c r="HK155" s="1">
        <v>1539842.0</v>
      </c>
      <c r="HL155" s="1">
        <v>1536104.0</v>
      </c>
      <c r="HM155" s="1">
        <v>1532520.0</v>
      </c>
      <c r="HN155" s="1">
        <v>1535515.0</v>
      </c>
      <c r="HO155" s="1">
        <v>1532219.0</v>
      </c>
      <c r="HP155" s="1">
        <v>1530062.0</v>
      </c>
      <c r="HQ155" s="1">
        <v>1528990.0</v>
      </c>
      <c r="HR155" s="1">
        <v>1527752.0</v>
      </c>
      <c r="HS155" s="1">
        <v>1527430.0</v>
      </c>
      <c r="HT155" s="1">
        <v>1526641.0</v>
      </c>
      <c r="HU155" s="1">
        <v>1526613.0</v>
      </c>
      <c r="HV155" s="1">
        <v>1526119.0</v>
      </c>
      <c r="HW155" s="1">
        <v>1525558.0</v>
      </c>
      <c r="HX155" s="1">
        <v>1525245.0</v>
      </c>
      <c r="HY155" s="1">
        <v>1525217.0</v>
      </c>
      <c r="HZ155" s="1">
        <v>1525724.0</v>
      </c>
      <c r="IA155" s="1">
        <v>1527110.0</v>
      </c>
      <c r="IB155" s="1">
        <v>1530138.0</v>
      </c>
      <c r="IC155" s="1">
        <v>1535447.0</v>
      </c>
      <c r="ID155" s="1">
        <v>1536324.0</v>
      </c>
      <c r="IE155" s="1">
        <v>1543377.0</v>
      </c>
      <c r="IF155" s="1">
        <v>1544610.0</v>
      </c>
      <c r="IG155" s="1">
        <v>1553438.0</v>
      </c>
      <c r="IH155" s="1">
        <v>1556459.0</v>
      </c>
      <c r="II155" s="1">
        <v>1565661.0</v>
      </c>
      <c r="IJ155" s="1">
        <v>1568812.0</v>
      </c>
      <c r="IK155" s="1">
        <v>1571020.0</v>
      </c>
      <c r="IL155" s="1">
        <v>1579463.0</v>
      </c>
      <c r="IM155" s="1">
        <v>1581534.0</v>
      </c>
      <c r="IN155" s="1">
        <v>1589402.0</v>
      </c>
      <c r="IO155" s="1">
        <v>1592441.0</v>
      </c>
      <c r="IP155" s="1">
        <v>1601656.0</v>
      </c>
      <c r="IQ155" s="1">
        <v>1605195.0</v>
      </c>
      <c r="IR155" s="1">
        <v>1615314.0</v>
      </c>
      <c r="IS155" s="1">
        <v>1619017.0</v>
      </c>
      <c r="IT155" s="1">
        <v>1625159.0</v>
      </c>
      <c r="IU155" s="1">
        <v>1631844.0</v>
      </c>
      <c r="IV155" s="1">
        <v>1644464.0</v>
      </c>
      <c r="IW155" s="1">
        <v>1652207.0</v>
      </c>
    </row>
    <row r="156" ht="15.75" customHeight="1">
      <c r="A156" s="2">
        <v>43121.79393518518</v>
      </c>
      <c r="B156" s="1">
        <v>1664914.0</v>
      </c>
      <c r="C156" s="1">
        <v>1664926.0</v>
      </c>
      <c r="D156" s="1">
        <v>1664877.0</v>
      </c>
      <c r="E156" s="1">
        <v>1664841.0</v>
      </c>
      <c r="F156" s="1">
        <v>1665015.0</v>
      </c>
      <c r="G156" s="1">
        <v>1665029.0</v>
      </c>
      <c r="H156" s="1">
        <v>1665012.0</v>
      </c>
      <c r="I156" s="1">
        <v>1665132.0</v>
      </c>
      <c r="J156" s="1">
        <v>1665221.0</v>
      </c>
      <c r="K156" s="1">
        <v>1665402.0</v>
      </c>
      <c r="L156" s="1">
        <v>1665643.0</v>
      </c>
      <c r="M156" s="1">
        <v>1665549.0</v>
      </c>
      <c r="N156" s="1">
        <v>1665329.0</v>
      </c>
      <c r="O156" s="1">
        <v>1665526.0</v>
      </c>
      <c r="P156" s="1">
        <v>1665643.0</v>
      </c>
      <c r="Q156" s="1">
        <v>1665831.0</v>
      </c>
      <c r="R156" s="1">
        <v>1666075.0</v>
      </c>
      <c r="S156" s="1">
        <v>1666315.0</v>
      </c>
      <c r="T156" s="1">
        <v>1666434.0</v>
      </c>
      <c r="U156" s="1">
        <v>80.0</v>
      </c>
      <c r="V156" s="1">
        <v>312.0</v>
      </c>
      <c r="W156" s="1">
        <v>263.0</v>
      </c>
      <c r="X156" s="1">
        <v>355.0</v>
      </c>
      <c r="Y156" s="1">
        <v>228.0</v>
      </c>
      <c r="Z156" s="1">
        <v>151.0</v>
      </c>
      <c r="AA156" s="1">
        <v>1666481.0</v>
      </c>
      <c r="AB156" s="1">
        <v>1666559.0</v>
      </c>
      <c r="AC156" s="1">
        <v>1666372.0</v>
      </c>
      <c r="AD156" s="1">
        <v>1666386.0</v>
      </c>
      <c r="AE156" s="1">
        <v>1666597.0</v>
      </c>
      <c r="AF156" s="1">
        <v>105.0</v>
      </c>
      <c r="AG156" s="1">
        <v>145.0</v>
      </c>
      <c r="AH156" s="1">
        <v>237.0</v>
      </c>
      <c r="AI156" s="1">
        <v>194.0</v>
      </c>
      <c r="AJ156" s="1">
        <v>200.0</v>
      </c>
      <c r="AK156" s="1">
        <v>195.0</v>
      </c>
      <c r="AL156" s="1">
        <v>53.0</v>
      </c>
      <c r="AM156" s="1">
        <v>19.0</v>
      </c>
      <c r="AN156" s="1">
        <v>155.0</v>
      </c>
      <c r="AO156" s="1">
        <v>182.0</v>
      </c>
      <c r="AP156" s="1">
        <v>282.0</v>
      </c>
      <c r="AQ156" s="1">
        <v>335.0</v>
      </c>
      <c r="AR156" s="1">
        <v>285.0</v>
      </c>
      <c r="AS156" s="1">
        <v>330.0</v>
      </c>
      <c r="AT156" s="1">
        <v>315.0</v>
      </c>
      <c r="AU156" s="1">
        <v>339.0</v>
      </c>
      <c r="AV156" s="1">
        <v>390.0</v>
      </c>
      <c r="AW156" s="1">
        <v>405.0</v>
      </c>
      <c r="AX156" s="1">
        <v>324.0</v>
      </c>
      <c r="AY156" s="1">
        <v>401.0</v>
      </c>
      <c r="AZ156" s="1">
        <v>440.0</v>
      </c>
      <c r="BA156" s="1">
        <v>543.0</v>
      </c>
      <c r="BB156" s="1">
        <v>792.0</v>
      </c>
      <c r="BC156" s="1">
        <v>1106.0</v>
      </c>
      <c r="BD156" s="1">
        <v>1420.0</v>
      </c>
      <c r="BE156" s="1">
        <v>1632.0</v>
      </c>
      <c r="BF156" s="1">
        <v>1198.0</v>
      </c>
      <c r="BG156" s="1">
        <v>1250.0</v>
      </c>
      <c r="BH156" s="1">
        <v>1405.0</v>
      </c>
      <c r="BI156" s="1">
        <v>1588.0</v>
      </c>
      <c r="BJ156" s="1">
        <v>1481.0</v>
      </c>
      <c r="BK156" s="1">
        <v>1550.0</v>
      </c>
      <c r="BL156" s="1">
        <v>1831.0</v>
      </c>
      <c r="BM156" s="1">
        <v>1859.0</v>
      </c>
      <c r="BN156" s="1">
        <v>1805.0</v>
      </c>
      <c r="BO156" s="1">
        <v>1847.0</v>
      </c>
      <c r="BP156" s="1">
        <v>1813.0</v>
      </c>
      <c r="BQ156" s="1">
        <v>1835.0</v>
      </c>
      <c r="BR156" s="1">
        <v>1832.0</v>
      </c>
      <c r="BS156" s="1">
        <v>1673.0</v>
      </c>
      <c r="BT156" s="1">
        <v>1715.0</v>
      </c>
      <c r="BU156" s="1">
        <v>1611.0</v>
      </c>
      <c r="BV156" s="1">
        <v>1484.0</v>
      </c>
      <c r="BW156" s="1">
        <v>1271.0</v>
      </c>
      <c r="BX156" s="1">
        <v>1226.0</v>
      </c>
      <c r="BY156" s="1">
        <v>1008.0</v>
      </c>
      <c r="BZ156" s="1">
        <v>1336.0</v>
      </c>
      <c r="CA156" s="1">
        <v>1242.0</v>
      </c>
      <c r="CB156" s="1">
        <v>1011.0</v>
      </c>
      <c r="CC156" s="1">
        <v>833.0</v>
      </c>
      <c r="CD156" s="1">
        <v>715.0</v>
      </c>
      <c r="CE156" s="1">
        <v>447.0</v>
      </c>
      <c r="CF156" s="1">
        <v>202.0</v>
      </c>
      <c r="CG156" s="1">
        <v>134.0</v>
      </c>
      <c r="CH156" s="1">
        <v>1666331.0</v>
      </c>
      <c r="CI156" s="1">
        <v>1666294.0</v>
      </c>
      <c r="CJ156" s="1">
        <v>1666393.0</v>
      </c>
      <c r="CK156" s="1">
        <v>1666416.0</v>
      </c>
      <c r="CL156" s="1">
        <v>1666554.0</v>
      </c>
      <c r="CM156" s="1">
        <v>112.0</v>
      </c>
      <c r="CN156" s="1">
        <v>162.0</v>
      </c>
      <c r="CO156" s="1">
        <v>148.0</v>
      </c>
      <c r="CP156" s="1">
        <v>96.0</v>
      </c>
      <c r="CQ156" s="1">
        <v>1666624.0</v>
      </c>
      <c r="CR156" s="1">
        <v>1666514.0</v>
      </c>
      <c r="CS156" s="1">
        <v>1666312.0</v>
      </c>
      <c r="CT156" s="1">
        <v>1666331.0</v>
      </c>
      <c r="CU156" s="1">
        <v>1666411.0</v>
      </c>
      <c r="CV156" s="1">
        <v>1666434.0</v>
      </c>
      <c r="CW156" s="1">
        <v>1666550.0</v>
      </c>
      <c r="CX156" s="1">
        <v>1666479.0</v>
      </c>
      <c r="CY156" s="1">
        <v>1666545.0</v>
      </c>
      <c r="CZ156" s="1">
        <v>1666579.0</v>
      </c>
      <c r="DA156" s="1">
        <v>1666577.0</v>
      </c>
      <c r="DB156" s="1">
        <v>1666490.0</v>
      </c>
      <c r="DC156" s="1">
        <v>1666462.0</v>
      </c>
      <c r="DD156" s="1">
        <v>1666290.0</v>
      </c>
      <c r="DE156" s="1">
        <v>1666255.0</v>
      </c>
      <c r="DF156" s="1">
        <v>1666304.0</v>
      </c>
      <c r="DG156" s="1">
        <v>1666219.0</v>
      </c>
      <c r="DH156" s="1">
        <v>1666274.0</v>
      </c>
      <c r="DI156" s="1">
        <v>1666273.0</v>
      </c>
      <c r="DJ156" s="1">
        <v>1666272.0</v>
      </c>
      <c r="DK156" s="1">
        <v>1666299.0</v>
      </c>
      <c r="DL156" s="1">
        <v>1666188.0</v>
      </c>
      <c r="DM156" s="1">
        <v>1666151.0</v>
      </c>
      <c r="DN156" s="1">
        <v>1665808.0</v>
      </c>
      <c r="DO156" s="1">
        <v>1665556.0</v>
      </c>
      <c r="DP156" s="1">
        <v>1665151.0</v>
      </c>
      <c r="DQ156" s="1">
        <v>1665648.0</v>
      </c>
      <c r="DR156" s="1">
        <v>1665528.0</v>
      </c>
      <c r="DS156" s="1">
        <v>1665445.0</v>
      </c>
      <c r="DT156" s="1">
        <v>1665397.0</v>
      </c>
      <c r="DU156" s="1">
        <v>1665332.0</v>
      </c>
      <c r="DV156" s="1">
        <v>1665190.0</v>
      </c>
      <c r="DW156" s="1">
        <v>1665042.0</v>
      </c>
      <c r="DX156" s="1">
        <v>1664901.0</v>
      </c>
      <c r="DY156" s="1">
        <v>1664961.0</v>
      </c>
      <c r="DZ156" s="1">
        <v>1584358.0</v>
      </c>
      <c r="EA156" s="1">
        <v>1586670.0</v>
      </c>
      <c r="EB156" s="1">
        <v>1595658.0</v>
      </c>
      <c r="EC156" s="1">
        <v>1598214.0</v>
      </c>
      <c r="ED156" s="1">
        <v>1602314.0</v>
      </c>
      <c r="EE156" s="1">
        <v>1612424.0</v>
      </c>
      <c r="EF156" s="1">
        <v>1616601.0</v>
      </c>
      <c r="EG156" s="1">
        <v>1621163.0</v>
      </c>
      <c r="EH156" s="1">
        <v>1633910.0</v>
      </c>
      <c r="EI156" s="1">
        <v>1640904.0</v>
      </c>
      <c r="EJ156" s="1">
        <v>1648452.0</v>
      </c>
      <c r="EK156" s="1">
        <v>1655551.0</v>
      </c>
      <c r="EL156" s="1">
        <v>1665935.0</v>
      </c>
      <c r="EM156" s="1">
        <v>9557.0</v>
      </c>
      <c r="EN156" s="1">
        <v>13221.0</v>
      </c>
      <c r="EO156" s="1">
        <v>23524.0</v>
      </c>
      <c r="EP156" s="1">
        <v>28100.0</v>
      </c>
      <c r="EQ156" s="1">
        <v>32175.0</v>
      </c>
      <c r="ER156" s="1">
        <v>42645.0</v>
      </c>
      <c r="ES156" s="1">
        <v>47658.0</v>
      </c>
      <c r="ET156" s="1">
        <v>52184.0</v>
      </c>
      <c r="EU156" s="1">
        <v>62558.0</v>
      </c>
      <c r="EV156" s="1">
        <v>66612.0</v>
      </c>
      <c r="EW156" s="1">
        <v>75843.0</v>
      </c>
      <c r="EX156" s="1">
        <v>77627.0</v>
      </c>
      <c r="EY156" s="1">
        <v>86241.0</v>
      </c>
      <c r="EZ156" s="1">
        <v>89112.0</v>
      </c>
      <c r="FA156" s="1">
        <v>91804.0</v>
      </c>
      <c r="FB156" s="1">
        <v>99152.0</v>
      </c>
      <c r="FC156" s="1">
        <v>100721.0</v>
      </c>
      <c r="FD156" s="1">
        <v>108656.0</v>
      </c>
      <c r="FE156" s="1">
        <v>115090.0</v>
      </c>
      <c r="FF156" s="1">
        <v>113032.0</v>
      </c>
      <c r="FG156" s="1">
        <v>117503.0</v>
      </c>
      <c r="FH156" s="1">
        <v>122495.0</v>
      </c>
      <c r="FI156" s="1">
        <v>121344.0</v>
      </c>
      <c r="FJ156" s="1">
        <v>125398.0</v>
      </c>
      <c r="FK156" s="1">
        <v>128202.0</v>
      </c>
      <c r="FL156" s="1">
        <v>131139.0</v>
      </c>
      <c r="FM156" s="1">
        <v>135055.0</v>
      </c>
      <c r="FN156" s="1">
        <v>132364.0</v>
      </c>
      <c r="FO156" s="1">
        <v>134725.0</v>
      </c>
      <c r="FP156" s="1">
        <v>136617.0</v>
      </c>
      <c r="FQ156" s="1">
        <v>138214.0</v>
      </c>
      <c r="FR156" s="1">
        <v>138885.0</v>
      </c>
      <c r="FS156" s="1">
        <v>139043.0</v>
      </c>
      <c r="FT156" s="1">
        <v>139815.0</v>
      </c>
      <c r="FU156" s="1">
        <v>140415.0</v>
      </c>
      <c r="FV156" s="1">
        <v>140481.0</v>
      </c>
      <c r="FW156" s="1">
        <v>140924.0</v>
      </c>
      <c r="FX156" s="1">
        <v>141224.0</v>
      </c>
      <c r="FY156" s="1">
        <v>141015.0</v>
      </c>
      <c r="FZ156" s="1">
        <v>140198.0</v>
      </c>
      <c r="GA156" s="1">
        <v>138590.0</v>
      </c>
      <c r="GB156" s="1">
        <v>134034.0</v>
      </c>
      <c r="GC156" s="1">
        <v>134256.0</v>
      </c>
      <c r="GD156" s="1">
        <v>126551.0</v>
      </c>
      <c r="GE156" s="1">
        <v>123915.0</v>
      </c>
      <c r="GF156" s="1">
        <v>113971.0</v>
      </c>
      <c r="GG156" s="1">
        <v>111617.0</v>
      </c>
      <c r="GH156" s="1">
        <v>103291.0</v>
      </c>
      <c r="GI156" s="1">
        <v>101442.0</v>
      </c>
      <c r="GJ156" s="1">
        <v>93611.0</v>
      </c>
      <c r="GK156" s="1">
        <v>91630.0</v>
      </c>
      <c r="GL156" s="1">
        <v>82526.0</v>
      </c>
      <c r="GM156" s="1">
        <v>79501.0</v>
      </c>
      <c r="GN156" s="1">
        <v>71040.0</v>
      </c>
      <c r="GO156" s="1">
        <v>68341.0</v>
      </c>
      <c r="GP156" s="1">
        <v>64826.0</v>
      </c>
      <c r="GQ156" s="1">
        <v>54934.0</v>
      </c>
      <c r="GR156" s="1">
        <v>50902.0</v>
      </c>
      <c r="GS156" s="1">
        <v>46037.0</v>
      </c>
      <c r="GT156" s="1">
        <v>33315.0</v>
      </c>
      <c r="GU156" s="1">
        <v>26352.0</v>
      </c>
      <c r="GV156" s="1">
        <v>19577.0</v>
      </c>
      <c r="GW156" s="1">
        <v>12346.0</v>
      </c>
      <c r="GX156" s="1">
        <v>1010.0</v>
      </c>
      <c r="GY156" s="1">
        <v>1657128.0</v>
      </c>
      <c r="GZ156" s="1">
        <v>1653764.0</v>
      </c>
      <c r="HA156" s="1">
        <v>1643584.0</v>
      </c>
      <c r="HB156" s="1">
        <v>1639168.0</v>
      </c>
      <c r="HC156" s="1">
        <v>1634266.0</v>
      </c>
      <c r="HD156" s="1">
        <v>1624049.0</v>
      </c>
      <c r="HE156" s="1">
        <v>1619318.0</v>
      </c>
      <c r="HF156" s="1">
        <v>1614255.0</v>
      </c>
      <c r="HG156" s="1">
        <v>1604254.0</v>
      </c>
      <c r="HH156" s="1">
        <v>1600249.0</v>
      </c>
      <c r="HI156" s="1">
        <v>1591242.0</v>
      </c>
      <c r="HJ156" s="1">
        <v>1589315.0</v>
      </c>
      <c r="HK156" s="1">
        <v>1580636.0</v>
      </c>
      <c r="HL156" s="1">
        <v>1577712.0</v>
      </c>
      <c r="HM156" s="1">
        <v>1575045.0</v>
      </c>
      <c r="HN156" s="1">
        <v>1567428.0</v>
      </c>
      <c r="HO156" s="1">
        <v>1565991.0</v>
      </c>
      <c r="HP156" s="1">
        <v>1558040.0</v>
      </c>
      <c r="HQ156" s="1">
        <v>1551300.0</v>
      </c>
      <c r="HR156" s="1">
        <v>1553255.0</v>
      </c>
      <c r="HS156" s="1">
        <v>1549314.0</v>
      </c>
      <c r="HT156" s="1">
        <v>1543729.0</v>
      </c>
      <c r="HU156" s="1">
        <v>1545134.0</v>
      </c>
      <c r="HV156" s="1">
        <v>1541175.0</v>
      </c>
      <c r="HW156" s="1">
        <v>1538600.0</v>
      </c>
      <c r="HX156" s="1">
        <v>1535305.0</v>
      </c>
      <c r="HY156" s="1">
        <v>1532064.0</v>
      </c>
      <c r="HZ156" s="1">
        <v>1534534.0</v>
      </c>
      <c r="IA156" s="1">
        <v>1532050.0</v>
      </c>
      <c r="IB156" s="1">
        <v>1530138.0</v>
      </c>
      <c r="IC156" s="1">
        <v>1528711.0</v>
      </c>
      <c r="ID156" s="1">
        <v>1528063.0</v>
      </c>
      <c r="IE156" s="1">
        <v>1527097.0</v>
      </c>
      <c r="IF156" s="1">
        <v>1526944.0</v>
      </c>
      <c r="IG156" s="1">
        <v>1526234.0</v>
      </c>
      <c r="IH156" s="1">
        <v>1526390.0</v>
      </c>
      <c r="II156" s="1">
        <v>1525902.0</v>
      </c>
      <c r="IJ156" s="1">
        <v>1525672.0</v>
      </c>
      <c r="IK156" s="1">
        <v>1525798.0</v>
      </c>
      <c r="IL156" s="1">
        <v>1526513.0</v>
      </c>
      <c r="IM156" s="1">
        <v>1528553.0</v>
      </c>
      <c r="IN156" s="1">
        <v>1532389.0</v>
      </c>
      <c r="IO156" s="1">
        <v>1532532.0</v>
      </c>
      <c r="IP156" s="1">
        <v>1539754.0</v>
      </c>
      <c r="IQ156" s="1">
        <v>1543265.0</v>
      </c>
      <c r="IR156" s="1">
        <v>1553135.0</v>
      </c>
      <c r="IS156" s="1">
        <v>1555415.0</v>
      </c>
      <c r="IT156" s="1">
        <v>1563148.0</v>
      </c>
      <c r="IU156" s="1">
        <v>1565555.0</v>
      </c>
      <c r="IV156" s="1">
        <v>1572812.0</v>
      </c>
      <c r="IW156" s="1">
        <v>1574810.0</v>
      </c>
    </row>
    <row r="157" ht="15.75" customHeight="1">
      <c r="A157" s="2">
        <v>43121.79394675926</v>
      </c>
      <c r="B157" s="1">
        <v>1665212.0</v>
      </c>
      <c r="C157" s="1">
        <v>1665015.0</v>
      </c>
      <c r="D157" s="1">
        <v>1665435.0</v>
      </c>
      <c r="E157" s="1">
        <v>1665302.0</v>
      </c>
      <c r="F157" s="1">
        <v>1665265.0</v>
      </c>
      <c r="G157" s="1">
        <v>1665190.0</v>
      </c>
      <c r="H157" s="1">
        <v>1665043.0</v>
      </c>
      <c r="I157" s="1">
        <v>1665044.0</v>
      </c>
      <c r="J157" s="1">
        <v>1664862.0</v>
      </c>
      <c r="K157" s="1">
        <v>1664808.0</v>
      </c>
      <c r="L157" s="1">
        <v>1664816.0</v>
      </c>
      <c r="M157" s="1">
        <v>1664814.0</v>
      </c>
      <c r="N157" s="1">
        <v>1664824.0</v>
      </c>
      <c r="O157" s="1">
        <v>1665034.0</v>
      </c>
      <c r="P157" s="1">
        <v>1665055.0</v>
      </c>
      <c r="Q157" s="1">
        <v>1665063.0</v>
      </c>
      <c r="R157" s="1">
        <v>1665312.0</v>
      </c>
      <c r="S157" s="1">
        <v>1665373.0</v>
      </c>
      <c r="T157" s="1">
        <v>1665493.0</v>
      </c>
      <c r="U157" s="1">
        <v>1665078.0</v>
      </c>
      <c r="V157" s="1">
        <v>1665234.0</v>
      </c>
      <c r="W157" s="1">
        <v>1665365.0</v>
      </c>
      <c r="X157" s="1">
        <v>1665526.0</v>
      </c>
      <c r="Y157" s="1">
        <v>1665695.0</v>
      </c>
      <c r="Z157" s="1">
        <v>1665953.0</v>
      </c>
      <c r="AA157" s="1">
        <v>1666073.0</v>
      </c>
      <c r="AB157" s="1">
        <v>1666337.0</v>
      </c>
      <c r="AC157" s="1">
        <v>1666549.0</v>
      </c>
      <c r="AD157" s="1">
        <v>26.0</v>
      </c>
      <c r="AE157" s="1">
        <v>236.0</v>
      </c>
      <c r="AF157" s="1">
        <v>209.0</v>
      </c>
      <c r="AG157" s="1">
        <v>253.0</v>
      </c>
      <c r="AH157" s="1">
        <v>126.0</v>
      </c>
      <c r="AI157" s="1">
        <v>1666648.0</v>
      </c>
      <c r="AJ157" s="1">
        <v>1666512.0</v>
      </c>
      <c r="AK157" s="1">
        <v>1666470.0</v>
      </c>
      <c r="AL157" s="1">
        <v>1666563.0</v>
      </c>
      <c r="AM157" s="1">
        <v>55.0</v>
      </c>
      <c r="AN157" s="1">
        <v>113.0</v>
      </c>
      <c r="AO157" s="1">
        <v>59.0</v>
      </c>
      <c r="AP157" s="1">
        <v>292.0</v>
      </c>
      <c r="AQ157" s="1">
        <v>386.0</v>
      </c>
      <c r="AR157" s="1">
        <v>311.0</v>
      </c>
      <c r="AS157" s="1">
        <v>148.0</v>
      </c>
      <c r="AT157" s="1">
        <v>42.0</v>
      </c>
      <c r="AU157" s="1">
        <v>112.0</v>
      </c>
      <c r="AV157" s="1">
        <v>214.0</v>
      </c>
      <c r="AW157" s="1">
        <v>171.0</v>
      </c>
      <c r="AX157" s="1">
        <v>325.0</v>
      </c>
      <c r="AY157" s="1">
        <v>252.0</v>
      </c>
      <c r="AZ157" s="1">
        <v>312.0</v>
      </c>
      <c r="BA157" s="1">
        <v>393.0</v>
      </c>
      <c r="BB157" s="1">
        <v>232.0</v>
      </c>
      <c r="BC157" s="1">
        <v>335.0</v>
      </c>
      <c r="BD157" s="1">
        <v>361.0</v>
      </c>
      <c r="BE157" s="1">
        <v>388.0</v>
      </c>
      <c r="BF157" s="1">
        <v>343.0</v>
      </c>
      <c r="BG157" s="1">
        <v>444.0</v>
      </c>
      <c r="BH157" s="1">
        <v>363.0</v>
      </c>
      <c r="BI157" s="1">
        <v>429.0</v>
      </c>
      <c r="BJ157" s="1">
        <v>540.0</v>
      </c>
      <c r="BK157" s="1">
        <v>710.0</v>
      </c>
      <c r="BL157" s="1">
        <v>1053.0</v>
      </c>
      <c r="BM157" s="1">
        <v>1384.0</v>
      </c>
      <c r="BN157" s="1">
        <v>1525.0</v>
      </c>
      <c r="BO157" s="1">
        <v>1045.0</v>
      </c>
      <c r="BP157" s="1">
        <v>1111.0</v>
      </c>
      <c r="BQ157" s="1">
        <v>1313.0</v>
      </c>
      <c r="BR157" s="1">
        <v>1512.0</v>
      </c>
      <c r="BS157" s="1">
        <v>1619.0</v>
      </c>
      <c r="BT157" s="1">
        <v>1670.0</v>
      </c>
      <c r="BU157" s="1">
        <v>1630.0</v>
      </c>
      <c r="BV157" s="1">
        <v>1734.0</v>
      </c>
      <c r="BW157" s="1">
        <v>1725.0</v>
      </c>
      <c r="BX157" s="1">
        <v>1829.0</v>
      </c>
      <c r="BY157" s="1">
        <v>1753.0</v>
      </c>
      <c r="BZ157" s="1">
        <v>1763.0</v>
      </c>
      <c r="CA157" s="1">
        <v>1745.0</v>
      </c>
      <c r="CB157" s="1">
        <v>1736.0</v>
      </c>
      <c r="CC157" s="1">
        <v>1604.0</v>
      </c>
      <c r="CD157" s="1">
        <v>1482.0</v>
      </c>
      <c r="CE157" s="1">
        <v>1381.0</v>
      </c>
      <c r="CF157" s="1">
        <v>1222.0</v>
      </c>
      <c r="CG157" s="1">
        <v>1040.0</v>
      </c>
      <c r="CH157" s="1">
        <v>1410.0</v>
      </c>
      <c r="CI157" s="1">
        <v>1242.0</v>
      </c>
      <c r="CJ157" s="1">
        <v>1151.0</v>
      </c>
      <c r="CK157" s="1">
        <v>1030.0</v>
      </c>
      <c r="CL157" s="1">
        <v>748.0</v>
      </c>
      <c r="CM157" s="1">
        <v>352.0</v>
      </c>
      <c r="CN157" s="1">
        <v>243.0</v>
      </c>
      <c r="CO157" s="1">
        <v>113.0</v>
      </c>
      <c r="CP157" s="1">
        <v>1666605.0</v>
      </c>
      <c r="CQ157" s="1">
        <v>1666439.0</v>
      </c>
      <c r="CR157" s="1">
        <v>1666311.0</v>
      </c>
      <c r="CS157" s="1">
        <v>1666436.0</v>
      </c>
      <c r="CT157" s="1">
        <v>1666453.0</v>
      </c>
      <c r="CU157" s="1">
        <v>1666539.0</v>
      </c>
      <c r="CV157" s="1">
        <v>177.0</v>
      </c>
      <c r="CW157" s="1">
        <v>177.0</v>
      </c>
      <c r="CX157" s="1">
        <v>135.0</v>
      </c>
      <c r="CY157" s="1">
        <v>10.0</v>
      </c>
      <c r="CZ157" s="1">
        <v>1666534.0</v>
      </c>
      <c r="DA157" s="1">
        <v>1666391.0</v>
      </c>
      <c r="DB157" s="1">
        <v>1666435.0</v>
      </c>
      <c r="DC157" s="1">
        <v>1666446.0</v>
      </c>
      <c r="DD157" s="1">
        <v>1666464.0</v>
      </c>
      <c r="DE157" s="1">
        <v>1666423.0</v>
      </c>
      <c r="DF157" s="1">
        <v>1666451.0</v>
      </c>
      <c r="DG157" s="1">
        <v>24.0</v>
      </c>
      <c r="DH157" s="1">
        <v>1666588.0</v>
      </c>
      <c r="DI157" s="1">
        <v>1666544.0</v>
      </c>
      <c r="DJ157" s="1">
        <v>1666452.0</v>
      </c>
      <c r="DK157" s="1">
        <v>1666382.0</v>
      </c>
      <c r="DL157" s="1">
        <v>1666381.0</v>
      </c>
      <c r="DM157" s="1">
        <v>1666314.0</v>
      </c>
      <c r="DN157" s="1">
        <v>1666302.0</v>
      </c>
      <c r="DO157" s="1">
        <v>1666243.0</v>
      </c>
      <c r="DP157" s="1">
        <v>1666142.0</v>
      </c>
      <c r="DQ157" s="1">
        <v>1666134.0</v>
      </c>
      <c r="DR157" s="1">
        <v>1666239.0</v>
      </c>
      <c r="DS157" s="1">
        <v>1666200.0</v>
      </c>
      <c r="DT157" s="1">
        <v>1666363.0</v>
      </c>
      <c r="DU157" s="1">
        <v>1666315.0</v>
      </c>
      <c r="DV157" s="1">
        <v>1666204.0</v>
      </c>
      <c r="DW157" s="1">
        <v>1665973.0</v>
      </c>
      <c r="DX157" s="1">
        <v>1665653.0</v>
      </c>
      <c r="DY157" s="1">
        <v>1665323.0</v>
      </c>
      <c r="DZ157" s="1">
        <v>1538593.0</v>
      </c>
      <c r="EA157" s="1">
        <v>1545243.0</v>
      </c>
      <c r="EB157" s="1">
        <v>1546284.0</v>
      </c>
      <c r="EC157" s="1">
        <v>1555175.0</v>
      </c>
      <c r="ED157" s="1">
        <v>1559309.0</v>
      </c>
      <c r="EE157" s="1">
        <v>1563450.0</v>
      </c>
      <c r="EF157" s="1">
        <v>1571514.0</v>
      </c>
      <c r="EG157" s="1">
        <v>1573223.0</v>
      </c>
      <c r="EH157" s="1">
        <v>1581351.0</v>
      </c>
      <c r="EI157" s="1">
        <v>1583520.0</v>
      </c>
      <c r="EJ157" s="1">
        <v>1592089.0</v>
      </c>
      <c r="EK157" s="1">
        <v>1595152.0</v>
      </c>
      <c r="EL157" s="1">
        <v>1604531.0</v>
      </c>
      <c r="EM157" s="1">
        <v>1608516.0</v>
      </c>
      <c r="EN157" s="1">
        <v>1612224.0</v>
      </c>
      <c r="EO157" s="1">
        <v>1622579.0</v>
      </c>
      <c r="EP157" s="1">
        <v>1628626.0</v>
      </c>
      <c r="EQ157" s="1">
        <v>1635540.0</v>
      </c>
      <c r="ER157" s="1">
        <v>1642761.0</v>
      </c>
      <c r="ES157" s="1">
        <v>1656401.0</v>
      </c>
      <c r="ET157" s="1">
        <v>1661396.0</v>
      </c>
      <c r="EU157" s="1">
        <v>5161.0</v>
      </c>
      <c r="EV157" s="1">
        <v>15006.0</v>
      </c>
      <c r="EW157" s="1">
        <v>19592.0</v>
      </c>
      <c r="EX157" s="1">
        <v>23272.0</v>
      </c>
      <c r="EY157" s="1">
        <v>34549.0</v>
      </c>
      <c r="EZ157" s="1">
        <v>38054.0</v>
      </c>
      <c r="FA157" s="1">
        <v>43564.0</v>
      </c>
      <c r="FB157" s="1">
        <v>54504.0</v>
      </c>
      <c r="FC157" s="1">
        <v>58212.0</v>
      </c>
      <c r="FD157" s="1">
        <v>62743.0</v>
      </c>
      <c r="FE157" s="1">
        <v>72054.0</v>
      </c>
      <c r="FF157" s="1">
        <v>74126.0</v>
      </c>
      <c r="FG157" s="1">
        <v>82309.0</v>
      </c>
      <c r="FH157" s="1">
        <v>85137.0</v>
      </c>
      <c r="FI157" s="1">
        <v>94313.0</v>
      </c>
      <c r="FJ157" s="1">
        <v>96500.0</v>
      </c>
      <c r="FK157" s="1">
        <v>103923.0</v>
      </c>
      <c r="FL157" s="1">
        <v>105666.0</v>
      </c>
      <c r="FM157" s="1">
        <v>112937.0</v>
      </c>
      <c r="FN157" s="1">
        <v>111169.0</v>
      </c>
      <c r="FO157" s="1">
        <v>115036.0</v>
      </c>
      <c r="FP157" s="1">
        <v>120454.0</v>
      </c>
      <c r="FQ157" s="1">
        <v>126001.0</v>
      </c>
      <c r="FR157" s="1">
        <v>124215.0</v>
      </c>
      <c r="FS157" s="1">
        <v>127126.0</v>
      </c>
      <c r="FT157" s="1">
        <v>130369.0</v>
      </c>
      <c r="FU157" s="1">
        <v>133732.0</v>
      </c>
      <c r="FV157" s="1">
        <v>131254.0</v>
      </c>
      <c r="FW157" s="1">
        <v>133919.0</v>
      </c>
      <c r="FX157" s="1">
        <v>136317.0</v>
      </c>
      <c r="FY157" s="1">
        <v>137725.0</v>
      </c>
      <c r="FZ157" s="1">
        <v>138816.0</v>
      </c>
      <c r="GA157" s="1">
        <v>139254.0</v>
      </c>
      <c r="GB157" s="1">
        <v>139935.0</v>
      </c>
      <c r="GC157" s="1">
        <v>140653.0</v>
      </c>
      <c r="GD157" s="1">
        <v>140633.0</v>
      </c>
      <c r="GE157" s="1">
        <v>141004.0</v>
      </c>
      <c r="GF157" s="1">
        <v>141431.0</v>
      </c>
      <c r="GG157" s="1">
        <v>141458.0</v>
      </c>
      <c r="GH157" s="1">
        <v>140928.0</v>
      </c>
      <c r="GI157" s="1">
        <v>139334.0</v>
      </c>
      <c r="GJ157" s="1">
        <v>136031.0</v>
      </c>
      <c r="GK157" s="1">
        <v>130791.0</v>
      </c>
      <c r="GL157" s="1">
        <v>130205.0</v>
      </c>
      <c r="GM157" s="1">
        <v>122244.0</v>
      </c>
      <c r="GN157" s="1">
        <v>118021.0</v>
      </c>
      <c r="GO157" s="1">
        <v>115119.0</v>
      </c>
      <c r="GP157" s="1">
        <v>106622.0</v>
      </c>
      <c r="GQ157" s="1">
        <v>104484.0</v>
      </c>
      <c r="GR157" s="1">
        <v>96953.0</v>
      </c>
      <c r="GS157" s="1">
        <v>95495.0</v>
      </c>
      <c r="GT157" s="1">
        <v>86203.0</v>
      </c>
      <c r="GU157" s="1">
        <v>83637.0</v>
      </c>
      <c r="GV157" s="1">
        <v>74391.0</v>
      </c>
      <c r="GW157" s="1">
        <v>71734.0</v>
      </c>
      <c r="GX157" s="1">
        <v>62780.0</v>
      </c>
      <c r="GY157" s="1">
        <v>59322.0</v>
      </c>
      <c r="GZ157" s="1">
        <v>55549.0</v>
      </c>
      <c r="HA157" s="1">
        <v>44665.0</v>
      </c>
      <c r="HB157" s="1">
        <v>38522.0</v>
      </c>
      <c r="HC157" s="1">
        <v>31831.0</v>
      </c>
      <c r="HD157" s="1">
        <v>24601.0</v>
      </c>
      <c r="HE157" s="1">
        <v>11241.0</v>
      </c>
      <c r="HF157" s="1">
        <v>5310.0</v>
      </c>
      <c r="HG157" s="1">
        <v>1661489.0</v>
      </c>
      <c r="HH157" s="1">
        <v>1651963.0</v>
      </c>
      <c r="HI157" s="1">
        <v>1647905.0</v>
      </c>
      <c r="HJ157" s="1">
        <v>1643713.0</v>
      </c>
      <c r="HK157" s="1">
        <v>1632915.0</v>
      </c>
      <c r="HL157" s="1">
        <v>1628423.0</v>
      </c>
      <c r="HM157" s="1">
        <v>1623207.0</v>
      </c>
      <c r="HN157" s="1">
        <v>1612611.0</v>
      </c>
      <c r="HO157" s="1">
        <v>1608397.0</v>
      </c>
      <c r="HP157" s="1">
        <v>1604140.0</v>
      </c>
      <c r="HQ157" s="1">
        <v>1594812.0</v>
      </c>
      <c r="HR157" s="1">
        <v>1592170.0</v>
      </c>
      <c r="HS157" s="1">
        <v>1584562.0</v>
      </c>
      <c r="HT157" s="1">
        <v>1581426.0</v>
      </c>
      <c r="HU157" s="1">
        <v>1572419.0</v>
      </c>
      <c r="HV157" s="1">
        <v>1570090.0</v>
      </c>
      <c r="HW157" s="1">
        <v>1563122.0</v>
      </c>
      <c r="HX157" s="1">
        <v>1561163.0</v>
      </c>
      <c r="HY157" s="1">
        <v>1553132.0</v>
      </c>
      <c r="HZ157" s="1">
        <v>1554502.0</v>
      </c>
      <c r="IA157" s="1">
        <v>1550793.0</v>
      </c>
      <c r="IB157" s="1">
        <v>1545249.0</v>
      </c>
      <c r="IC157" s="1">
        <v>1540234.0</v>
      </c>
      <c r="ID157" s="1">
        <v>1542430.0</v>
      </c>
      <c r="IE157" s="1">
        <v>1539393.0</v>
      </c>
      <c r="IF157" s="1">
        <v>1536310.0</v>
      </c>
      <c r="IG157" s="1">
        <v>1533065.0</v>
      </c>
      <c r="IH157" s="1">
        <v>1535545.0</v>
      </c>
      <c r="II157" s="1">
        <v>1532759.0</v>
      </c>
      <c r="IJ157" s="1">
        <v>1530452.0</v>
      </c>
      <c r="IK157" s="1">
        <v>1529217.0</v>
      </c>
      <c r="IL157" s="1">
        <v>1527932.0</v>
      </c>
      <c r="IM157" s="1">
        <v>1527519.0</v>
      </c>
      <c r="IN157" s="1">
        <v>1526730.0</v>
      </c>
      <c r="IO157" s="1">
        <v>1526248.0</v>
      </c>
      <c r="IP157" s="1">
        <v>1526335.0</v>
      </c>
      <c r="IQ157" s="1">
        <v>1525842.0</v>
      </c>
      <c r="IR157" s="1">
        <v>1525330.0</v>
      </c>
      <c r="IS157" s="1">
        <v>1525361.0</v>
      </c>
      <c r="IT157" s="1">
        <v>1525814.0</v>
      </c>
      <c r="IU157" s="1">
        <v>1527243.0</v>
      </c>
      <c r="IV157" s="1">
        <v>1530842.0</v>
      </c>
      <c r="IW157" s="1">
        <v>1536070.0</v>
      </c>
    </row>
    <row r="158" ht="15.75" customHeight="1">
      <c r="A158" s="2">
        <v>43121.79395833333</v>
      </c>
      <c r="B158" s="1">
        <v>1666200.0</v>
      </c>
      <c r="C158" s="1">
        <v>1666209.0</v>
      </c>
      <c r="D158" s="1">
        <v>1666304.0</v>
      </c>
      <c r="E158" s="1">
        <v>1666290.0</v>
      </c>
      <c r="F158" s="1">
        <v>1666281.0</v>
      </c>
      <c r="G158" s="1">
        <v>1666076.0</v>
      </c>
      <c r="H158" s="1">
        <v>1665792.0</v>
      </c>
      <c r="I158" s="1">
        <v>1665556.0</v>
      </c>
      <c r="J158" s="1">
        <v>1665192.0</v>
      </c>
      <c r="K158" s="1">
        <v>1665050.0</v>
      </c>
      <c r="L158" s="1">
        <v>1665032.0</v>
      </c>
      <c r="M158" s="1">
        <v>1665442.0</v>
      </c>
      <c r="N158" s="1">
        <v>1665274.0</v>
      </c>
      <c r="O158" s="1">
        <v>1665211.0</v>
      </c>
      <c r="P158" s="1">
        <v>1665022.0</v>
      </c>
      <c r="Q158" s="1">
        <v>1664906.0</v>
      </c>
      <c r="R158" s="1">
        <v>1664958.0</v>
      </c>
      <c r="S158" s="1">
        <v>1664882.0</v>
      </c>
      <c r="T158" s="1">
        <v>1664611.0</v>
      </c>
      <c r="U158" s="1">
        <v>1664700.0</v>
      </c>
      <c r="V158" s="1">
        <v>1664772.0</v>
      </c>
      <c r="W158" s="1">
        <v>1664864.0</v>
      </c>
      <c r="X158" s="1">
        <v>1664898.0</v>
      </c>
      <c r="Y158" s="1">
        <v>1664830.0</v>
      </c>
      <c r="Z158" s="1">
        <v>1665114.0</v>
      </c>
      <c r="AA158" s="1">
        <v>1665243.0</v>
      </c>
      <c r="AB158" s="1">
        <v>1665350.0</v>
      </c>
      <c r="AC158" s="1">
        <v>1665427.0</v>
      </c>
      <c r="AD158" s="1">
        <v>1665491.0</v>
      </c>
      <c r="AE158" s="1">
        <v>1665074.0</v>
      </c>
      <c r="AF158" s="1">
        <v>1665424.0</v>
      </c>
      <c r="AG158" s="1">
        <v>1665525.0</v>
      </c>
      <c r="AH158" s="1">
        <v>1665672.0</v>
      </c>
      <c r="AI158" s="1">
        <v>1665842.0</v>
      </c>
      <c r="AJ158" s="1">
        <v>1666062.0</v>
      </c>
      <c r="AK158" s="1">
        <v>1666283.0</v>
      </c>
      <c r="AL158" s="1">
        <v>1666456.0</v>
      </c>
      <c r="AM158" s="1">
        <v>121.0</v>
      </c>
      <c r="AN158" s="1">
        <v>221.0</v>
      </c>
      <c r="AO158" s="1">
        <v>234.0</v>
      </c>
      <c r="AP158" s="1">
        <v>214.0</v>
      </c>
      <c r="AQ158" s="1">
        <v>103.0</v>
      </c>
      <c r="AR158" s="1">
        <v>1666625.0</v>
      </c>
      <c r="AS158" s="1">
        <v>1666639.0</v>
      </c>
      <c r="AT158" s="1">
        <v>1666499.0</v>
      </c>
      <c r="AU158" s="1">
        <v>1666440.0</v>
      </c>
      <c r="AV158" s="1">
        <v>1666640.0</v>
      </c>
      <c r="AW158" s="1">
        <v>124.0</v>
      </c>
      <c r="AX158" s="1">
        <v>194.0</v>
      </c>
      <c r="AY158" s="1">
        <v>365.0</v>
      </c>
      <c r="AZ158" s="1">
        <v>322.0</v>
      </c>
      <c r="BA158" s="1">
        <v>256.0</v>
      </c>
      <c r="BB158" s="1">
        <v>259.0</v>
      </c>
      <c r="BC158" s="1">
        <v>131.0</v>
      </c>
      <c r="BD158" s="1">
        <v>122.0</v>
      </c>
      <c r="BE158" s="1">
        <v>62.0</v>
      </c>
      <c r="BF158" s="1">
        <v>104.0</v>
      </c>
      <c r="BG158" s="1">
        <v>150.0</v>
      </c>
      <c r="BH158" s="1">
        <v>169.0</v>
      </c>
      <c r="BI158" s="1">
        <v>291.0</v>
      </c>
      <c r="BJ158" s="1">
        <v>346.0</v>
      </c>
      <c r="BK158" s="1">
        <v>524.0</v>
      </c>
      <c r="BL158" s="1">
        <v>460.0</v>
      </c>
      <c r="BM158" s="1">
        <v>443.0</v>
      </c>
      <c r="BN158" s="1">
        <v>364.0</v>
      </c>
      <c r="BO158" s="1">
        <v>377.0</v>
      </c>
      <c r="BP158" s="1">
        <v>415.0</v>
      </c>
      <c r="BQ158" s="1">
        <v>494.0</v>
      </c>
      <c r="BR158" s="1">
        <v>459.0</v>
      </c>
      <c r="BS158" s="1">
        <v>650.0</v>
      </c>
      <c r="BT158" s="1">
        <v>1024.0</v>
      </c>
      <c r="BU158" s="1">
        <v>1224.0</v>
      </c>
      <c r="BV158" s="1">
        <v>1435.0</v>
      </c>
      <c r="BW158" s="1">
        <v>1065.0</v>
      </c>
      <c r="BX158" s="1">
        <v>1153.0</v>
      </c>
      <c r="BY158" s="1">
        <v>1221.0</v>
      </c>
      <c r="BZ158" s="1">
        <v>1420.0</v>
      </c>
      <c r="CA158" s="1">
        <v>1515.0</v>
      </c>
      <c r="CB158" s="1">
        <v>1626.0</v>
      </c>
      <c r="CC158" s="1">
        <v>1675.0</v>
      </c>
      <c r="CD158" s="1">
        <v>1833.0</v>
      </c>
      <c r="CE158" s="1">
        <v>1825.0</v>
      </c>
      <c r="CF158" s="1">
        <v>1857.0</v>
      </c>
      <c r="CG158" s="1">
        <v>1753.0</v>
      </c>
      <c r="CH158" s="1">
        <v>1909.0</v>
      </c>
      <c r="CI158" s="1">
        <v>1845.0</v>
      </c>
      <c r="CJ158" s="1">
        <v>1855.0</v>
      </c>
      <c r="CK158" s="1">
        <v>1733.0</v>
      </c>
      <c r="CL158" s="1">
        <v>1641.0</v>
      </c>
      <c r="CM158" s="1">
        <v>1526.0</v>
      </c>
      <c r="CN158" s="1">
        <v>1394.0</v>
      </c>
      <c r="CO158" s="1">
        <v>1179.0</v>
      </c>
      <c r="CP158" s="1">
        <v>1101.0</v>
      </c>
      <c r="CQ158" s="1">
        <v>1521.0</v>
      </c>
      <c r="CR158" s="1">
        <v>1333.0</v>
      </c>
      <c r="CS158" s="1">
        <v>1156.0</v>
      </c>
      <c r="CT158" s="1">
        <v>911.0</v>
      </c>
      <c r="CU158" s="1">
        <v>761.0</v>
      </c>
      <c r="CV158" s="1">
        <v>485.0</v>
      </c>
      <c r="CW158" s="1">
        <v>272.0</v>
      </c>
      <c r="CX158" s="1">
        <v>149.0</v>
      </c>
      <c r="CY158" s="1">
        <v>1666443.0</v>
      </c>
      <c r="CZ158" s="1">
        <v>1666313.0</v>
      </c>
      <c r="DA158" s="1">
        <v>1666380.0</v>
      </c>
      <c r="DB158" s="1">
        <v>1666353.0</v>
      </c>
      <c r="DC158" s="1">
        <v>1666476.0</v>
      </c>
      <c r="DD158" s="1">
        <v>1666584.0</v>
      </c>
      <c r="DE158" s="1">
        <v>172.0</v>
      </c>
      <c r="DF158" s="1">
        <v>246.0</v>
      </c>
      <c r="DG158" s="1">
        <v>103.0</v>
      </c>
      <c r="DH158" s="1">
        <v>1666553.0</v>
      </c>
      <c r="DI158" s="1">
        <v>1666445.0</v>
      </c>
      <c r="DJ158" s="1">
        <v>1666428.0</v>
      </c>
      <c r="DK158" s="1">
        <v>1666414.0</v>
      </c>
      <c r="DL158" s="1">
        <v>1666217.0</v>
      </c>
      <c r="DM158" s="1">
        <v>1666350.0</v>
      </c>
      <c r="DN158" s="1">
        <v>1666432.0</v>
      </c>
      <c r="DO158" s="1">
        <v>1666353.0</v>
      </c>
      <c r="DP158" s="1">
        <v>1666432.0</v>
      </c>
      <c r="DQ158" s="1">
        <v>1666534.0</v>
      </c>
      <c r="DR158" s="1">
        <v>1666612.0</v>
      </c>
      <c r="DS158" s="1">
        <v>1666410.0</v>
      </c>
      <c r="DT158" s="1">
        <v>1666383.0</v>
      </c>
      <c r="DU158" s="1">
        <v>1666368.0</v>
      </c>
      <c r="DV158" s="1">
        <v>1666356.0</v>
      </c>
      <c r="DW158" s="1">
        <v>1666313.0</v>
      </c>
      <c r="DX158" s="1">
        <v>1666110.0</v>
      </c>
      <c r="DY158" s="1">
        <v>1666249.0</v>
      </c>
      <c r="DZ158" s="1">
        <v>1526324.0</v>
      </c>
      <c r="EA158" s="1">
        <v>1526123.0</v>
      </c>
      <c r="EB158" s="1">
        <v>1525549.0</v>
      </c>
      <c r="EC158" s="1">
        <v>1525107.0</v>
      </c>
      <c r="ED158" s="1">
        <v>1525133.0</v>
      </c>
      <c r="EE158" s="1">
        <v>1525481.0</v>
      </c>
      <c r="EF158" s="1">
        <v>1526370.0</v>
      </c>
      <c r="EG158" s="1">
        <v>1529121.0</v>
      </c>
      <c r="EH158" s="1">
        <v>1534442.0</v>
      </c>
      <c r="EI158" s="1">
        <v>1534643.0</v>
      </c>
      <c r="EJ158" s="1">
        <v>1542955.0</v>
      </c>
      <c r="EK158" s="1">
        <v>1546131.0</v>
      </c>
      <c r="EL158" s="1">
        <v>1555443.0</v>
      </c>
      <c r="EM158" s="1">
        <v>1557011.0</v>
      </c>
      <c r="EN158" s="1">
        <v>1565707.0</v>
      </c>
      <c r="EO158" s="1">
        <v>1568058.0</v>
      </c>
      <c r="EP158" s="1">
        <v>1575553.0</v>
      </c>
      <c r="EQ158" s="1">
        <v>1578128.0</v>
      </c>
      <c r="ER158" s="1">
        <v>1581021.0</v>
      </c>
      <c r="ES158" s="1">
        <v>1589395.0</v>
      </c>
      <c r="ET158" s="1">
        <v>1592626.0</v>
      </c>
      <c r="EU158" s="1">
        <v>1601128.0</v>
      </c>
      <c r="EV158" s="1">
        <v>1605327.0</v>
      </c>
      <c r="EW158" s="1">
        <v>1615062.0</v>
      </c>
      <c r="EX158" s="1">
        <v>1618958.0</v>
      </c>
      <c r="EY158" s="1">
        <v>1624113.0</v>
      </c>
      <c r="EZ158" s="1">
        <v>1631405.0</v>
      </c>
      <c r="FA158" s="1">
        <v>1644362.0</v>
      </c>
      <c r="FB158" s="1">
        <v>1651341.0</v>
      </c>
      <c r="FC158" s="1">
        <v>1658222.0</v>
      </c>
      <c r="FD158" s="1">
        <v>2619.0</v>
      </c>
      <c r="FE158" s="1">
        <v>11641.0</v>
      </c>
      <c r="FF158" s="1">
        <v>15775.0</v>
      </c>
      <c r="FG158" s="1">
        <v>25599.0</v>
      </c>
      <c r="FH158" s="1">
        <v>30242.0</v>
      </c>
      <c r="FI158" s="1">
        <v>35481.0</v>
      </c>
      <c r="FJ158" s="1">
        <v>45554.0</v>
      </c>
      <c r="FK158" s="1">
        <v>50463.0</v>
      </c>
      <c r="FL158" s="1">
        <v>55220.0</v>
      </c>
      <c r="FM158" s="1">
        <v>65453.0</v>
      </c>
      <c r="FN158" s="1">
        <v>69363.0</v>
      </c>
      <c r="FO158" s="1">
        <v>71550.0</v>
      </c>
      <c r="FP158" s="1">
        <v>79323.0</v>
      </c>
      <c r="FQ158" s="1">
        <v>82532.0</v>
      </c>
      <c r="FR158" s="1">
        <v>91114.0</v>
      </c>
      <c r="FS158" s="1">
        <v>94184.0</v>
      </c>
      <c r="FT158" s="1">
        <v>101209.0</v>
      </c>
      <c r="FU158" s="1">
        <v>103131.0</v>
      </c>
      <c r="FV158" s="1">
        <v>110682.0</v>
      </c>
      <c r="FW158" s="1">
        <v>110652.0</v>
      </c>
      <c r="FX158" s="1">
        <v>114247.0</v>
      </c>
      <c r="FY158" s="1">
        <v>119342.0</v>
      </c>
      <c r="FZ158" s="1">
        <v>124367.0</v>
      </c>
      <c r="GA158" s="1">
        <v>122734.0</v>
      </c>
      <c r="GB158" s="1">
        <v>126240.0</v>
      </c>
      <c r="GC158" s="1">
        <v>129178.0</v>
      </c>
      <c r="GD158" s="1">
        <v>132245.0</v>
      </c>
      <c r="GE158" s="1">
        <v>136056.0</v>
      </c>
      <c r="GF158" s="1">
        <v>133141.0</v>
      </c>
      <c r="GG158" s="1">
        <v>135405.0</v>
      </c>
      <c r="GH158" s="1">
        <v>137530.0</v>
      </c>
      <c r="GI158" s="1">
        <v>138328.0</v>
      </c>
      <c r="GJ158" s="1">
        <v>139655.0</v>
      </c>
      <c r="GK158" s="1">
        <v>139841.0</v>
      </c>
      <c r="GL158" s="1">
        <v>140485.0</v>
      </c>
      <c r="GM158" s="1">
        <v>140330.0</v>
      </c>
      <c r="GN158" s="1">
        <v>140929.0</v>
      </c>
      <c r="GO158" s="1">
        <v>141421.0</v>
      </c>
      <c r="GP158" s="1">
        <v>141007.0</v>
      </c>
      <c r="GQ158" s="1">
        <v>141241.0</v>
      </c>
      <c r="GR158" s="1">
        <v>140370.0</v>
      </c>
      <c r="GS158" s="1">
        <v>137661.0</v>
      </c>
      <c r="GT158" s="1">
        <v>132253.0</v>
      </c>
      <c r="GU158" s="1">
        <v>132078.0</v>
      </c>
      <c r="GV158" s="1">
        <v>123834.0</v>
      </c>
      <c r="GW158" s="1">
        <v>120464.0</v>
      </c>
      <c r="GX158" s="1">
        <v>111845.0</v>
      </c>
      <c r="GY158" s="1">
        <v>109142.0</v>
      </c>
      <c r="GZ158" s="1">
        <v>101504.0</v>
      </c>
      <c r="HA158" s="1">
        <v>99384.0</v>
      </c>
      <c r="HB158" s="1">
        <v>92042.0</v>
      </c>
      <c r="HC158" s="1">
        <v>89495.0</v>
      </c>
      <c r="HD158" s="1">
        <v>80142.0</v>
      </c>
      <c r="HE158" s="1">
        <v>77178.0</v>
      </c>
      <c r="HF158" s="1">
        <v>74393.0</v>
      </c>
      <c r="HG158" s="1">
        <v>65642.0</v>
      </c>
      <c r="HH158" s="1">
        <v>62211.0</v>
      </c>
      <c r="HI158" s="1">
        <v>52190.0</v>
      </c>
      <c r="HJ158" s="1">
        <v>48234.0</v>
      </c>
      <c r="HK158" s="1">
        <v>43087.0</v>
      </c>
      <c r="HL158" s="1">
        <v>36452.0</v>
      </c>
      <c r="HM158" s="1">
        <v>23331.0</v>
      </c>
      <c r="HN158" s="1">
        <v>15692.0</v>
      </c>
      <c r="HO158" s="1">
        <v>9150.0</v>
      </c>
      <c r="HP158" s="1">
        <v>1664505.0</v>
      </c>
      <c r="HQ158" s="1">
        <v>1655136.0</v>
      </c>
      <c r="HR158" s="1">
        <v>1651628.0</v>
      </c>
      <c r="HS158" s="1">
        <v>1641592.0</v>
      </c>
      <c r="HT158" s="1">
        <v>1636454.0</v>
      </c>
      <c r="HU158" s="1">
        <v>1631769.0</v>
      </c>
      <c r="HV158" s="1">
        <v>1621405.0</v>
      </c>
      <c r="HW158" s="1">
        <v>1616840.0</v>
      </c>
      <c r="HX158" s="1">
        <v>1612228.0</v>
      </c>
      <c r="HY158" s="1">
        <v>1602306.0</v>
      </c>
      <c r="HZ158" s="1">
        <v>1598362.0</v>
      </c>
      <c r="IA158" s="1">
        <v>1595207.0</v>
      </c>
      <c r="IB158" s="1">
        <v>1587421.0</v>
      </c>
      <c r="IC158" s="1">
        <v>1584982.0</v>
      </c>
      <c r="ID158" s="1">
        <v>1575553.0</v>
      </c>
      <c r="IE158" s="1">
        <v>1572874.0</v>
      </c>
      <c r="IF158" s="1">
        <v>1565282.0</v>
      </c>
      <c r="IG158" s="1">
        <v>1564225.0</v>
      </c>
      <c r="IH158" s="1">
        <v>1556448.0</v>
      </c>
      <c r="II158" s="1">
        <v>1556483.0</v>
      </c>
      <c r="IJ158" s="1">
        <v>1552509.0</v>
      </c>
      <c r="IK158" s="1">
        <v>1547413.0</v>
      </c>
      <c r="IL158" s="1">
        <v>1542260.0</v>
      </c>
      <c r="IM158" s="1">
        <v>1543539.0</v>
      </c>
      <c r="IN158" s="1">
        <v>1540200.0</v>
      </c>
      <c r="IO158" s="1">
        <v>1537382.0</v>
      </c>
      <c r="IP158" s="1">
        <v>1534381.0</v>
      </c>
      <c r="IQ158" s="1">
        <v>1530691.0</v>
      </c>
      <c r="IR158" s="1">
        <v>1533640.0</v>
      </c>
      <c r="IS158" s="1">
        <v>1531452.0</v>
      </c>
      <c r="IT158" s="1">
        <v>1529481.0</v>
      </c>
      <c r="IU158" s="1">
        <v>1528110.0</v>
      </c>
      <c r="IV158" s="1">
        <v>1527291.0</v>
      </c>
      <c r="IW158" s="1">
        <v>1526975.0</v>
      </c>
    </row>
    <row r="159" ht="15.75" customHeight="1">
      <c r="A159" s="2">
        <v>43121.793969907405</v>
      </c>
      <c r="B159" s="1">
        <v>61.0</v>
      </c>
      <c r="C159" s="1">
        <v>1666631.0</v>
      </c>
      <c r="D159" s="1">
        <v>1666599.0</v>
      </c>
      <c r="E159" s="1">
        <v>105.0</v>
      </c>
      <c r="F159" s="1">
        <v>1666487.0</v>
      </c>
      <c r="G159" s="1">
        <v>1666377.0</v>
      </c>
      <c r="H159" s="1">
        <v>1666310.0</v>
      </c>
      <c r="I159" s="1">
        <v>1666231.0</v>
      </c>
      <c r="J159" s="1">
        <v>1666230.0</v>
      </c>
      <c r="K159" s="1">
        <v>1666133.0</v>
      </c>
      <c r="L159" s="1">
        <v>1666232.0</v>
      </c>
      <c r="M159" s="1">
        <v>1666289.0</v>
      </c>
      <c r="N159" s="1">
        <v>1666262.0</v>
      </c>
      <c r="O159" s="1">
        <v>1666307.0</v>
      </c>
      <c r="P159" s="1">
        <v>1666252.0</v>
      </c>
      <c r="Q159" s="1">
        <v>1666231.0</v>
      </c>
      <c r="R159" s="1">
        <v>1666064.0</v>
      </c>
      <c r="S159" s="1">
        <v>1665571.0</v>
      </c>
      <c r="T159" s="1">
        <v>1665450.0</v>
      </c>
      <c r="U159" s="1">
        <v>1665199.0</v>
      </c>
      <c r="V159" s="1">
        <v>1665573.0</v>
      </c>
      <c r="W159" s="1">
        <v>1665493.0</v>
      </c>
      <c r="X159" s="1">
        <v>1665285.0</v>
      </c>
      <c r="Y159" s="1">
        <v>1665240.0</v>
      </c>
      <c r="Z159" s="1">
        <v>1665085.0</v>
      </c>
      <c r="AA159" s="1">
        <v>1664850.0</v>
      </c>
      <c r="AB159" s="1">
        <v>1664842.0</v>
      </c>
      <c r="AC159" s="1">
        <v>1664842.0</v>
      </c>
      <c r="AD159" s="1">
        <v>1664760.0</v>
      </c>
      <c r="AE159" s="1">
        <v>1664807.0</v>
      </c>
      <c r="AF159" s="1">
        <v>1664849.0</v>
      </c>
      <c r="AG159" s="1">
        <v>1664867.0</v>
      </c>
      <c r="AH159" s="1">
        <v>1664665.0</v>
      </c>
      <c r="AI159" s="1">
        <v>1664843.0</v>
      </c>
      <c r="AJ159" s="1">
        <v>1665065.0</v>
      </c>
      <c r="AK159" s="1">
        <v>1665270.0</v>
      </c>
      <c r="AL159" s="1">
        <v>1665251.0</v>
      </c>
      <c r="AM159" s="1">
        <v>1665300.0</v>
      </c>
      <c r="AN159" s="1">
        <v>1665619.0</v>
      </c>
      <c r="AO159" s="1">
        <v>1665081.0</v>
      </c>
      <c r="AP159" s="1">
        <v>1665161.0</v>
      </c>
      <c r="AQ159" s="1">
        <v>1665393.0</v>
      </c>
      <c r="AR159" s="1">
        <v>1665598.0</v>
      </c>
      <c r="AS159" s="1">
        <v>1665862.0</v>
      </c>
      <c r="AT159" s="1">
        <v>1666212.0</v>
      </c>
      <c r="AU159" s="1">
        <v>1666409.0</v>
      </c>
      <c r="AV159" s="1">
        <v>1666484.0</v>
      </c>
      <c r="AW159" s="1">
        <v>1666600.0</v>
      </c>
      <c r="AX159" s="1">
        <v>212.0</v>
      </c>
      <c r="AY159" s="1">
        <v>234.0</v>
      </c>
      <c r="AZ159" s="1">
        <v>261.0</v>
      </c>
      <c r="BA159" s="1">
        <v>245.0</v>
      </c>
      <c r="BB159" s="1">
        <v>1666572.0</v>
      </c>
      <c r="BC159" s="1">
        <v>1666528.0</v>
      </c>
      <c r="BD159" s="1">
        <v>1666469.0</v>
      </c>
      <c r="BE159" s="1">
        <v>1666511.0</v>
      </c>
      <c r="BF159" s="1">
        <v>1666423.0</v>
      </c>
      <c r="BG159" s="1">
        <v>1666526.0</v>
      </c>
      <c r="BH159" s="1">
        <v>134.0</v>
      </c>
      <c r="BI159" s="1">
        <v>312.0</v>
      </c>
      <c r="BJ159" s="1">
        <v>319.0</v>
      </c>
      <c r="BK159" s="1">
        <v>264.0</v>
      </c>
      <c r="BL159" s="1">
        <v>214.0</v>
      </c>
      <c r="BM159" s="1">
        <v>195.0</v>
      </c>
      <c r="BN159" s="1">
        <v>65.0</v>
      </c>
      <c r="BO159" s="1">
        <v>109.0</v>
      </c>
      <c r="BP159" s="1">
        <v>108.0</v>
      </c>
      <c r="BQ159" s="1">
        <v>174.0</v>
      </c>
      <c r="BR159" s="1">
        <v>298.0</v>
      </c>
      <c r="BS159" s="1">
        <v>355.0</v>
      </c>
      <c r="BT159" s="1">
        <v>314.0</v>
      </c>
      <c r="BU159" s="1">
        <v>322.0</v>
      </c>
      <c r="BV159" s="1">
        <v>341.0</v>
      </c>
      <c r="BW159" s="1">
        <v>452.0</v>
      </c>
      <c r="BX159" s="1">
        <v>535.0</v>
      </c>
      <c r="BY159" s="1">
        <v>462.0</v>
      </c>
      <c r="BZ159" s="1">
        <v>511.0</v>
      </c>
      <c r="CA159" s="1">
        <v>454.0</v>
      </c>
      <c r="CB159" s="1">
        <v>453.0</v>
      </c>
      <c r="CC159" s="1">
        <v>556.0</v>
      </c>
      <c r="CD159" s="1">
        <v>744.0</v>
      </c>
      <c r="CE159" s="1">
        <v>1028.0</v>
      </c>
      <c r="CF159" s="1">
        <v>1348.0</v>
      </c>
      <c r="CG159" s="1">
        <v>1555.0</v>
      </c>
      <c r="CH159" s="1">
        <v>1095.0</v>
      </c>
      <c r="CI159" s="1">
        <v>1277.0</v>
      </c>
      <c r="CJ159" s="1">
        <v>1354.0</v>
      </c>
      <c r="CK159" s="1">
        <v>1455.0</v>
      </c>
      <c r="CL159" s="1">
        <v>1504.0</v>
      </c>
      <c r="CM159" s="1">
        <v>1577.0</v>
      </c>
      <c r="CN159" s="1">
        <v>1854.0</v>
      </c>
      <c r="CO159" s="1">
        <v>1830.0</v>
      </c>
      <c r="CP159" s="1">
        <v>1846.0</v>
      </c>
      <c r="CQ159" s="1">
        <v>1882.0</v>
      </c>
      <c r="CR159" s="1">
        <v>1730.0</v>
      </c>
      <c r="CS159" s="1">
        <v>1858.0</v>
      </c>
      <c r="CT159" s="1">
        <v>1800.0</v>
      </c>
      <c r="CU159" s="1">
        <v>1816.0</v>
      </c>
      <c r="CV159" s="1">
        <v>1642.0</v>
      </c>
      <c r="CW159" s="1">
        <v>1540.0</v>
      </c>
      <c r="CX159" s="1">
        <v>1641.0</v>
      </c>
      <c r="CY159" s="1">
        <v>1481.0</v>
      </c>
      <c r="CZ159" s="1">
        <v>1224.0</v>
      </c>
      <c r="DA159" s="1">
        <v>1518.0</v>
      </c>
      <c r="DB159" s="1">
        <v>1460.0</v>
      </c>
      <c r="DC159" s="1">
        <v>1181.0</v>
      </c>
      <c r="DD159" s="1">
        <v>1016.0</v>
      </c>
      <c r="DE159" s="1">
        <v>833.0</v>
      </c>
      <c r="DF159" s="1">
        <v>739.0</v>
      </c>
      <c r="DG159" s="1">
        <v>482.0</v>
      </c>
      <c r="DH159" s="1">
        <v>208.0</v>
      </c>
      <c r="DI159" s="1">
        <v>1666534.0</v>
      </c>
      <c r="DJ159" s="1">
        <v>1666440.0</v>
      </c>
      <c r="DK159" s="1">
        <v>1666289.0</v>
      </c>
      <c r="DL159" s="1">
        <v>1666513.0</v>
      </c>
      <c r="DM159" s="1">
        <v>1666470.0</v>
      </c>
      <c r="DN159" s="1">
        <v>1666526.0</v>
      </c>
      <c r="DO159" s="1">
        <v>124.0</v>
      </c>
      <c r="DP159" s="1">
        <v>116.0</v>
      </c>
      <c r="DQ159" s="1">
        <v>108.0</v>
      </c>
      <c r="DR159" s="1">
        <v>110.0</v>
      </c>
      <c r="DS159" s="1">
        <v>1666593.0</v>
      </c>
      <c r="DT159" s="1">
        <v>1666506.0</v>
      </c>
      <c r="DU159" s="1">
        <v>1666512.0</v>
      </c>
      <c r="DV159" s="1">
        <v>1666450.0</v>
      </c>
      <c r="DW159" s="1">
        <v>1666445.0</v>
      </c>
      <c r="DX159" s="1">
        <v>1666449.0</v>
      </c>
      <c r="DY159" s="1">
        <v>1666494.0</v>
      </c>
      <c r="DZ159" s="1">
        <v>1542108.0</v>
      </c>
      <c r="EA159" s="1">
        <v>1539124.0</v>
      </c>
      <c r="EB159" s="1">
        <v>1535707.0</v>
      </c>
      <c r="EC159" s="1">
        <v>1532431.0</v>
      </c>
      <c r="ED159" s="1">
        <v>1535110.0</v>
      </c>
      <c r="EE159" s="1">
        <v>1532105.0</v>
      </c>
      <c r="EF159" s="1">
        <v>1530211.0</v>
      </c>
      <c r="EG159" s="1">
        <v>1529118.0</v>
      </c>
      <c r="EH159" s="1">
        <v>1528272.0</v>
      </c>
      <c r="EI159" s="1">
        <v>1527233.0</v>
      </c>
      <c r="EJ159" s="1">
        <v>1527092.0</v>
      </c>
      <c r="EK159" s="1">
        <v>1526409.0</v>
      </c>
      <c r="EL159" s="1">
        <v>1526634.0</v>
      </c>
      <c r="EM159" s="1">
        <v>1526102.0</v>
      </c>
      <c r="EN159" s="1">
        <v>1525852.0</v>
      </c>
      <c r="EO159" s="1">
        <v>1525990.0</v>
      </c>
      <c r="EP159" s="1">
        <v>1526613.0</v>
      </c>
      <c r="EQ159" s="1">
        <v>1528199.0</v>
      </c>
      <c r="ER159" s="1">
        <v>1532445.0</v>
      </c>
      <c r="ES159" s="1">
        <v>1532435.0</v>
      </c>
      <c r="ET159" s="1">
        <v>1540517.0</v>
      </c>
      <c r="EU159" s="1">
        <v>1543322.0</v>
      </c>
      <c r="EV159" s="1">
        <v>1552483.0</v>
      </c>
      <c r="EW159" s="1">
        <v>1554704.0</v>
      </c>
      <c r="EX159" s="1">
        <v>1563040.0</v>
      </c>
      <c r="EY159" s="1">
        <v>1565548.0</v>
      </c>
      <c r="EZ159" s="1">
        <v>1572836.0</v>
      </c>
      <c r="FA159" s="1">
        <v>1574810.0</v>
      </c>
      <c r="FB159" s="1">
        <v>1583618.0</v>
      </c>
      <c r="FC159" s="1">
        <v>1586129.0</v>
      </c>
      <c r="FD159" s="1">
        <v>1595522.0</v>
      </c>
      <c r="FE159" s="1">
        <v>1598132.0</v>
      </c>
      <c r="FF159" s="1">
        <v>1602108.0</v>
      </c>
      <c r="FG159" s="1">
        <v>1611660.0</v>
      </c>
      <c r="FH159" s="1">
        <v>1615156.0</v>
      </c>
      <c r="FI159" s="1">
        <v>1626448.0</v>
      </c>
      <c r="FJ159" s="1">
        <v>1632494.0</v>
      </c>
      <c r="FK159" s="1">
        <v>1639543.0</v>
      </c>
      <c r="FL159" s="1">
        <v>1646866.0</v>
      </c>
      <c r="FM159" s="1">
        <v>1654022.0</v>
      </c>
      <c r="FN159" s="1">
        <v>1665121.0</v>
      </c>
      <c r="FO159" s="1">
        <v>8278.0</v>
      </c>
      <c r="FP159" s="1">
        <v>12262.0</v>
      </c>
      <c r="FQ159" s="1">
        <v>22247.0</v>
      </c>
      <c r="FR159" s="1">
        <v>26164.0</v>
      </c>
      <c r="FS159" s="1">
        <v>31205.0</v>
      </c>
      <c r="FT159" s="1">
        <v>41931.0</v>
      </c>
      <c r="FU159" s="1">
        <v>46641.0</v>
      </c>
      <c r="FV159" s="1">
        <v>51477.0</v>
      </c>
      <c r="FW159" s="1">
        <v>61748.0</v>
      </c>
      <c r="FX159" s="1">
        <v>65976.0</v>
      </c>
      <c r="FY159" s="1">
        <v>75262.0</v>
      </c>
      <c r="FZ159" s="1">
        <v>76811.0</v>
      </c>
      <c r="GA159" s="1">
        <v>85127.0</v>
      </c>
      <c r="GB159" s="1">
        <v>88224.0</v>
      </c>
      <c r="GC159" s="1">
        <v>91271.0</v>
      </c>
      <c r="GD159" s="1">
        <v>99070.0</v>
      </c>
      <c r="GE159" s="1">
        <v>100147.0</v>
      </c>
      <c r="GF159" s="1">
        <v>108577.0</v>
      </c>
      <c r="GG159" s="1">
        <v>115337.0</v>
      </c>
      <c r="GH159" s="1">
        <v>113226.0</v>
      </c>
      <c r="GI159" s="1">
        <v>117540.0</v>
      </c>
      <c r="GJ159" s="1">
        <v>122976.0</v>
      </c>
      <c r="GK159" s="1">
        <v>121210.0</v>
      </c>
      <c r="GL159" s="1">
        <v>125061.0</v>
      </c>
      <c r="GM159" s="1">
        <v>127913.0</v>
      </c>
      <c r="GN159" s="1">
        <v>131059.0</v>
      </c>
      <c r="GO159" s="1">
        <v>134402.0</v>
      </c>
      <c r="GP159" s="1">
        <v>132043.0</v>
      </c>
      <c r="GQ159" s="1">
        <v>134619.0</v>
      </c>
      <c r="GR159" s="1">
        <v>136653.0</v>
      </c>
      <c r="GS159" s="1">
        <v>138278.0</v>
      </c>
      <c r="GT159" s="1">
        <v>139145.0</v>
      </c>
      <c r="GU159" s="1">
        <v>139336.0</v>
      </c>
      <c r="GV159" s="1">
        <v>140163.0</v>
      </c>
      <c r="GW159" s="1">
        <v>140252.0</v>
      </c>
      <c r="GX159" s="1">
        <v>140684.0</v>
      </c>
      <c r="GY159" s="1">
        <v>141158.0</v>
      </c>
      <c r="GZ159" s="1">
        <v>141473.0</v>
      </c>
      <c r="HA159" s="1">
        <v>141348.0</v>
      </c>
      <c r="HB159" s="1">
        <v>140514.0</v>
      </c>
      <c r="HC159" s="1">
        <v>138705.0</v>
      </c>
      <c r="HD159" s="1">
        <v>134332.0</v>
      </c>
      <c r="HE159" s="1">
        <v>134377.0</v>
      </c>
      <c r="HF159" s="1">
        <v>126420.0</v>
      </c>
      <c r="HG159" s="1">
        <v>123345.0</v>
      </c>
      <c r="HH159" s="1">
        <v>114348.0</v>
      </c>
      <c r="HI159" s="1">
        <v>112507.0</v>
      </c>
      <c r="HJ159" s="1">
        <v>104162.0</v>
      </c>
      <c r="HK159" s="1">
        <v>101915.0</v>
      </c>
      <c r="HL159" s="1">
        <v>94106.0</v>
      </c>
      <c r="HM159" s="1">
        <v>92150.0</v>
      </c>
      <c r="HN159" s="1">
        <v>83052.0</v>
      </c>
      <c r="HO159" s="1">
        <v>80054.0</v>
      </c>
      <c r="HP159" s="1">
        <v>71244.0</v>
      </c>
      <c r="HQ159" s="1">
        <v>68525.0</v>
      </c>
      <c r="HR159" s="1">
        <v>65108.0</v>
      </c>
      <c r="HS159" s="1">
        <v>55602.0</v>
      </c>
      <c r="HT159" s="1">
        <v>51852.0</v>
      </c>
      <c r="HU159" s="1">
        <v>41144.0</v>
      </c>
      <c r="HV159" s="1">
        <v>34744.0</v>
      </c>
      <c r="HW159" s="1">
        <v>27718.0</v>
      </c>
      <c r="HX159" s="1">
        <v>20162.0</v>
      </c>
      <c r="HY159" s="1">
        <v>13060.0</v>
      </c>
      <c r="HZ159" s="1">
        <v>1921.0</v>
      </c>
      <c r="IA159" s="1">
        <v>1658263.0</v>
      </c>
      <c r="IB159" s="1">
        <v>1655113.0</v>
      </c>
      <c r="IC159" s="1">
        <v>1644950.0</v>
      </c>
      <c r="ID159" s="1">
        <v>1640068.0</v>
      </c>
      <c r="IE159" s="1">
        <v>1635510.0</v>
      </c>
      <c r="IF159" s="1">
        <v>1624744.0</v>
      </c>
      <c r="IG159" s="1">
        <v>1620590.0</v>
      </c>
      <c r="IH159" s="1">
        <v>1615450.0</v>
      </c>
      <c r="II159" s="1">
        <v>1605215.0</v>
      </c>
      <c r="IJ159" s="1">
        <v>1601204.0</v>
      </c>
      <c r="IK159" s="1">
        <v>1591861.0</v>
      </c>
      <c r="IL159" s="1">
        <v>1590183.0</v>
      </c>
      <c r="IM159" s="1">
        <v>1581954.0</v>
      </c>
      <c r="IN159" s="1">
        <v>1579024.0</v>
      </c>
      <c r="IO159" s="1">
        <v>1576002.0</v>
      </c>
      <c r="IP159" s="1">
        <v>1568133.0</v>
      </c>
      <c r="IQ159" s="1">
        <v>1560402.0</v>
      </c>
      <c r="IR159" s="1">
        <v>1558561.0</v>
      </c>
      <c r="IS159" s="1">
        <v>1552140.0</v>
      </c>
      <c r="IT159" s="1">
        <v>1553707.0</v>
      </c>
      <c r="IU159" s="1">
        <v>1549074.0</v>
      </c>
      <c r="IV159" s="1">
        <v>1544047.0</v>
      </c>
      <c r="IW159" s="1">
        <v>1545415.0</v>
      </c>
    </row>
    <row r="160" ht="15.75" customHeight="1">
      <c r="A160" s="2">
        <v>43121.79398148148</v>
      </c>
      <c r="B160" s="1">
        <v>164.0</v>
      </c>
      <c r="C160" s="1">
        <v>1666522.0</v>
      </c>
      <c r="D160" s="1">
        <v>1666542.0</v>
      </c>
      <c r="E160" s="1">
        <v>1666555.0</v>
      </c>
      <c r="F160" s="1">
        <v>1666493.0</v>
      </c>
      <c r="G160" s="1">
        <v>1666521.0</v>
      </c>
      <c r="H160" s="1">
        <v>1666475.0</v>
      </c>
      <c r="I160" s="1">
        <v>1666370.0</v>
      </c>
      <c r="J160" s="1">
        <v>1666532.0</v>
      </c>
      <c r="K160" s="1">
        <v>1666507.0</v>
      </c>
      <c r="L160" s="1">
        <v>1666487.0</v>
      </c>
      <c r="M160" s="1">
        <v>1666495.0</v>
      </c>
      <c r="N160" s="1">
        <v>1666640.0</v>
      </c>
      <c r="O160" s="1">
        <v>1666326.0</v>
      </c>
      <c r="P160" s="1">
        <v>1666342.0</v>
      </c>
      <c r="Q160" s="1">
        <v>1666311.0</v>
      </c>
      <c r="R160" s="1">
        <v>1666364.0</v>
      </c>
      <c r="S160" s="1">
        <v>1666219.0</v>
      </c>
      <c r="T160" s="1">
        <v>1666284.0</v>
      </c>
      <c r="U160" s="1">
        <v>1666363.0</v>
      </c>
      <c r="V160" s="1">
        <v>1666341.0</v>
      </c>
      <c r="W160" s="1">
        <v>1666214.0</v>
      </c>
      <c r="X160" s="1">
        <v>1666243.0</v>
      </c>
      <c r="Y160" s="1">
        <v>1666214.0</v>
      </c>
      <c r="Z160" s="1">
        <v>1666229.0</v>
      </c>
      <c r="AA160" s="1">
        <v>1666024.0</v>
      </c>
      <c r="AB160" s="1">
        <v>1665629.0</v>
      </c>
      <c r="AC160" s="1">
        <v>1665272.0</v>
      </c>
      <c r="AD160" s="1">
        <v>1665191.0</v>
      </c>
      <c r="AE160" s="1">
        <v>1665521.0</v>
      </c>
      <c r="AF160" s="1">
        <v>1665313.0</v>
      </c>
      <c r="AG160" s="1">
        <v>1665334.0</v>
      </c>
      <c r="AH160" s="1">
        <v>1665259.0</v>
      </c>
      <c r="AI160" s="1">
        <v>1665232.0</v>
      </c>
      <c r="AJ160" s="1">
        <v>1664987.0</v>
      </c>
      <c r="AK160" s="1">
        <v>1664922.0</v>
      </c>
      <c r="AL160" s="1">
        <v>1664834.0</v>
      </c>
      <c r="AM160" s="1">
        <v>1664922.0</v>
      </c>
      <c r="AN160" s="1">
        <v>1664806.0</v>
      </c>
      <c r="AO160" s="1">
        <v>1664734.0</v>
      </c>
      <c r="AP160" s="1">
        <v>1664800.0</v>
      </c>
      <c r="AQ160" s="1">
        <v>1664930.0</v>
      </c>
      <c r="AR160" s="1">
        <v>1665024.0</v>
      </c>
      <c r="AS160" s="1">
        <v>1665262.0</v>
      </c>
      <c r="AT160" s="1">
        <v>1665255.0</v>
      </c>
      <c r="AU160" s="1">
        <v>1665382.0</v>
      </c>
      <c r="AV160" s="1">
        <v>1665544.0</v>
      </c>
      <c r="AW160" s="1">
        <v>1665597.0</v>
      </c>
      <c r="AX160" s="1">
        <v>1665231.0</v>
      </c>
      <c r="AY160" s="1">
        <v>1665426.0</v>
      </c>
      <c r="AZ160" s="1">
        <v>1665625.0</v>
      </c>
      <c r="BA160" s="1">
        <v>1665760.0</v>
      </c>
      <c r="BB160" s="1">
        <v>1666064.0</v>
      </c>
      <c r="BC160" s="1">
        <v>1666145.0</v>
      </c>
      <c r="BD160" s="1">
        <v>1666382.0</v>
      </c>
      <c r="BE160" s="1">
        <v>1666537.0</v>
      </c>
      <c r="BF160" s="1">
        <v>71.0</v>
      </c>
      <c r="BG160" s="1">
        <v>271.0</v>
      </c>
      <c r="BH160" s="1">
        <v>353.0</v>
      </c>
      <c r="BI160" s="1">
        <v>236.0</v>
      </c>
      <c r="BJ160" s="1">
        <v>133.0</v>
      </c>
      <c r="BK160" s="1">
        <v>1666453.0</v>
      </c>
      <c r="BL160" s="1">
        <v>1666340.0</v>
      </c>
      <c r="BM160" s="1">
        <v>1666410.0</v>
      </c>
      <c r="BN160" s="1">
        <v>1666521.0</v>
      </c>
      <c r="BO160" s="1">
        <v>1666625.0</v>
      </c>
      <c r="BP160" s="1">
        <v>165.0</v>
      </c>
      <c r="BQ160" s="1">
        <v>309.0</v>
      </c>
      <c r="BR160" s="1">
        <v>252.0</v>
      </c>
      <c r="BS160" s="1">
        <v>360.0</v>
      </c>
      <c r="BT160" s="1">
        <v>283.0</v>
      </c>
      <c r="BU160" s="1">
        <v>162.0</v>
      </c>
      <c r="BV160" s="1">
        <v>108.0</v>
      </c>
      <c r="BW160" s="1">
        <v>40.0</v>
      </c>
      <c r="BX160" s="1">
        <v>1666588.0</v>
      </c>
      <c r="BY160" s="1">
        <v>110.0</v>
      </c>
      <c r="BZ160" s="1">
        <v>238.0</v>
      </c>
      <c r="CA160" s="1">
        <v>243.0</v>
      </c>
      <c r="CB160" s="1">
        <v>331.0</v>
      </c>
      <c r="CC160" s="1">
        <v>362.0</v>
      </c>
      <c r="CD160" s="1">
        <v>431.0</v>
      </c>
      <c r="CE160" s="1">
        <v>538.0</v>
      </c>
      <c r="CF160" s="1">
        <v>391.0</v>
      </c>
      <c r="CG160" s="1">
        <v>424.0</v>
      </c>
      <c r="CH160" s="1">
        <v>401.0</v>
      </c>
      <c r="CI160" s="1">
        <v>400.0</v>
      </c>
      <c r="CJ160" s="1">
        <v>311.0</v>
      </c>
      <c r="CK160" s="1">
        <v>522.0</v>
      </c>
      <c r="CL160" s="1">
        <v>715.0</v>
      </c>
      <c r="CM160" s="1">
        <v>959.0</v>
      </c>
      <c r="CN160" s="1">
        <v>1211.0</v>
      </c>
      <c r="CO160" s="1">
        <v>1530.0</v>
      </c>
      <c r="CP160" s="1">
        <v>1115.0</v>
      </c>
      <c r="CQ160" s="1">
        <v>1238.0</v>
      </c>
      <c r="CR160" s="1">
        <v>1260.0</v>
      </c>
      <c r="CS160" s="1">
        <v>1427.0</v>
      </c>
      <c r="CT160" s="1">
        <v>1512.0</v>
      </c>
      <c r="CU160" s="1">
        <v>1537.0</v>
      </c>
      <c r="CV160" s="1">
        <v>1754.0</v>
      </c>
      <c r="CW160" s="1">
        <v>1790.0</v>
      </c>
      <c r="CX160" s="1">
        <v>1760.0</v>
      </c>
      <c r="CY160" s="1">
        <v>1780.0</v>
      </c>
      <c r="CZ160" s="1">
        <v>1815.0</v>
      </c>
      <c r="DA160" s="1">
        <v>1815.0</v>
      </c>
      <c r="DB160" s="1">
        <v>1795.0</v>
      </c>
      <c r="DC160" s="1">
        <v>1785.0</v>
      </c>
      <c r="DD160" s="1">
        <v>1745.0</v>
      </c>
      <c r="DE160" s="1">
        <v>1613.0</v>
      </c>
      <c r="DF160" s="1">
        <v>1480.0</v>
      </c>
      <c r="DG160" s="1">
        <v>1341.0</v>
      </c>
      <c r="DH160" s="1">
        <v>1224.0</v>
      </c>
      <c r="DI160" s="1">
        <v>1017.0</v>
      </c>
      <c r="DJ160" s="1">
        <v>1413.0</v>
      </c>
      <c r="DK160" s="1">
        <v>1262.0</v>
      </c>
      <c r="DL160" s="1">
        <v>1061.0</v>
      </c>
      <c r="DM160" s="1">
        <v>836.0</v>
      </c>
      <c r="DN160" s="1">
        <v>610.0</v>
      </c>
      <c r="DO160" s="1">
        <v>441.0</v>
      </c>
      <c r="DP160" s="1">
        <v>334.0</v>
      </c>
      <c r="DQ160" s="1">
        <v>69.0</v>
      </c>
      <c r="DR160" s="1">
        <v>1666447.0</v>
      </c>
      <c r="DS160" s="1">
        <v>1666425.0</v>
      </c>
      <c r="DT160" s="1">
        <v>1666280.0</v>
      </c>
      <c r="DU160" s="1">
        <v>1666401.0</v>
      </c>
      <c r="DV160" s="1">
        <v>15.0</v>
      </c>
      <c r="DW160" s="1">
        <v>137.0</v>
      </c>
      <c r="DX160" s="1">
        <v>165.0</v>
      </c>
      <c r="DY160" s="1">
        <v>283.0</v>
      </c>
      <c r="DZ160" s="1">
        <v>1568432.0</v>
      </c>
      <c r="EA160" s="1">
        <v>1561014.0</v>
      </c>
      <c r="EB160" s="1">
        <v>1559072.0</v>
      </c>
      <c r="EC160" s="1">
        <v>1552053.0</v>
      </c>
      <c r="ED160" s="1">
        <v>1553416.0</v>
      </c>
      <c r="EE160" s="1">
        <v>1549633.0</v>
      </c>
      <c r="EF160" s="1">
        <v>1544248.0</v>
      </c>
      <c r="EG160" s="1">
        <v>1545401.0</v>
      </c>
      <c r="EH160" s="1">
        <v>1541335.0</v>
      </c>
      <c r="EI160" s="1">
        <v>1538902.0</v>
      </c>
      <c r="EJ160" s="1">
        <v>1536094.0</v>
      </c>
      <c r="EK160" s="1">
        <v>1532192.0</v>
      </c>
      <c r="EL160" s="1">
        <v>1535421.0</v>
      </c>
      <c r="EM160" s="1">
        <v>1532110.0</v>
      </c>
      <c r="EN160" s="1">
        <v>1530509.0</v>
      </c>
      <c r="EO160" s="1">
        <v>1528732.0</v>
      </c>
      <c r="EP160" s="1">
        <v>1527882.0</v>
      </c>
      <c r="EQ160" s="1">
        <v>1527014.0</v>
      </c>
      <c r="ER160" s="1">
        <v>1526722.0</v>
      </c>
      <c r="ES160" s="1">
        <v>1526044.0</v>
      </c>
      <c r="ET160" s="1">
        <v>1526104.0</v>
      </c>
      <c r="EU160" s="1">
        <v>1525631.0</v>
      </c>
      <c r="EV160" s="1">
        <v>1525442.0</v>
      </c>
      <c r="EW160" s="1">
        <v>1525433.0</v>
      </c>
      <c r="EX160" s="1">
        <v>1526152.0</v>
      </c>
      <c r="EY160" s="1">
        <v>1527413.0</v>
      </c>
      <c r="EZ160" s="1">
        <v>1531062.0</v>
      </c>
      <c r="FA160" s="1">
        <v>1531346.0</v>
      </c>
      <c r="FB160" s="1">
        <v>1539033.0</v>
      </c>
      <c r="FC160" s="1">
        <v>1541924.0</v>
      </c>
      <c r="FD160" s="1">
        <v>1551548.0</v>
      </c>
      <c r="FE160" s="1">
        <v>1553376.0</v>
      </c>
      <c r="FF160" s="1">
        <v>1561749.0</v>
      </c>
      <c r="FG160" s="1">
        <v>1564060.0</v>
      </c>
      <c r="FH160" s="1">
        <v>1571695.0</v>
      </c>
      <c r="FI160" s="1">
        <v>1573425.0</v>
      </c>
      <c r="FJ160" s="1">
        <v>1582610.0</v>
      </c>
      <c r="FK160" s="1">
        <v>1585477.0</v>
      </c>
      <c r="FL160" s="1">
        <v>1594023.0</v>
      </c>
      <c r="FM160" s="1">
        <v>1596776.0</v>
      </c>
      <c r="FN160" s="1">
        <v>1606131.0</v>
      </c>
      <c r="FO160" s="1">
        <v>1610154.0</v>
      </c>
      <c r="FP160" s="1">
        <v>1613821.0</v>
      </c>
      <c r="FQ160" s="1">
        <v>1624081.0</v>
      </c>
      <c r="FR160" s="1">
        <v>1630359.0</v>
      </c>
      <c r="FS160" s="1">
        <v>1637350.0</v>
      </c>
      <c r="FT160" s="1">
        <v>1644855.0</v>
      </c>
      <c r="FU160" s="1">
        <v>1652485.0</v>
      </c>
      <c r="FV160" s="1">
        <v>1663276.0</v>
      </c>
      <c r="FW160" s="1">
        <v>7151.0</v>
      </c>
      <c r="FX160" s="1">
        <v>16644.0</v>
      </c>
      <c r="FY160" s="1">
        <v>20204.0</v>
      </c>
      <c r="FZ160" s="1">
        <v>24500.0</v>
      </c>
      <c r="GA160" s="1">
        <v>35611.0</v>
      </c>
      <c r="GB160" s="1">
        <v>40009.0</v>
      </c>
      <c r="GC160" s="1">
        <v>45565.0</v>
      </c>
      <c r="GD160" s="1">
        <v>56409.0</v>
      </c>
      <c r="GE160" s="1">
        <v>60312.0</v>
      </c>
      <c r="GF160" s="1">
        <v>64523.0</v>
      </c>
      <c r="GG160" s="1">
        <v>74146.0</v>
      </c>
      <c r="GH160" s="1">
        <v>75745.0</v>
      </c>
      <c r="GI160" s="1">
        <v>84132.0</v>
      </c>
      <c r="GJ160" s="1">
        <v>87125.0</v>
      </c>
      <c r="GK160" s="1">
        <v>96084.0</v>
      </c>
      <c r="GL160" s="1">
        <v>98200.0</v>
      </c>
      <c r="GM160" s="1">
        <v>105633.0</v>
      </c>
      <c r="GN160" s="1">
        <v>107419.0</v>
      </c>
      <c r="GO160" s="1">
        <v>114405.0</v>
      </c>
      <c r="GP160" s="1">
        <v>112422.0</v>
      </c>
      <c r="GQ160" s="1">
        <v>116515.0</v>
      </c>
      <c r="GR160" s="1">
        <v>121950.0</v>
      </c>
      <c r="GS160" s="1">
        <v>121007.0</v>
      </c>
      <c r="GT160" s="1">
        <v>124713.0</v>
      </c>
      <c r="GU160" s="1">
        <v>127065.0</v>
      </c>
      <c r="GV160" s="1">
        <v>130071.0</v>
      </c>
      <c r="GW160" s="1">
        <v>133941.0</v>
      </c>
      <c r="GX160" s="1">
        <v>131423.0</v>
      </c>
      <c r="GY160" s="1">
        <v>134203.0</v>
      </c>
      <c r="GZ160" s="1">
        <v>136012.0</v>
      </c>
      <c r="HA160" s="1">
        <v>137820.0</v>
      </c>
      <c r="HB160" s="1">
        <v>138742.0</v>
      </c>
      <c r="HC160" s="1">
        <v>139117.0</v>
      </c>
      <c r="HD160" s="1">
        <v>139934.0</v>
      </c>
      <c r="HE160" s="1">
        <v>140620.0</v>
      </c>
      <c r="HF160" s="1">
        <v>140742.0</v>
      </c>
      <c r="HG160" s="1">
        <v>141162.0</v>
      </c>
      <c r="HH160" s="1">
        <v>141322.0</v>
      </c>
      <c r="HI160" s="1">
        <v>141510.0</v>
      </c>
      <c r="HJ160" s="1">
        <v>140949.0</v>
      </c>
      <c r="HK160" s="1">
        <v>139642.0</v>
      </c>
      <c r="HL160" s="1">
        <v>135320.0</v>
      </c>
      <c r="HM160" s="1">
        <v>135752.0</v>
      </c>
      <c r="HN160" s="1">
        <v>128120.0</v>
      </c>
      <c r="HO160" s="1">
        <v>125319.0</v>
      </c>
      <c r="HP160" s="1">
        <v>116250.0</v>
      </c>
      <c r="HQ160" s="1">
        <v>114003.0</v>
      </c>
      <c r="HR160" s="1">
        <v>105500.0</v>
      </c>
      <c r="HS160" s="1">
        <v>103149.0</v>
      </c>
      <c r="HT160" s="1">
        <v>95319.0</v>
      </c>
      <c r="HU160" s="1">
        <v>93234.0</v>
      </c>
      <c r="HV160" s="1">
        <v>84700.0</v>
      </c>
      <c r="HW160" s="1">
        <v>82540.0</v>
      </c>
      <c r="HX160" s="1">
        <v>73560.0</v>
      </c>
      <c r="HY160" s="1">
        <v>70499.0</v>
      </c>
      <c r="HZ160" s="1">
        <v>61092.0</v>
      </c>
      <c r="IA160" s="1">
        <v>57614.0</v>
      </c>
      <c r="IB160" s="1">
        <v>53168.0</v>
      </c>
      <c r="IC160" s="1">
        <v>42933.0</v>
      </c>
      <c r="ID160" s="1">
        <v>36951.0</v>
      </c>
      <c r="IE160" s="1">
        <v>30059.0</v>
      </c>
      <c r="IF160" s="1">
        <v>22628.0</v>
      </c>
      <c r="IG160" s="1">
        <v>15063.0</v>
      </c>
      <c r="IH160" s="1">
        <v>3681.0</v>
      </c>
      <c r="II160" s="1">
        <v>1659965.0</v>
      </c>
      <c r="IJ160" s="1">
        <v>1650275.0</v>
      </c>
      <c r="IK160" s="1">
        <v>1646038.0</v>
      </c>
      <c r="IL160" s="1">
        <v>1642662.0</v>
      </c>
      <c r="IM160" s="1">
        <v>1631106.0</v>
      </c>
      <c r="IN160" s="1">
        <v>1626562.0</v>
      </c>
      <c r="IO160" s="1">
        <v>1621839.0</v>
      </c>
      <c r="IP160" s="1">
        <v>1611015.0</v>
      </c>
      <c r="IQ160" s="1">
        <v>1606404.0</v>
      </c>
      <c r="IR160" s="1">
        <v>1602137.0</v>
      </c>
      <c r="IS160" s="1">
        <v>1593215.0</v>
      </c>
      <c r="IT160" s="1">
        <v>1591360.0</v>
      </c>
      <c r="IU160" s="1">
        <v>1582951.0</v>
      </c>
      <c r="IV160" s="1">
        <v>1580272.0</v>
      </c>
      <c r="IW160" s="1">
        <v>1571369.0</v>
      </c>
    </row>
    <row r="161" ht="15.75" customHeight="1">
      <c r="A161" s="2">
        <v>43121.79399305555</v>
      </c>
      <c r="B161" s="1">
        <v>165.0</v>
      </c>
      <c r="C161" s="1">
        <v>1666433.0</v>
      </c>
      <c r="D161" s="1">
        <v>1666303.0</v>
      </c>
      <c r="E161" s="1">
        <v>1666264.0</v>
      </c>
      <c r="F161" s="1">
        <v>1666413.0</v>
      </c>
      <c r="G161" s="1">
        <v>1666444.0</v>
      </c>
      <c r="H161" s="1">
        <v>144.0</v>
      </c>
      <c r="I161" s="1">
        <v>186.0</v>
      </c>
      <c r="J161" s="1">
        <v>224.0</v>
      </c>
      <c r="K161" s="1">
        <v>83.0</v>
      </c>
      <c r="L161" s="1">
        <v>1666589.0</v>
      </c>
      <c r="M161" s="1">
        <v>1666453.0</v>
      </c>
      <c r="N161" s="1">
        <v>1666413.0</v>
      </c>
      <c r="O161" s="1">
        <v>1666450.0</v>
      </c>
      <c r="P161" s="1">
        <v>1666360.0</v>
      </c>
      <c r="Q161" s="1">
        <v>1666415.0</v>
      </c>
      <c r="R161" s="1">
        <v>1666414.0</v>
      </c>
      <c r="S161" s="1">
        <v>1666512.0</v>
      </c>
      <c r="T161" s="1">
        <v>1666505.0</v>
      </c>
      <c r="U161" s="1">
        <v>1666447.0</v>
      </c>
      <c r="V161" s="1">
        <v>1666419.0</v>
      </c>
      <c r="W161" s="1">
        <v>1666434.0</v>
      </c>
      <c r="X161" s="1">
        <v>1666494.0</v>
      </c>
      <c r="Y161" s="1">
        <v>1666341.0</v>
      </c>
      <c r="Z161" s="1">
        <v>1666211.0</v>
      </c>
      <c r="AA161" s="1">
        <v>1666219.0</v>
      </c>
      <c r="AB161" s="1">
        <v>1666152.0</v>
      </c>
      <c r="AC161" s="1">
        <v>1666165.0</v>
      </c>
      <c r="AD161" s="1">
        <v>1666106.0</v>
      </c>
      <c r="AE161" s="1">
        <v>1666205.0</v>
      </c>
      <c r="AF161" s="1">
        <v>1666262.0</v>
      </c>
      <c r="AG161" s="1">
        <v>1666213.0</v>
      </c>
      <c r="AH161" s="1">
        <v>1666034.0</v>
      </c>
      <c r="AI161" s="1">
        <v>1665920.0</v>
      </c>
      <c r="AJ161" s="1">
        <v>1665680.0</v>
      </c>
      <c r="AK161" s="1">
        <v>1665330.0</v>
      </c>
      <c r="AL161" s="1">
        <v>1665243.0</v>
      </c>
      <c r="AM161" s="1">
        <v>1665531.0</v>
      </c>
      <c r="AN161" s="1">
        <v>1665271.0</v>
      </c>
      <c r="AO161" s="1">
        <v>1665132.0</v>
      </c>
      <c r="AP161" s="1">
        <v>1665175.0</v>
      </c>
      <c r="AQ161" s="1">
        <v>1665032.0</v>
      </c>
      <c r="AR161" s="1">
        <v>1664884.0</v>
      </c>
      <c r="AS161" s="1">
        <v>1664838.0</v>
      </c>
      <c r="AT161" s="1">
        <v>1664848.0</v>
      </c>
      <c r="AU161" s="1">
        <v>1664828.0</v>
      </c>
      <c r="AV161" s="1">
        <v>1664852.0</v>
      </c>
      <c r="AW161" s="1">
        <v>1664802.0</v>
      </c>
      <c r="AX161" s="1">
        <v>1664790.0</v>
      </c>
      <c r="AY161" s="1">
        <v>1664824.0</v>
      </c>
      <c r="AZ161" s="1">
        <v>1664936.0</v>
      </c>
      <c r="BA161" s="1">
        <v>1664821.0</v>
      </c>
      <c r="BB161" s="1">
        <v>1664924.0</v>
      </c>
      <c r="BC161" s="1">
        <v>1665051.0</v>
      </c>
      <c r="BD161" s="1">
        <v>1665281.0</v>
      </c>
      <c r="BE161" s="1">
        <v>1665424.0</v>
      </c>
      <c r="BF161" s="1">
        <v>1665578.0</v>
      </c>
      <c r="BG161" s="1">
        <v>1665218.0</v>
      </c>
      <c r="BH161" s="1">
        <v>1665340.0</v>
      </c>
      <c r="BI161" s="1">
        <v>1665619.0</v>
      </c>
      <c r="BJ161" s="1">
        <v>1665754.0</v>
      </c>
      <c r="BK161" s="1">
        <v>1665918.0</v>
      </c>
      <c r="BL161" s="1">
        <v>1666252.0</v>
      </c>
      <c r="BM161" s="1">
        <v>1666435.0</v>
      </c>
      <c r="BN161" s="1">
        <v>1666565.0</v>
      </c>
      <c r="BO161" s="1">
        <v>211.0</v>
      </c>
      <c r="BP161" s="1">
        <v>341.0</v>
      </c>
      <c r="BQ161" s="1">
        <v>318.0</v>
      </c>
      <c r="BR161" s="1">
        <v>217.0</v>
      </c>
      <c r="BS161" s="1">
        <v>113.0</v>
      </c>
      <c r="BT161" s="1">
        <v>1666628.0</v>
      </c>
      <c r="BU161" s="1">
        <v>1666534.0</v>
      </c>
      <c r="BV161" s="1">
        <v>1666497.0</v>
      </c>
      <c r="BW161" s="1">
        <v>1666391.0</v>
      </c>
      <c r="BX161" s="1">
        <v>1666536.0</v>
      </c>
      <c r="BY161" s="1">
        <v>130.0</v>
      </c>
      <c r="BZ161" s="1">
        <v>226.0</v>
      </c>
      <c r="CA161" s="1">
        <v>213.0</v>
      </c>
      <c r="CB161" s="1">
        <v>243.0</v>
      </c>
      <c r="CC161" s="1">
        <v>310.0</v>
      </c>
      <c r="CD161" s="1">
        <v>115.0</v>
      </c>
      <c r="CE161" s="1">
        <v>141.0</v>
      </c>
      <c r="CF161" s="1">
        <v>59.0</v>
      </c>
      <c r="CG161" s="1">
        <v>27.0</v>
      </c>
      <c r="CH161" s="1">
        <v>111.0</v>
      </c>
      <c r="CI161" s="1">
        <v>142.0</v>
      </c>
      <c r="CJ161" s="1">
        <v>134.0</v>
      </c>
      <c r="CK161" s="1">
        <v>342.0</v>
      </c>
      <c r="CL161" s="1">
        <v>431.0</v>
      </c>
      <c r="CM161" s="1">
        <v>340.0</v>
      </c>
      <c r="CN161" s="1">
        <v>445.0</v>
      </c>
      <c r="CO161" s="1">
        <v>586.0</v>
      </c>
      <c r="CP161" s="1">
        <v>551.0</v>
      </c>
      <c r="CQ161" s="1">
        <v>414.0</v>
      </c>
      <c r="CR161" s="1">
        <v>265.0</v>
      </c>
      <c r="CS161" s="1">
        <v>412.0</v>
      </c>
      <c r="CT161" s="1">
        <v>563.0</v>
      </c>
      <c r="CU161" s="1">
        <v>762.0</v>
      </c>
      <c r="CV161" s="1">
        <v>1084.0</v>
      </c>
      <c r="CW161" s="1">
        <v>1213.0</v>
      </c>
      <c r="CX161" s="1">
        <v>1432.0</v>
      </c>
      <c r="CY161" s="1">
        <v>1141.0</v>
      </c>
      <c r="CZ161" s="1">
        <v>1328.0</v>
      </c>
      <c r="DA161" s="1">
        <v>1324.0</v>
      </c>
      <c r="DB161" s="1">
        <v>1455.0</v>
      </c>
      <c r="DC161" s="1">
        <v>1474.0</v>
      </c>
      <c r="DD161" s="1">
        <v>1563.0</v>
      </c>
      <c r="DE161" s="1">
        <v>1634.0</v>
      </c>
      <c r="DF161" s="1">
        <v>1820.0</v>
      </c>
      <c r="DG161" s="1">
        <v>1784.0</v>
      </c>
      <c r="DH161" s="1">
        <v>1810.0</v>
      </c>
      <c r="DI161" s="1">
        <v>1764.0</v>
      </c>
      <c r="DJ161" s="1">
        <v>1791.0</v>
      </c>
      <c r="DK161" s="1">
        <v>1837.0</v>
      </c>
      <c r="DL161" s="1">
        <v>1891.0</v>
      </c>
      <c r="DM161" s="1">
        <v>1847.0</v>
      </c>
      <c r="DN161" s="1">
        <v>1700.0</v>
      </c>
      <c r="DO161" s="1">
        <v>1519.0</v>
      </c>
      <c r="DP161" s="1">
        <v>1447.0</v>
      </c>
      <c r="DQ161" s="1">
        <v>1276.0</v>
      </c>
      <c r="DR161" s="1">
        <v>1162.0</v>
      </c>
      <c r="DS161" s="1">
        <v>1542.0</v>
      </c>
      <c r="DT161" s="1">
        <v>1346.0</v>
      </c>
      <c r="DU161" s="1">
        <v>1140.0</v>
      </c>
      <c r="DV161" s="1">
        <v>934.0</v>
      </c>
      <c r="DW161" s="1">
        <v>544.0</v>
      </c>
      <c r="DX161" s="1">
        <v>332.0</v>
      </c>
      <c r="DY161" s="1">
        <v>224.0</v>
      </c>
      <c r="DZ161" s="1">
        <v>1623064.0</v>
      </c>
      <c r="EA161" s="1">
        <v>1612314.0</v>
      </c>
      <c r="EB161" s="1">
        <v>1607911.0</v>
      </c>
      <c r="EC161" s="1">
        <v>1603822.0</v>
      </c>
      <c r="ED161" s="1">
        <v>1594332.0</v>
      </c>
      <c r="EE161" s="1">
        <v>1591947.0</v>
      </c>
      <c r="EF161" s="1">
        <v>1583771.0</v>
      </c>
      <c r="EG161" s="1">
        <v>1580857.0</v>
      </c>
      <c r="EH161" s="1">
        <v>1571729.0</v>
      </c>
      <c r="EI161" s="1">
        <v>1569431.0</v>
      </c>
      <c r="EJ161" s="1">
        <v>1562232.0</v>
      </c>
      <c r="EK161" s="1">
        <v>1560422.0</v>
      </c>
      <c r="EL161" s="1">
        <v>1553573.0</v>
      </c>
      <c r="EM161" s="1">
        <v>1554749.0</v>
      </c>
      <c r="EN161" s="1">
        <v>1550803.0</v>
      </c>
      <c r="EO161" s="1">
        <v>1545327.0</v>
      </c>
      <c r="EP161" s="1">
        <v>1540042.0</v>
      </c>
      <c r="EQ161" s="1">
        <v>1542542.0</v>
      </c>
      <c r="ER161" s="1">
        <v>1539011.0</v>
      </c>
      <c r="ES161" s="1">
        <v>1536463.0</v>
      </c>
      <c r="ET161" s="1">
        <v>1532707.0</v>
      </c>
      <c r="EU161" s="1">
        <v>1535235.0</v>
      </c>
      <c r="EV161" s="1">
        <v>1532443.0</v>
      </c>
      <c r="EW161" s="1">
        <v>1530322.0</v>
      </c>
      <c r="EX161" s="1">
        <v>1529061.0</v>
      </c>
      <c r="EY161" s="1">
        <v>1528113.0</v>
      </c>
      <c r="EZ161" s="1">
        <v>1527124.0</v>
      </c>
      <c r="FA161" s="1">
        <v>1526832.0</v>
      </c>
      <c r="FB161" s="1">
        <v>1526654.0</v>
      </c>
      <c r="FC161" s="1">
        <v>1526228.0</v>
      </c>
      <c r="FD161" s="1">
        <v>1525625.0</v>
      </c>
      <c r="FE161" s="1">
        <v>1525439.0</v>
      </c>
      <c r="FF161" s="1">
        <v>1525370.0</v>
      </c>
      <c r="FG161" s="1">
        <v>1525826.0</v>
      </c>
      <c r="FH161" s="1">
        <v>1527464.0</v>
      </c>
      <c r="FI161" s="1">
        <v>1531130.0</v>
      </c>
      <c r="FJ161" s="1">
        <v>1530525.0</v>
      </c>
      <c r="FK161" s="1">
        <v>1537928.0</v>
      </c>
      <c r="FL161" s="1">
        <v>1546060.0</v>
      </c>
      <c r="FM161" s="1">
        <v>1549212.0</v>
      </c>
      <c r="FN161" s="1">
        <v>1552201.0</v>
      </c>
      <c r="FO161" s="1">
        <v>1560402.0</v>
      </c>
      <c r="FP161" s="1">
        <v>1562855.0</v>
      </c>
      <c r="FQ161" s="1">
        <v>1570181.0</v>
      </c>
      <c r="FR161" s="1">
        <v>1572048.0</v>
      </c>
      <c r="FS161" s="1">
        <v>1580512.0</v>
      </c>
      <c r="FT161" s="1">
        <v>1583755.0</v>
      </c>
      <c r="FU161" s="1">
        <v>1592341.0</v>
      </c>
      <c r="FV161" s="1">
        <v>1595590.0</v>
      </c>
      <c r="FW161" s="1">
        <v>1604138.0</v>
      </c>
      <c r="FX161" s="1">
        <v>1608440.0</v>
      </c>
      <c r="FY161" s="1">
        <v>1612254.0</v>
      </c>
      <c r="FZ161" s="1">
        <v>1622595.0</v>
      </c>
      <c r="GA161" s="1">
        <v>1628444.0</v>
      </c>
      <c r="GB161" s="1">
        <v>1635133.0</v>
      </c>
      <c r="GC161" s="1">
        <v>1642165.0</v>
      </c>
      <c r="GD161" s="1">
        <v>1656023.0</v>
      </c>
      <c r="GE161" s="1">
        <v>1662006.0</v>
      </c>
      <c r="GF161" s="1">
        <v>5952.0</v>
      </c>
      <c r="GG161" s="1">
        <v>15159.0</v>
      </c>
      <c r="GH161" s="1">
        <v>18943.0</v>
      </c>
      <c r="GI161" s="1">
        <v>22806.0</v>
      </c>
      <c r="GJ161" s="1">
        <v>33772.0</v>
      </c>
      <c r="GK161" s="1">
        <v>38125.0</v>
      </c>
      <c r="GL161" s="1">
        <v>43310.0</v>
      </c>
      <c r="GM161" s="1">
        <v>54445.0</v>
      </c>
      <c r="GN161" s="1">
        <v>58358.0</v>
      </c>
      <c r="GO161" s="1">
        <v>62461.0</v>
      </c>
      <c r="GP161" s="1">
        <v>72638.0</v>
      </c>
      <c r="GQ161" s="1">
        <v>74380.0</v>
      </c>
      <c r="GR161" s="1">
        <v>82397.0</v>
      </c>
      <c r="GS161" s="1">
        <v>85544.0</v>
      </c>
      <c r="GT161" s="1">
        <v>94064.0</v>
      </c>
      <c r="GU161" s="1">
        <v>96600.0</v>
      </c>
      <c r="GV161" s="1">
        <v>103993.0</v>
      </c>
      <c r="GW161" s="1">
        <v>105234.0</v>
      </c>
      <c r="GX161" s="1">
        <v>112946.0</v>
      </c>
      <c r="GY161" s="1">
        <v>111901.0</v>
      </c>
      <c r="GZ161" s="1">
        <v>115029.0</v>
      </c>
      <c r="HA161" s="1">
        <v>120411.0</v>
      </c>
      <c r="HB161" s="1">
        <v>125056.0</v>
      </c>
      <c r="HC161" s="1">
        <v>123346.0</v>
      </c>
      <c r="HD161" s="1">
        <v>126759.0</v>
      </c>
      <c r="HE161" s="1">
        <v>129883.0</v>
      </c>
      <c r="HF161" s="1">
        <v>133229.0</v>
      </c>
      <c r="HG161" s="1">
        <v>130863.0</v>
      </c>
      <c r="HH161" s="1">
        <v>133897.0</v>
      </c>
      <c r="HI161" s="1">
        <v>136182.0</v>
      </c>
      <c r="HJ161" s="1">
        <v>137382.0</v>
      </c>
      <c r="HK161" s="1">
        <v>138527.0</v>
      </c>
      <c r="HL161" s="1">
        <v>139051.0</v>
      </c>
      <c r="HM161" s="1">
        <v>139793.0</v>
      </c>
      <c r="HN161" s="1">
        <v>140325.0</v>
      </c>
      <c r="HO161" s="1">
        <v>140270.0</v>
      </c>
      <c r="HP161" s="1">
        <v>140940.0</v>
      </c>
      <c r="HQ161" s="1">
        <v>141113.0</v>
      </c>
      <c r="HR161" s="1">
        <v>141127.0</v>
      </c>
      <c r="HS161" s="1">
        <v>140654.0</v>
      </c>
      <c r="HT161" s="1">
        <v>139270.0</v>
      </c>
      <c r="HU161" s="1">
        <v>135726.0</v>
      </c>
      <c r="HV161" s="1">
        <v>136390.0</v>
      </c>
      <c r="HW161" s="1">
        <v>129325.0</v>
      </c>
      <c r="HX161" s="1">
        <v>121217.0</v>
      </c>
      <c r="HY161" s="1">
        <v>117950.0</v>
      </c>
      <c r="HZ161" s="1">
        <v>114718.0</v>
      </c>
      <c r="IA161" s="1">
        <v>106392.0</v>
      </c>
      <c r="IB161" s="1">
        <v>104633.0</v>
      </c>
      <c r="IC161" s="1">
        <v>97086.0</v>
      </c>
      <c r="ID161" s="1">
        <v>95335.0</v>
      </c>
      <c r="IE161" s="1">
        <v>86208.0</v>
      </c>
      <c r="IF161" s="1">
        <v>83400.0</v>
      </c>
      <c r="IG161" s="1">
        <v>74603.0</v>
      </c>
      <c r="IH161" s="1">
        <v>71667.0</v>
      </c>
      <c r="II161" s="1">
        <v>62700.0</v>
      </c>
      <c r="IJ161" s="1">
        <v>59220.0</v>
      </c>
      <c r="IK161" s="1">
        <v>55571.0</v>
      </c>
      <c r="IL161" s="1">
        <v>44865.0</v>
      </c>
      <c r="IM161" s="1">
        <v>39205.0</v>
      </c>
      <c r="IN161" s="1">
        <v>32326.0</v>
      </c>
      <c r="IO161" s="1">
        <v>25293.0</v>
      </c>
      <c r="IP161" s="1">
        <v>11590.0</v>
      </c>
      <c r="IQ161" s="1">
        <v>5240.0</v>
      </c>
      <c r="IR161" s="1">
        <v>1661212.0</v>
      </c>
      <c r="IS161" s="1">
        <v>1652169.0</v>
      </c>
      <c r="IT161" s="1">
        <v>1647932.0</v>
      </c>
      <c r="IU161" s="1">
        <v>1643870.0</v>
      </c>
      <c r="IV161" s="1">
        <v>1632750.0</v>
      </c>
      <c r="IW161" s="1">
        <v>1628132.0</v>
      </c>
    </row>
    <row r="162" ht="15.75" customHeight="1">
      <c r="A162" s="2">
        <v>43121.79400462963</v>
      </c>
      <c r="B162" s="1">
        <v>1244.0</v>
      </c>
      <c r="C162" s="1">
        <v>1014.0</v>
      </c>
      <c r="D162" s="1">
        <v>1600.0</v>
      </c>
      <c r="E162" s="1">
        <v>1336.0</v>
      </c>
      <c r="F162" s="1">
        <v>1085.0</v>
      </c>
      <c r="G162" s="1">
        <v>916.0</v>
      </c>
      <c r="H162" s="1">
        <v>682.0</v>
      </c>
      <c r="I162" s="1">
        <v>408.0</v>
      </c>
      <c r="J162" s="1">
        <v>165.0</v>
      </c>
      <c r="K162" s="1">
        <v>1666615.0</v>
      </c>
      <c r="L162" s="1">
        <v>1666521.0</v>
      </c>
      <c r="M162" s="1">
        <v>1666505.0</v>
      </c>
      <c r="N162" s="1">
        <v>1666220.0</v>
      </c>
      <c r="O162" s="1">
        <v>1666333.0</v>
      </c>
      <c r="P162" s="1">
        <v>1666407.0</v>
      </c>
      <c r="Q162" s="1">
        <v>20.0</v>
      </c>
      <c r="R162" s="1">
        <v>98.0</v>
      </c>
      <c r="S162" s="1">
        <v>204.0</v>
      </c>
      <c r="T162" s="1">
        <v>213.0</v>
      </c>
      <c r="U162" s="1">
        <v>27.0</v>
      </c>
      <c r="V162" s="1">
        <v>1666573.0</v>
      </c>
      <c r="W162" s="1">
        <v>1666517.0</v>
      </c>
      <c r="X162" s="1">
        <v>1666385.0</v>
      </c>
      <c r="Y162" s="1">
        <v>1666354.0</v>
      </c>
      <c r="Z162" s="1">
        <v>1666433.0</v>
      </c>
      <c r="AA162" s="1">
        <v>1666343.0</v>
      </c>
      <c r="AB162" s="1">
        <v>1666550.0</v>
      </c>
      <c r="AC162" s="1">
        <v>1666620.0</v>
      </c>
      <c r="AD162" s="1">
        <v>1666564.0</v>
      </c>
      <c r="AE162" s="1">
        <v>1666594.0</v>
      </c>
      <c r="AF162" s="1">
        <v>1666540.0</v>
      </c>
      <c r="AG162" s="1">
        <v>1666413.0</v>
      </c>
      <c r="AH162" s="1">
        <v>1666297.0</v>
      </c>
      <c r="AI162" s="1">
        <v>1666194.0</v>
      </c>
      <c r="AJ162" s="1">
        <v>1666243.0</v>
      </c>
      <c r="AK162" s="1">
        <v>1666290.0</v>
      </c>
      <c r="AL162" s="1">
        <v>1666221.0</v>
      </c>
      <c r="AM162" s="1">
        <v>1666250.0</v>
      </c>
      <c r="AN162" s="1">
        <v>1666325.0</v>
      </c>
      <c r="AO162" s="1">
        <v>1666384.0</v>
      </c>
      <c r="AP162" s="1">
        <v>1666400.0</v>
      </c>
      <c r="AQ162" s="1">
        <v>1666215.0</v>
      </c>
      <c r="AR162" s="1">
        <v>1666120.0</v>
      </c>
      <c r="AS162" s="1">
        <v>1665843.0</v>
      </c>
      <c r="AT162" s="1">
        <v>1665543.0</v>
      </c>
      <c r="AU162" s="1">
        <v>1665340.0</v>
      </c>
      <c r="AV162" s="1">
        <v>1665157.0</v>
      </c>
      <c r="AW162" s="1">
        <v>1665011.0</v>
      </c>
      <c r="AX162" s="1">
        <v>1665535.0</v>
      </c>
      <c r="AY162" s="1">
        <v>1665451.0</v>
      </c>
      <c r="AZ162" s="1">
        <v>1665254.0</v>
      </c>
      <c r="BA162" s="1">
        <v>1665041.0</v>
      </c>
      <c r="BB162" s="1">
        <v>1664978.0</v>
      </c>
      <c r="BC162" s="1">
        <v>1664934.0</v>
      </c>
      <c r="BD162" s="1">
        <v>1664871.0</v>
      </c>
      <c r="BE162" s="1">
        <v>1664855.0</v>
      </c>
      <c r="BF162" s="1">
        <v>1664843.0</v>
      </c>
      <c r="BG162" s="1">
        <v>1664813.0</v>
      </c>
      <c r="BH162" s="1">
        <v>1664901.0</v>
      </c>
      <c r="BI162" s="1">
        <v>1664861.0</v>
      </c>
      <c r="BJ162" s="1">
        <v>1664933.0</v>
      </c>
      <c r="BK162" s="1">
        <v>1665041.0</v>
      </c>
      <c r="BL162" s="1">
        <v>1665152.0</v>
      </c>
      <c r="BM162" s="1">
        <v>1665223.0</v>
      </c>
      <c r="BN162" s="1">
        <v>1665446.0</v>
      </c>
      <c r="BO162" s="1">
        <v>1665059.0</v>
      </c>
      <c r="BP162" s="1">
        <v>1665181.0</v>
      </c>
      <c r="BQ162" s="1">
        <v>1665364.0</v>
      </c>
      <c r="BR162" s="1">
        <v>1665502.0</v>
      </c>
      <c r="BS162" s="1">
        <v>1665814.0</v>
      </c>
      <c r="BT162" s="1">
        <v>1666032.0</v>
      </c>
      <c r="BU162" s="1">
        <v>1666272.0</v>
      </c>
      <c r="BV162" s="1">
        <v>1666411.0</v>
      </c>
      <c r="BW162" s="1">
        <v>11.0</v>
      </c>
      <c r="BX162" s="1">
        <v>121.0</v>
      </c>
      <c r="BY162" s="1">
        <v>265.0</v>
      </c>
      <c r="BZ162" s="1">
        <v>303.0</v>
      </c>
      <c r="CA162" s="1">
        <v>226.0</v>
      </c>
      <c r="CB162" s="1">
        <v>121.0</v>
      </c>
      <c r="CC162" s="1">
        <v>21.0</v>
      </c>
      <c r="CD162" s="1">
        <v>1666611.0</v>
      </c>
      <c r="CE162" s="1">
        <v>1666539.0</v>
      </c>
      <c r="CF162" s="1">
        <v>1666505.0</v>
      </c>
      <c r="CG162" s="1">
        <v>18.0</v>
      </c>
      <c r="CH162" s="1">
        <v>124.0</v>
      </c>
      <c r="CI162" s="1">
        <v>216.0</v>
      </c>
      <c r="CJ162" s="1">
        <v>281.0</v>
      </c>
      <c r="CK162" s="1">
        <v>276.0</v>
      </c>
      <c r="CL162" s="1">
        <v>282.0</v>
      </c>
      <c r="CM162" s="1">
        <v>221.0</v>
      </c>
      <c r="CN162" s="1">
        <v>133.0</v>
      </c>
      <c r="CO162" s="1">
        <v>212.0</v>
      </c>
      <c r="CP162" s="1">
        <v>170.0</v>
      </c>
      <c r="CQ162" s="1">
        <v>142.0</v>
      </c>
      <c r="CR162" s="1">
        <v>205.0</v>
      </c>
      <c r="CS162" s="1">
        <v>321.0</v>
      </c>
      <c r="CT162" s="1">
        <v>326.0</v>
      </c>
      <c r="CU162" s="1">
        <v>354.0</v>
      </c>
      <c r="CV162" s="1">
        <v>459.0</v>
      </c>
      <c r="CW162" s="1">
        <v>440.0</v>
      </c>
      <c r="CX162" s="1">
        <v>551.0</v>
      </c>
      <c r="CY162" s="1">
        <v>515.0</v>
      </c>
      <c r="CZ162" s="1">
        <v>384.0</v>
      </c>
      <c r="DA162" s="1">
        <v>413.0</v>
      </c>
      <c r="DB162" s="1">
        <v>440.0</v>
      </c>
      <c r="DC162" s="1">
        <v>371.0</v>
      </c>
      <c r="DD162" s="1">
        <v>627.0</v>
      </c>
      <c r="DE162" s="1">
        <v>781.0</v>
      </c>
      <c r="DF162" s="1">
        <v>1109.0</v>
      </c>
      <c r="DG162" s="1">
        <v>1337.0</v>
      </c>
      <c r="DH162" s="1">
        <v>1509.0</v>
      </c>
      <c r="DI162" s="1">
        <v>1092.0</v>
      </c>
      <c r="DJ162" s="1">
        <v>1179.0</v>
      </c>
      <c r="DK162" s="1">
        <v>1421.0</v>
      </c>
      <c r="DL162" s="1">
        <v>1534.0</v>
      </c>
      <c r="DM162" s="1">
        <v>1521.0</v>
      </c>
      <c r="DN162" s="1">
        <v>1584.0</v>
      </c>
      <c r="DO162" s="1">
        <v>1732.0</v>
      </c>
      <c r="DP162" s="1">
        <v>1897.0</v>
      </c>
      <c r="DQ162" s="1">
        <v>1794.0</v>
      </c>
      <c r="DR162" s="1">
        <v>1889.0</v>
      </c>
      <c r="DS162" s="1">
        <v>1856.0</v>
      </c>
      <c r="DT162" s="1">
        <v>1832.0</v>
      </c>
      <c r="DU162" s="1">
        <v>1738.0</v>
      </c>
      <c r="DV162" s="1">
        <v>1733.0</v>
      </c>
      <c r="DW162" s="1">
        <v>1633.0</v>
      </c>
      <c r="DX162" s="1">
        <v>1509.0</v>
      </c>
      <c r="DY162" s="1">
        <v>1400.0</v>
      </c>
      <c r="DZ162" s="1">
        <v>25132.0</v>
      </c>
      <c r="EA162" s="1">
        <v>11321.0</v>
      </c>
      <c r="EB162" s="1">
        <v>5574.0</v>
      </c>
      <c r="EC162" s="1">
        <v>1662075.0</v>
      </c>
      <c r="ED162" s="1">
        <v>1652876.0</v>
      </c>
      <c r="EE162" s="1">
        <v>1648660.0</v>
      </c>
      <c r="EF162" s="1">
        <v>1644180.0</v>
      </c>
      <c r="EG162" s="1">
        <v>1633139.0</v>
      </c>
      <c r="EH162" s="1">
        <v>1628230.0</v>
      </c>
      <c r="EI162" s="1">
        <v>1624100.0</v>
      </c>
      <c r="EJ162" s="1">
        <v>1613523.0</v>
      </c>
      <c r="EK162" s="1">
        <v>1608645.0</v>
      </c>
      <c r="EL162" s="1">
        <v>1604016.0</v>
      </c>
      <c r="EM162" s="1">
        <v>1594864.0</v>
      </c>
      <c r="EN162" s="1">
        <v>1592604.0</v>
      </c>
      <c r="EO162" s="1">
        <v>1584516.0</v>
      </c>
      <c r="EP162" s="1">
        <v>1581793.0</v>
      </c>
      <c r="EQ162" s="1">
        <v>1572433.0</v>
      </c>
      <c r="ER162" s="1">
        <v>1570180.0</v>
      </c>
      <c r="ES162" s="1">
        <v>1563552.0</v>
      </c>
      <c r="ET162" s="1">
        <v>1561590.0</v>
      </c>
      <c r="EU162" s="1">
        <v>1554525.0</v>
      </c>
      <c r="EV162" s="1">
        <v>1556461.0</v>
      </c>
      <c r="EW162" s="1">
        <v>1552534.0</v>
      </c>
      <c r="EX162" s="1">
        <v>1547531.0</v>
      </c>
      <c r="EY162" s="1">
        <v>1542111.0</v>
      </c>
      <c r="EZ162" s="1">
        <v>1543694.0</v>
      </c>
      <c r="FA162" s="1">
        <v>1540209.0</v>
      </c>
      <c r="FB162" s="1">
        <v>1536548.0</v>
      </c>
      <c r="FC162" s="1">
        <v>1533028.0</v>
      </c>
      <c r="FD162" s="1">
        <v>1535368.0</v>
      </c>
      <c r="FE162" s="1">
        <v>1532563.0</v>
      </c>
      <c r="FF162" s="1">
        <v>1530300.0</v>
      </c>
      <c r="FG162" s="1">
        <v>1529253.0</v>
      </c>
      <c r="FH162" s="1">
        <v>1528256.0</v>
      </c>
      <c r="FI162" s="1">
        <v>1527227.0</v>
      </c>
      <c r="FJ162" s="1">
        <v>1527106.0</v>
      </c>
      <c r="FK162" s="1">
        <v>1526462.0</v>
      </c>
      <c r="FL162" s="1">
        <v>1526381.0</v>
      </c>
      <c r="FM162" s="1">
        <v>1525823.0</v>
      </c>
      <c r="FN162" s="1">
        <v>1525607.0</v>
      </c>
      <c r="FO162" s="1">
        <v>1525702.0</v>
      </c>
      <c r="FP162" s="1">
        <v>1526174.0</v>
      </c>
      <c r="FQ162" s="1">
        <v>1527281.0</v>
      </c>
      <c r="FR162" s="1">
        <v>1531131.0</v>
      </c>
      <c r="FS162" s="1">
        <v>1530936.0</v>
      </c>
      <c r="FT162" s="1">
        <v>1538002.0</v>
      </c>
      <c r="FU162" s="1">
        <v>1546124.0</v>
      </c>
      <c r="FV162" s="1">
        <v>1548123.0</v>
      </c>
      <c r="FW162" s="1">
        <v>1555647.0</v>
      </c>
      <c r="FX162" s="1">
        <v>1558125.0</v>
      </c>
      <c r="FY162" s="1">
        <v>1561295.0</v>
      </c>
      <c r="FZ162" s="1">
        <v>1569191.0</v>
      </c>
      <c r="GA162" s="1">
        <v>1571707.0</v>
      </c>
      <c r="GB162" s="1">
        <v>1580639.0</v>
      </c>
      <c r="GC162" s="1">
        <v>1583814.0</v>
      </c>
      <c r="GD162" s="1">
        <v>1593062.0</v>
      </c>
      <c r="GE162" s="1">
        <v>1595539.0</v>
      </c>
      <c r="GF162" s="1">
        <v>1603331.0</v>
      </c>
      <c r="GG162" s="1">
        <v>1606530.0</v>
      </c>
      <c r="GH162" s="1">
        <v>1616300.0</v>
      </c>
      <c r="GI162" s="1">
        <v>1620923.0</v>
      </c>
      <c r="GJ162" s="1">
        <v>1627333.0</v>
      </c>
      <c r="GK162" s="1">
        <v>1634574.0</v>
      </c>
      <c r="GL162" s="1">
        <v>1641232.0</v>
      </c>
      <c r="GM162" s="1">
        <v>1654987.0</v>
      </c>
      <c r="GN162" s="1">
        <v>1660735.0</v>
      </c>
      <c r="GO162" s="1">
        <v>4015.0</v>
      </c>
      <c r="GP162" s="1">
        <v>13257.0</v>
      </c>
      <c r="GQ162" s="1">
        <v>17939.0</v>
      </c>
      <c r="GR162" s="1">
        <v>22210.0</v>
      </c>
      <c r="GS162" s="1">
        <v>32983.0</v>
      </c>
      <c r="GT162" s="1">
        <v>37611.0</v>
      </c>
      <c r="GU162" s="1">
        <v>42654.0</v>
      </c>
      <c r="GV162" s="1">
        <v>53454.0</v>
      </c>
      <c r="GW162" s="1">
        <v>57620.0</v>
      </c>
      <c r="GX162" s="1">
        <v>61975.0</v>
      </c>
      <c r="GY162" s="1">
        <v>71164.0</v>
      </c>
      <c r="GZ162" s="1">
        <v>73500.0</v>
      </c>
      <c r="HA162" s="1">
        <v>81495.0</v>
      </c>
      <c r="HB162" s="1">
        <v>84624.0</v>
      </c>
      <c r="HC162" s="1">
        <v>93912.0</v>
      </c>
      <c r="HD162" s="1">
        <v>96560.0</v>
      </c>
      <c r="HE162" s="1">
        <v>103302.0</v>
      </c>
      <c r="HF162" s="1">
        <v>105033.0</v>
      </c>
      <c r="HG162" s="1">
        <v>112237.0</v>
      </c>
      <c r="HH162" s="1">
        <v>110318.0</v>
      </c>
      <c r="HI162" s="1">
        <v>114087.0</v>
      </c>
      <c r="HJ162" s="1">
        <v>119375.0</v>
      </c>
      <c r="HK162" s="1">
        <v>124349.0</v>
      </c>
      <c r="HL162" s="1">
        <v>122754.0</v>
      </c>
      <c r="HM162" s="1">
        <v>126325.0</v>
      </c>
      <c r="HN162" s="1">
        <v>130126.0</v>
      </c>
      <c r="HO162" s="1">
        <v>133663.0</v>
      </c>
      <c r="HP162" s="1">
        <v>131361.0</v>
      </c>
      <c r="HQ162" s="1">
        <v>134246.0</v>
      </c>
      <c r="HR162" s="1">
        <v>136015.0</v>
      </c>
      <c r="HS162" s="1">
        <v>137795.0</v>
      </c>
      <c r="HT162" s="1">
        <v>138733.0</v>
      </c>
      <c r="HU162" s="1">
        <v>139125.0</v>
      </c>
      <c r="HV162" s="1">
        <v>139847.0</v>
      </c>
      <c r="HW162" s="1">
        <v>140363.0</v>
      </c>
      <c r="HX162" s="1">
        <v>140514.0</v>
      </c>
      <c r="HY162" s="1">
        <v>140998.0</v>
      </c>
      <c r="HZ162" s="1">
        <v>141338.0</v>
      </c>
      <c r="IA162" s="1">
        <v>141233.0</v>
      </c>
      <c r="IB162" s="1">
        <v>140734.0</v>
      </c>
      <c r="IC162" s="1">
        <v>139148.0</v>
      </c>
      <c r="ID162" s="1">
        <v>135108.0</v>
      </c>
      <c r="IE162" s="1">
        <v>135628.0</v>
      </c>
      <c r="IF162" s="1">
        <v>128696.0</v>
      </c>
      <c r="IG162" s="1">
        <v>121030.0</v>
      </c>
      <c r="IH162" s="1">
        <v>118940.0</v>
      </c>
      <c r="II162" s="1">
        <v>111372.0</v>
      </c>
      <c r="IJ162" s="1">
        <v>109505.0</v>
      </c>
      <c r="IK162" s="1">
        <v>100137.0</v>
      </c>
      <c r="IL162" s="1">
        <v>98019.0</v>
      </c>
      <c r="IM162" s="1">
        <v>95306.0</v>
      </c>
      <c r="IN162" s="1">
        <v>86446.0</v>
      </c>
      <c r="IO162" s="1">
        <v>82440.0</v>
      </c>
      <c r="IP162" s="1">
        <v>74143.0</v>
      </c>
      <c r="IQ162" s="1">
        <v>72420.0</v>
      </c>
      <c r="IR162" s="1">
        <v>64137.0</v>
      </c>
      <c r="IS162" s="1">
        <v>61441.0</v>
      </c>
      <c r="IT162" s="1">
        <v>51513.0</v>
      </c>
      <c r="IU162" s="1">
        <v>46295.0</v>
      </c>
      <c r="IV162" s="1">
        <v>40063.0</v>
      </c>
      <c r="IW162" s="1">
        <v>33531.0</v>
      </c>
    </row>
    <row r="163" ht="15.75" customHeight="1">
      <c r="A163" s="2">
        <v>43121.794016203705</v>
      </c>
      <c r="B163" s="1">
        <v>1769.0</v>
      </c>
      <c r="C163" s="1">
        <v>1815.0</v>
      </c>
      <c r="D163" s="1">
        <v>1807.0</v>
      </c>
      <c r="E163" s="1">
        <v>1933.0</v>
      </c>
      <c r="F163" s="1">
        <v>1810.0</v>
      </c>
      <c r="G163" s="1">
        <v>1661.0</v>
      </c>
      <c r="H163" s="1">
        <v>1621.0</v>
      </c>
      <c r="I163" s="1">
        <v>1511.0</v>
      </c>
      <c r="J163" s="1">
        <v>1338.0</v>
      </c>
      <c r="K163" s="1">
        <v>1173.0</v>
      </c>
      <c r="L163" s="1">
        <v>1543.0</v>
      </c>
      <c r="M163" s="1">
        <v>1557.0</v>
      </c>
      <c r="N163" s="1">
        <v>1314.0</v>
      </c>
      <c r="O163" s="1">
        <v>1082.0</v>
      </c>
      <c r="P163" s="1">
        <v>842.0</v>
      </c>
      <c r="Q163" s="1">
        <v>700.0</v>
      </c>
      <c r="R163" s="1">
        <v>484.0</v>
      </c>
      <c r="S163" s="1">
        <v>231.0</v>
      </c>
      <c r="T163" s="1">
        <v>1666636.0</v>
      </c>
      <c r="U163" s="1">
        <v>1666448.0</v>
      </c>
      <c r="V163" s="1">
        <v>1666287.0</v>
      </c>
      <c r="W163" s="1">
        <v>1666384.0</v>
      </c>
      <c r="X163" s="1">
        <v>1666502.0</v>
      </c>
      <c r="Y163" s="1">
        <v>1666553.0</v>
      </c>
      <c r="Z163" s="1">
        <v>191.0</v>
      </c>
      <c r="AA163" s="1">
        <v>310.0</v>
      </c>
      <c r="AB163" s="1">
        <v>204.0</v>
      </c>
      <c r="AC163" s="1">
        <v>145.0</v>
      </c>
      <c r="AD163" s="1">
        <v>51.0</v>
      </c>
      <c r="AE163" s="1">
        <v>1666555.0</v>
      </c>
      <c r="AF163" s="1">
        <v>1666315.0</v>
      </c>
      <c r="AG163" s="1">
        <v>1666376.0</v>
      </c>
      <c r="AH163" s="1">
        <v>1666399.0</v>
      </c>
      <c r="AI163" s="1">
        <v>1666407.0</v>
      </c>
      <c r="AJ163" s="1">
        <v>1666464.0</v>
      </c>
      <c r="AK163" s="1">
        <v>1666646.0</v>
      </c>
      <c r="AL163" s="1">
        <v>1666530.0</v>
      </c>
      <c r="AM163" s="1">
        <v>1666510.0</v>
      </c>
      <c r="AN163" s="1">
        <v>1666577.0</v>
      </c>
      <c r="AO163" s="1">
        <v>1666603.0</v>
      </c>
      <c r="AP163" s="1">
        <v>1666453.0</v>
      </c>
      <c r="AQ163" s="1">
        <v>1666361.0</v>
      </c>
      <c r="AR163" s="1">
        <v>1666224.0</v>
      </c>
      <c r="AS163" s="1">
        <v>1666311.0</v>
      </c>
      <c r="AT163" s="1">
        <v>1666324.0</v>
      </c>
      <c r="AU163" s="1">
        <v>1666404.0</v>
      </c>
      <c r="AV163" s="1">
        <v>1666215.0</v>
      </c>
      <c r="AW163" s="1">
        <v>1666392.0</v>
      </c>
      <c r="AX163" s="1">
        <v>1666355.0</v>
      </c>
      <c r="AY163" s="1">
        <v>1666233.0</v>
      </c>
      <c r="AZ163" s="1">
        <v>1666226.0</v>
      </c>
      <c r="BA163" s="1">
        <v>1666155.0</v>
      </c>
      <c r="BB163" s="1">
        <v>1665825.0</v>
      </c>
      <c r="BC163" s="1">
        <v>1665483.0</v>
      </c>
      <c r="BD163" s="1">
        <v>1665302.0</v>
      </c>
      <c r="BE163" s="1">
        <v>1665025.0</v>
      </c>
      <c r="BF163" s="1">
        <v>1665451.0</v>
      </c>
      <c r="BG163" s="1">
        <v>1665415.0</v>
      </c>
      <c r="BH163" s="1">
        <v>1665278.0</v>
      </c>
      <c r="BI163" s="1">
        <v>1665155.0</v>
      </c>
      <c r="BJ163" s="1">
        <v>1665040.0</v>
      </c>
      <c r="BK163" s="1">
        <v>1665042.0</v>
      </c>
      <c r="BL163" s="1">
        <v>1664895.0</v>
      </c>
      <c r="BM163" s="1">
        <v>1664839.0</v>
      </c>
      <c r="BN163" s="1">
        <v>1664785.0</v>
      </c>
      <c r="BO163" s="1">
        <v>1664921.0</v>
      </c>
      <c r="BP163" s="1">
        <v>1664811.0</v>
      </c>
      <c r="BQ163" s="1">
        <v>1664865.0</v>
      </c>
      <c r="BR163" s="1">
        <v>1664901.0</v>
      </c>
      <c r="BS163" s="1">
        <v>1664825.0</v>
      </c>
      <c r="BT163" s="1">
        <v>1665111.0</v>
      </c>
      <c r="BU163" s="1">
        <v>1665232.0</v>
      </c>
      <c r="BV163" s="1">
        <v>1665343.0</v>
      </c>
      <c r="BW163" s="1">
        <v>1665444.0</v>
      </c>
      <c r="BX163" s="1">
        <v>1665598.0</v>
      </c>
      <c r="BY163" s="1">
        <v>1665111.0</v>
      </c>
      <c r="BZ163" s="1">
        <v>1665374.0</v>
      </c>
      <c r="CA163" s="1">
        <v>1665625.0</v>
      </c>
      <c r="CB163" s="1">
        <v>1665734.0</v>
      </c>
      <c r="CC163" s="1">
        <v>1665898.0</v>
      </c>
      <c r="CD163" s="1">
        <v>1666150.0</v>
      </c>
      <c r="CE163" s="1">
        <v>1666385.0</v>
      </c>
      <c r="CF163" s="1">
        <v>34.0</v>
      </c>
      <c r="CG163" s="1">
        <v>226.0</v>
      </c>
      <c r="CH163" s="1">
        <v>315.0</v>
      </c>
      <c r="CI163" s="1">
        <v>401.0</v>
      </c>
      <c r="CJ163" s="1">
        <v>312.0</v>
      </c>
      <c r="CK163" s="1">
        <v>131.0</v>
      </c>
      <c r="CL163" s="1">
        <v>1666657.0</v>
      </c>
      <c r="CM163" s="1">
        <v>1666595.0</v>
      </c>
      <c r="CN163" s="1">
        <v>1666533.0</v>
      </c>
      <c r="CO163" s="1">
        <v>1666505.0</v>
      </c>
      <c r="CP163" s="1">
        <v>1666623.0</v>
      </c>
      <c r="CQ163" s="1">
        <v>117.0</v>
      </c>
      <c r="CR163" s="1">
        <v>135.0</v>
      </c>
      <c r="CS163" s="1">
        <v>223.0</v>
      </c>
      <c r="CT163" s="1">
        <v>132.0</v>
      </c>
      <c r="CU163" s="1">
        <v>124.0</v>
      </c>
      <c r="CV163" s="1">
        <v>158.0</v>
      </c>
      <c r="CW163" s="1">
        <v>113.0</v>
      </c>
      <c r="CX163" s="1">
        <v>193.0</v>
      </c>
      <c r="CY163" s="1">
        <v>233.0</v>
      </c>
      <c r="CZ163" s="1">
        <v>238.0</v>
      </c>
      <c r="DA163" s="1">
        <v>236.0</v>
      </c>
      <c r="DB163" s="1">
        <v>193.0</v>
      </c>
      <c r="DC163" s="1">
        <v>257.0</v>
      </c>
      <c r="DD163" s="1">
        <v>296.0</v>
      </c>
      <c r="DE163" s="1">
        <v>478.0</v>
      </c>
      <c r="DF163" s="1">
        <v>471.0</v>
      </c>
      <c r="DG163" s="1">
        <v>531.0</v>
      </c>
      <c r="DH163" s="1">
        <v>414.0</v>
      </c>
      <c r="DI163" s="1">
        <v>631.0</v>
      </c>
      <c r="DJ163" s="1">
        <v>520.0</v>
      </c>
      <c r="DK163" s="1">
        <v>499.0</v>
      </c>
      <c r="DL163" s="1">
        <v>480.0</v>
      </c>
      <c r="DM163" s="1">
        <v>714.0</v>
      </c>
      <c r="DN163" s="1">
        <v>987.0</v>
      </c>
      <c r="DO163" s="1">
        <v>1194.0</v>
      </c>
      <c r="DP163" s="1">
        <v>1404.0</v>
      </c>
      <c r="DQ163" s="1">
        <v>1010.0</v>
      </c>
      <c r="DR163" s="1">
        <v>1068.0</v>
      </c>
      <c r="DS163" s="1">
        <v>1268.0</v>
      </c>
      <c r="DT163" s="1">
        <v>1435.0</v>
      </c>
      <c r="DU163" s="1">
        <v>1502.0</v>
      </c>
      <c r="DV163" s="1">
        <v>1601.0</v>
      </c>
      <c r="DW163" s="1">
        <v>1636.0</v>
      </c>
      <c r="DX163" s="1">
        <v>1748.0</v>
      </c>
      <c r="DY163" s="1">
        <v>2010.0</v>
      </c>
      <c r="DZ163" s="1">
        <v>82955.0</v>
      </c>
      <c r="EA163" s="1">
        <v>74531.0</v>
      </c>
      <c r="EB163" s="1">
        <v>72284.0</v>
      </c>
      <c r="EC163" s="1">
        <v>64609.0</v>
      </c>
      <c r="ED163" s="1">
        <v>60749.0</v>
      </c>
      <c r="EE163" s="1">
        <v>50939.0</v>
      </c>
      <c r="EF163" s="1">
        <v>46081.0</v>
      </c>
      <c r="EG163" s="1">
        <v>40161.0</v>
      </c>
      <c r="EH163" s="1">
        <v>33344.0</v>
      </c>
      <c r="EI163" s="1">
        <v>26374.0</v>
      </c>
      <c r="EJ163" s="1">
        <v>12102.0</v>
      </c>
      <c r="EK163" s="1">
        <v>6128.0</v>
      </c>
      <c r="EL163" s="1">
        <v>1663203.0</v>
      </c>
      <c r="EM163" s="1">
        <v>1654255.0</v>
      </c>
      <c r="EN163" s="1">
        <v>1649123.0</v>
      </c>
      <c r="EO163" s="1">
        <v>1645459.0</v>
      </c>
      <c r="EP163" s="1">
        <v>1634548.0</v>
      </c>
      <c r="EQ163" s="1">
        <v>1629802.0</v>
      </c>
      <c r="ER163" s="1">
        <v>1624304.0</v>
      </c>
      <c r="ES163" s="1">
        <v>1613650.0</v>
      </c>
      <c r="ET163" s="1">
        <v>1609186.0</v>
      </c>
      <c r="EU163" s="1">
        <v>1605173.0</v>
      </c>
      <c r="EV163" s="1">
        <v>1596059.0</v>
      </c>
      <c r="EW163" s="1">
        <v>1594142.0</v>
      </c>
      <c r="EX163" s="1">
        <v>1586507.0</v>
      </c>
      <c r="EY163" s="1">
        <v>1583336.0</v>
      </c>
      <c r="EZ163" s="1">
        <v>1573757.0</v>
      </c>
      <c r="FA163" s="1">
        <v>1571107.0</v>
      </c>
      <c r="FB163" s="1">
        <v>1564071.0</v>
      </c>
      <c r="FC163" s="1">
        <v>1562238.0</v>
      </c>
      <c r="FD163" s="1">
        <v>1556505.0</v>
      </c>
      <c r="FE163" s="1">
        <v>1552744.0</v>
      </c>
      <c r="FF163" s="1">
        <v>1554296.0</v>
      </c>
      <c r="FG163" s="1">
        <v>1548013.0</v>
      </c>
      <c r="FH163" s="1">
        <v>1542379.0</v>
      </c>
      <c r="FI163" s="1">
        <v>1543853.0</v>
      </c>
      <c r="FJ163" s="1">
        <v>1539661.0</v>
      </c>
      <c r="FK163" s="1">
        <v>1535923.0</v>
      </c>
      <c r="FL163" s="1">
        <v>1531863.0</v>
      </c>
      <c r="FM163" s="1">
        <v>1534261.0</v>
      </c>
      <c r="FN163" s="1">
        <v>1531794.0</v>
      </c>
      <c r="FO163" s="1">
        <v>1529990.0</v>
      </c>
      <c r="FP163" s="1">
        <v>1528404.0</v>
      </c>
      <c r="FQ163" s="1">
        <v>1527537.0</v>
      </c>
      <c r="FR163" s="1">
        <v>1527134.0</v>
      </c>
      <c r="FS163" s="1">
        <v>1526409.0</v>
      </c>
      <c r="FT163" s="1">
        <v>1526420.0</v>
      </c>
      <c r="FU163" s="1">
        <v>1525912.0</v>
      </c>
      <c r="FV163" s="1">
        <v>1525240.0</v>
      </c>
      <c r="FW163" s="1">
        <v>1525588.0</v>
      </c>
      <c r="FX163" s="1">
        <v>1525094.0</v>
      </c>
      <c r="FY163" s="1">
        <v>1525694.0</v>
      </c>
      <c r="FZ163" s="1">
        <v>1527376.0</v>
      </c>
      <c r="GA163" s="1">
        <v>1531623.0</v>
      </c>
      <c r="GB163" s="1">
        <v>1531812.0</v>
      </c>
      <c r="GC163" s="1">
        <v>1539424.0</v>
      </c>
      <c r="GD163" s="1">
        <v>1546580.0</v>
      </c>
      <c r="GE163" s="1">
        <v>1547822.0</v>
      </c>
      <c r="GF163" s="1">
        <v>1554408.0</v>
      </c>
      <c r="GG163" s="1">
        <v>1554083.0</v>
      </c>
      <c r="GH163" s="1">
        <v>1562229.0</v>
      </c>
      <c r="GI163" s="1">
        <v>1566278.0</v>
      </c>
      <c r="GJ163" s="1">
        <v>1570636.0</v>
      </c>
      <c r="GK163" s="1">
        <v>1580460.0</v>
      </c>
      <c r="GL163" s="1">
        <v>1583453.0</v>
      </c>
      <c r="GM163" s="1">
        <v>1591510.0</v>
      </c>
      <c r="GN163" s="1">
        <v>1593547.0</v>
      </c>
      <c r="GO163" s="1">
        <v>1601854.0</v>
      </c>
      <c r="GP163" s="1">
        <v>1605530.0</v>
      </c>
      <c r="GQ163" s="1">
        <v>1615090.0</v>
      </c>
      <c r="GR163" s="1">
        <v>1620144.0</v>
      </c>
      <c r="GS163" s="1">
        <v>1625915.0</v>
      </c>
      <c r="GT163" s="1">
        <v>1632621.0</v>
      </c>
      <c r="GU163" s="1">
        <v>1646357.0</v>
      </c>
      <c r="GV163" s="1">
        <v>1654404.0</v>
      </c>
      <c r="GW163" s="1">
        <v>1659803.0</v>
      </c>
      <c r="GX163" s="1">
        <v>3411.0</v>
      </c>
      <c r="GY163" s="1">
        <v>12525.0</v>
      </c>
      <c r="GZ163" s="1">
        <v>16951.0</v>
      </c>
      <c r="HA163" s="1">
        <v>21563.0</v>
      </c>
      <c r="HB163" s="1">
        <v>31423.0</v>
      </c>
      <c r="HC163" s="1">
        <v>36492.0</v>
      </c>
      <c r="HD163" s="1">
        <v>41638.0</v>
      </c>
      <c r="HE163" s="1">
        <v>52241.0</v>
      </c>
      <c r="HF163" s="1">
        <v>56440.0</v>
      </c>
      <c r="HG163" s="1">
        <v>60827.0</v>
      </c>
      <c r="HH163" s="1">
        <v>70303.0</v>
      </c>
      <c r="HI163" s="1">
        <v>72308.0</v>
      </c>
      <c r="HJ163" s="1">
        <v>80230.0</v>
      </c>
      <c r="HK163" s="1">
        <v>83255.0</v>
      </c>
      <c r="HL163" s="1">
        <v>92595.0</v>
      </c>
      <c r="HM163" s="1">
        <v>95500.0</v>
      </c>
      <c r="HN163" s="1">
        <v>102442.0</v>
      </c>
      <c r="HO163" s="1">
        <v>103813.0</v>
      </c>
      <c r="HP163" s="1">
        <v>109753.0</v>
      </c>
      <c r="HQ163" s="1">
        <v>113102.0</v>
      </c>
      <c r="HR163" s="1">
        <v>111621.0</v>
      </c>
      <c r="HS163" s="1">
        <v>117550.0</v>
      </c>
      <c r="HT163" s="1">
        <v>123463.0</v>
      </c>
      <c r="HU163" s="1">
        <v>122009.0</v>
      </c>
      <c r="HV163" s="1">
        <v>126283.0</v>
      </c>
      <c r="HW163" s="1">
        <v>130017.0</v>
      </c>
      <c r="HX163" s="1">
        <v>134161.0</v>
      </c>
      <c r="HY163" s="1">
        <v>132210.0</v>
      </c>
      <c r="HZ163" s="1">
        <v>134959.0</v>
      </c>
      <c r="IA163" s="1">
        <v>136843.0</v>
      </c>
      <c r="IB163" s="1">
        <v>138435.0</v>
      </c>
      <c r="IC163" s="1">
        <v>139202.0</v>
      </c>
      <c r="ID163" s="1">
        <v>139447.0</v>
      </c>
      <c r="IE163" s="1">
        <v>140192.0</v>
      </c>
      <c r="IF163" s="1">
        <v>140233.0</v>
      </c>
      <c r="IG163" s="1">
        <v>140842.0</v>
      </c>
      <c r="IH163" s="1">
        <v>141432.0</v>
      </c>
      <c r="II163" s="1">
        <v>141123.0</v>
      </c>
      <c r="IJ163" s="1">
        <v>141030.0</v>
      </c>
      <c r="IK163" s="1">
        <v>141074.0</v>
      </c>
      <c r="IL163" s="1">
        <v>139490.0</v>
      </c>
      <c r="IM163" s="1">
        <v>135276.0</v>
      </c>
      <c r="IN163" s="1">
        <v>135381.0</v>
      </c>
      <c r="IO163" s="1">
        <v>127942.0</v>
      </c>
      <c r="IP163" s="1">
        <v>120431.0</v>
      </c>
      <c r="IQ163" s="1">
        <v>119104.0</v>
      </c>
      <c r="IR163" s="1">
        <v>112242.0</v>
      </c>
      <c r="IS163" s="1">
        <v>113045.0</v>
      </c>
      <c r="IT163" s="1">
        <v>105249.0</v>
      </c>
      <c r="IU163" s="1">
        <v>100392.0</v>
      </c>
      <c r="IV163" s="1">
        <v>90283.0</v>
      </c>
      <c r="IW163" s="1">
        <v>86424.0</v>
      </c>
    </row>
    <row r="164" ht="15.75" customHeight="1">
      <c r="A164" s="2">
        <v>43121.794027777774</v>
      </c>
      <c r="B164" s="1">
        <v>1465.0</v>
      </c>
      <c r="C164" s="1">
        <v>1518.0</v>
      </c>
      <c r="D164" s="1">
        <v>1645.0</v>
      </c>
      <c r="E164" s="1">
        <v>1811.0</v>
      </c>
      <c r="F164" s="1">
        <v>1767.0</v>
      </c>
      <c r="G164" s="1">
        <v>1854.0</v>
      </c>
      <c r="H164" s="1">
        <v>1810.0</v>
      </c>
      <c r="I164" s="1">
        <v>1785.0</v>
      </c>
      <c r="J164" s="1">
        <v>1734.0</v>
      </c>
      <c r="K164" s="1">
        <v>1660.0</v>
      </c>
      <c r="L164" s="1">
        <v>1654.0</v>
      </c>
      <c r="M164" s="1">
        <v>1603.0</v>
      </c>
      <c r="N164" s="1">
        <v>1409.0</v>
      </c>
      <c r="O164" s="1">
        <v>1352.0</v>
      </c>
      <c r="P164" s="1">
        <v>1230.0</v>
      </c>
      <c r="Q164" s="1">
        <v>1157.0</v>
      </c>
      <c r="R164" s="1">
        <v>1517.0</v>
      </c>
      <c r="S164" s="1">
        <v>1355.0</v>
      </c>
      <c r="T164" s="1">
        <v>1084.0</v>
      </c>
      <c r="U164" s="1">
        <v>941.0</v>
      </c>
      <c r="V164" s="1">
        <v>643.0</v>
      </c>
      <c r="W164" s="1">
        <v>543.0</v>
      </c>
      <c r="X164" s="1">
        <v>410.0</v>
      </c>
      <c r="Y164" s="1">
        <v>125.0</v>
      </c>
      <c r="Z164" s="1">
        <v>1666539.0</v>
      </c>
      <c r="AA164" s="1">
        <v>1666451.0</v>
      </c>
      <c r="AB164" s="1">
        <v>1666424.0</v>
      </c>
      <c r="AC164" s="1">
        <v>1666460.0</v>
      </c>
      <c r="AD164" s="1">
        <v>1666395.0</v>
      </c>
      <c r="AE164" s="1">
        <v>1666553.0</v>
      </c>
      <c r="AF164" s="1">
        <v>102.0</v>
      </c>
      <c r="AG164" s="1">
        <v>135.0</v>
      </c>
      <c r="AH164" s="1">
        <v>101.0</v>
      </c>
      <c r="AI164" s="1">
        <v>91.0</v>
      </c>
      <c r="AJ164" s="1">
        <v>1666555.0</v>
      </c>
      <c r="AK164" s="1">
        <v>1666339.0</v>
      </c>
      <c r="AL164" s="1">
        <v>1666384.0</v>
      </c>
      <c r="AM164" s="1">
        <v>1666404.0</v>
      </c>
      <c r="AN164" s="1">
        <v>1666425.0</v>
      </c>
      <c r="AO164" s="1">
        <v>1666462.0</v>
      </c>
      <c r="AP164" s="1">
        <v>1666470.0</v>
      </c>
      <c r="AQ164" s="1">
        <v>1666511.0</v>
      </c>
      <c r="AR164" s="1">
        <v>1666451.0</v>
      </c>
      <c r="AS164" s="1">
        <v>1666451.0</v>
      </c>
      <c r="AT164" s="1">
        <v>1666472.0</v>
      </c>
      <c r="AU164" s="1">
        <v>1666358.0</v>
      </c>
      <c r="AV164" s="1">
        <v>1666443.0</v>
      </c>
      <c r="AW164" s="1">
        <v>1666429.0</v>
      </c>
      <c r="AX164" s="1">
        <v>1666182.0</v>
      </c>
      <c r="AY164" s="1">
        <v>1666109.0</v>
      </c>
      <c r="AZ164" s="1">
        <v>1666172.0</v>
      </c>
      <c r="BA164" s="1">
        <v>1666125.0</v>
      </c>
      <c r="BB164" s="1">
        <v>1666144.0</v>
      </c>
      <c r="BC164" s="1">
        <v>1666334.0</v>
      </c>
      <c r="BD164" s="1">
        <v>1666324.0</v>
      </c>
      <c r="BE164" s="1">
        <v>1666203.0</v>
      </c>
      <c r="BF164" s="1">
        <v>1666172.0</v>
      </c>
      <c r="BG164" s="1">
        <v>1665853.0</v>
      </c>
      <c r="BH164" s="1">
        <v>1665529.0</v>
      </c>
      <c r="BI164" s="1">
        <v>1665402.0</v>
      </c>
      <c r="BJ164" s="1">
        <v>1665209.0</v>
      </c>
      <c r="BK164" s="1">
        <v>1665623.0</v>
      </c>
      <c r="BL164" s="1">
        <v>1665409.0</v>
      </c>
      <c r="BM164" s="1">
        <v>1665373.0</v>
      </c>
      <c r="BN164" s="1">
        <v>1665134.0</v>
      </c>
      <c r="BO164" s="1">
        <v>1665037.0</v>
      </c>
      <c r="BP164" s="1">
        <v>1665087.0</v>
      </c>
      <c r="BQ164" s="1">
        <v>1664942.0</v>
      </c>
      <c r="BR164" s="1">
        <v>1664928.0</v>
      </c>
      <c r="BS164" s="1">
        <v>1664836.0</v>
      </c>
      <c r="BT164" s="1">
        <v>1664740.0</v>
      </c>
      <c r="BU164" s="1">
        <v>1664822.0</v>
      </c>
      <c r="BV164" s="1">
        <v>1664942.0</v>
      </c>
      <c r="BW164" s="1">
        <v>1664870.0</v>
      </c>
      <c r="BX164" s="1">
        <v>1664922.0</v>
      </c>
      <c r="BY164" s="1">
        <v>1665025.0</v>
      </c>
      <c r="BZ164" s="1">
        <v>1665029.0</v>
      </c>
      <c r="CA164" s="1">
        <v>1665170.0</v>
      </c>
      <c r="CB164" s="1">
        <v>1665508.0</v>
      </c>
      <c r="CC164" s="1">
        <v>1665052.0</v>
      </c>
      <c r="CD164" s="1">
        <v>1665084.0</v>
      </c>
      <c r="CE164" s="1">
        <v>1665452.0</v>
      </c>
      <c r="CF164" s="1">
        <v>1665543.0</v>
      </c>
      <c r="CG164" s="1">
        <v>1665649.0</v>
      </c>
      <c r="CH164" s="1">
        <v>1665958.0</v>
      </c>
      <c r="CI164" s="1">
        <v>1666209.0</v>
      </c>
      <c r="CJ164" s="1">
        <v>1666422.0</v>
      </c>
      <c r="CK164" s="1">
        <v>1666495.0</v>
      </c>
      <c r="CL164" s="1">
        <v>245.0</v>
      </c>
      <c r="CM164" s="1">
        <v>471.0</v>
      </c>
      <c r="CN164" s="1">
        <v>550.0</v>
      </c>
      <c r="CO164" s="1">
        <v>250.0</v>
      </c>
      <c r="CP164" s="1">
        <v>78.0</v>
      </c>
      <c r="CQ164" s="1">
        <v>1666526.0</v>
      </c>
      <c r="CR164" s="1">
        <v>1666428.0</v>
      </c>
      <c r="CS164" s="1">
        <v>1666512.0</v>
      </c>
      <c r="CT164" s="1">
        <v>1666593.0</v>
      </c>
      <c r="CU164" s="1">
        <v>1666623.0</v>
      </c>
      <c r="CV164" s="1">
        <v>71.0</v>
      </c>
      <c r="CW164" s="1">
        <v>245.0</v>
      </c>
      <c r="CX164" s="1">
        <v>260.0</v>
      </c>
      <c r="CY164" s="1">
        <v>234.0</v>
      </c>
      <c r="CZ164" s="1">
        <v>291.0</v>
      </c>
      <c r="DA164" s="1">
        <v>232.0</v>
      </c>
      <c r="DB164" s="1">
        <v>150.0</v>
      </c>
      <c r="DC164" s="1">
        <v>238.0</v>
      </c>
      <c r="DD164" s="1">
        <v>61.0</v>
      </c>
      <c r="DE164" s="1">
        <v>1666589.0</v>
      </c>
      <c r="DF164" s="1">
        <v>83.0</v>
      </c>
      <c r="DG164" s="1">
        <v>205.0</v>
      </c>
      <c r="DH164" s="1">
        <v>345.0</v>
      </c>
      <c r="DI164" s="1">
        <v>442.0</v>
      </c>
      <c r="DJ164" s="1">
        <v>445.0</v>
      </c>
      <c r="DK164" s="1">
        <v>414.0</v>
      </c>
      <c r="DL164" s="1">
        <v>521.0</v>
      </c>
      <c r="DM164" s="1">
        <v>445.0</v>
      </c>
      <c r="DN164" s="1">
        <v>420.0</v>
      </c>
      <c r="DO164" s="1">
        <v>443.0</v>
      </c>
      <c r="DP164" s="1">
        <v>340.0</v>
      </c>
      <c r="DQ164" s="1">
        <v>300.0</v>
      </c>
      <c r="DR164" s="1">
        <v>453.0</v>
      </c>
      <c r="DS164" s="1">
        <v>844.0</v>
      </c>
      <c r="DT164" s="1">
        <v>1100.0</v>
      </c>
      <c r="DU164" s="1">
        <v>1337.0</v>
      </c>
      <c r="DV164" s="1">
        <v>1562.0</v>
      </c>
      <c r="DW164" s="1">
        <v>1156.0</v>
      </c>
      <c r="DX164" s="1">
        <v>1280.0</v>
      </c>
      <c r="DY164" s="1">
        <v>1353.0</v>
      </c>
      <c r="DZ164" s="1">
        <v>110131.0</v>
      </c>
      <c r="EA164" s="1">
        <v>101159.0</v>
      </c>
      <c r="EB164" s="1">
        <v>98435.0</v>
      </c>
      <c r="EC164" s="1">
        <v>90350.0</v>
      </c>
      <c r="ED164" s="1">
        <v>87433.0</v>
      </c>
      <c r="EE164" s="1">
        <v>84222.0</v>
      </c>
      <c r="EF164" s="1">
        <v>76060.0</v>
      </c>
      <c r="EG164" s="1">
        <v>73127.0</v>
      </c>
      <c r="EH164" s="1">
        <v>64707.0</v>
      </c>
      <c r="EI164" s="1">
        <v>61555.0</v>
      </c>
      <c r="EJ164" s="1">
        <v>51251.0</v>
      </c>
      <c r="EK164" s="1">
        <v>47199.0</v>
      </c>
      <c r="EL164" s="1">
        <v>41094.0</v>
      </c>
      <c r="EM164" s="1">
        <v>34248.0</v>
      </c>
      <c r="EN164" s="1">
        <v>21023.0</v>
      </c>
      <c r="EO164" s="1">
        <v>13349.0</v>
      </c>
      <c r="EP164" s="1">
        <v>7173.0</v>
      </c>
      <c r="EQ164" s="1">
        <v>1663552.0</v>
      </c>
      <c r="ER164" s="1">
        <v>1654626.0</v>
      </c>
      <c r="ES164" s="1">
        <v>1650350.0</v>
      </c>
      <c r="ET164" s="1">
        <v>1645813.0</v>
      </c>
      <c r="EU164" s="1">
        <v>1635261.0</v>
      </c>
      <c r="EV164" s="1">
        <v>1630304.0</v>
      </c>
      <c r="EW164" s="1">
        <v>1626083.0</v>
      </c>
      <c r="EX164" s="1">
        <v>1615275.0</v>
      </c>
      <c r="EY164" s="1">
        <v>1610187.0</v>
      </c>
      <c r="EZ164" s="1">
        <v>1606381.0</v>
      </c>
      <c r="FA164" s="1">
        <v>1596708.0</v>
      </c>
      <c r="FB164" s="1">
        <v>1594444.0</v>
      </c>
      <c r="FC164" s="1">
        <v>1586392.0</v>
      </c>
      <c r="FD164" s="1">
        <v>1583601.0</v>
      </c>
      <c r="FE164" s="1">
        <v>1574491.0</v>
      </c>
      <c r="FF164" s="1">
        <v>1571727.0</v>
      </c>
      <c r="FG164" s="1">
        <v>1564342.0</v>
      </c>
      <c r="FH164" s="1">
        <v>1563043.0</v>
      </c>
      <c r="FI164" s="1">
        <v>1555540.0</v>
      </c>
      <c r="FJ164" s="1">
        <v>1551331.0</v>
      </c>
      <c r="FK164" s="1">
        <v>1553620.0</v>
      </c>
      <c r="FL164" s="1">
        <v>1547922.0</v>
      </c>
      <c r="FM164" s="1">
        <v>1542002.0</v>
      </c>
      <c r="FN164" s="1">
        <v>1543780.0</v>
      </c>
      <c r="FO164" s="1">
        <v>1540336.0</v>
      </c>
      <c r="FP164" s="1">
        <v>1536611.0</v>
      </c>
      <c r="FQ164" s="1">
        <v>1533105.0</v>
      </c>
      <c r="FR164" s="1">
        <v>1535560.0</v>
      </c>
      <c r="FS164" s="1">
        <v>1532733.0</v>
      </c>
      <c r="FT164" s="1">
        <v>1530429.0</v>
      </c>
      <c r="FU164" s="1">
        <v>1529312.0</v>
      </c>
      <c r="FV164" s="1">
        <v>1528143.0</v>
      </c>
      <c r="FW164" s="1">
        <v>1527264.0</v>
      </c>
      <c r="FX164" s="1">
        <v>1527233.0</v>
      </c>
      <c r="FY164" s="1">
        <v>1526553.0</v>
      </c>
      <c r="FZ164" s="1">
        <v>1526351.0</v>
      </c>
      <c r="GA164" s="1">
        <v>1525844.0</v>
      </c>
      <c r="GB164" s="1">
        <v>1525474.0</v>
      </c>
      <c r="GC164" s="1">
        <v>1525441.0</v>
      </c>
      <c r="GD164" s="1">
        <v>1525786.0</v>
      </c>
      <c r="GE164" s="1">
        <v>1527100.0</v>
      </c>
      <c r="GF164" s="1">
        <v>1530333.0</v>
      </c>
      <c r="GG164" s="1">
        <v>1535841.0</v>
      </c>
      <c r="GH164" s="1">
        <v>1536503.0</v>
      </c>
      <c r="GI164" s="1">
        <v>1544565.0</v>
      </c>
      <c r="GJ164" s="1">
        <v>1546432.0</v>
      </c>
      <c r="GK164" s="1">
        <v>1554479.0</v>
      </c>
      <c r="GL164" s="1">
        <v>1556025.0</v>
      </c>
      <c r="GM164" s="1">
        <v>1565222.0</v>
      </c>
      <c r="GN164" s="1">
        <v>1568055.0</v>
      </c>
      <c r="GO164" s="1">
        <v>1576601.0</v>
      </c>
      <c r="GP164" s="1">
        <v>1579455.0</v>
      </c>
      <c r="GQ164" s="1">
        <v>1581943.0</v>
      </c>
      <c r="GR164" s="1">
        <v>1590073.0</v>
      </c>
      <c r="GS164" s="1">
        <v>1592088.0</v>
      </c>
      <c r="GT164" s="1">
        <v>1601454.0</v>
      </c>
      <c r="GU164" s="1">
        <v>1604901.0</v>
      </c>
      <c r="GV164" s="1">
        <v>1615161.0</v>
      </c>
      <c r="GW164" s="1">
        <v>1619232.0</v>
      </c>
      <c r="GX164" s="1">
        <v>1625473.0</v>
      </c>
      <c r="GY164" s="1">
        <v>1631860.0</v>
      </c>
      <c r="GZ164" s="1">
        <v>1644830.0</v>
      </c>
      <c r="HA164" s="1">
        <v>1652202.0</v>
      </c>
      <c r="HB164" s="1">
        <v>1658993.0</v>
      </c>
      <c r="HC164" s="1">
        <v>3111.0</v>
      </c>
      <c r="HD164" s="1">
        <v>12258.0</v>
      </c>
      <c r="HE164" s="1">
        <v>16333.0</v>
      </c>
      <c r="HF164" s="1">
        <v>20128.0</v>
      </c>
      <c r="HG164" s="1">
        <v>30976.0</v>
      </c>
      <c r="HH164" s="1">
        <v>35255.0</v>
      </c>
      <c r="HI164" s="1">
        <v>46261.0</v>
      </c>
      <c r="HJ164" s="1">
        <v>51360.0</v>
      </c>
      <c r="HK164" s="1">
        <v>55806.0</v>
      </c>
      <c r="HL164" s="1">
        <v>66114.0</v>
      </c>
      <c r="HM164" s="1">
        <v>69336.0</v>
      </c>
      <c r="HN164" s="1">
        <v>72217.0</v>
      </c>
      <c r="HO164" s="1">
        <v>80242.0</v>
      </c>
      <c r="HP164" s="1">
        <v>83081.0</v>
      </c>
      <c r="HQ164" s="1">
        <v>92238.0</v>
      </c>
      <c r="HR164" s="1">
        <v>94607.0</v>
      </c>
      <c r="HS164" s="1">
        <v>102148.0</v>
      </c>
      <c r="HT164" s="1">
        <v>103241.0</v>
      </c>
      <c r="HU164" s="1">
        <v>110792.0</v>
      </c>
      <c r="HV164" s="1">
        <v>115343.0</v>
      </c>
      <c r="HW164" s="1">
        <v>113250.0</v>
      </c>
      <c r="HX164" s="1">
        <v>118155.0</v>
      </c>
      <c r="HY164" s="1">
        <v>123970.0</v>
      </c>
      <c r="HZ164" s="1">
        <v>122204.0</v>
      </c>
      <c r="IA164" s="1">
        <v>126042.0</v>
      </c>
      <c r="IB164" s="1">
        <v>129631.0</v>
      </c>
      <c r="IC164" s="1">
        <v>133350.0</v>
      </c>
      <c r="ID164" s="1">
        <v>131069.0</v>
      </c>
      <c r="IE164" s="1">
        <v>133821.0</v>
      </c>
      <c r="IF164" s="1">
        <v>136221.0</v>
      </c>
      <c r="IG164" s="1">
        <v>137564.0</v>
      </c>
      <c r="IH164" s="1">
        <v>138500.0</v>
      </c>
      <c r="II164" s="1">
        <v>139557.0</v>
      </c>
      <c r="IJ164" s="1">
        <v>139719.0</v>
      </c>
      <c r="IK164" s="1">
        <v>140441.0</v>
      </c>
      <c r="IL164" s="1">
        <v>140422.0</v>
      </c>
      <c r="IM164" s="1">
        <v>141037.0</v>
      </c>
      <c r="IN164" s="1">
        <v>141271.0</v>
      </c>
      <c r="IO164" s="1">
        <v>141212.0</v>
      </c>
      <c r="IP164" s="1">
        <v>140845.0</v>
      </c>
      <c r="IQ164" s="1">
        <v>139703.0</v>
      </c>
      <c r="IR164" s="1">
        <v>136519.0</v>
      </c>
      <c r="IS164" s="1">
        <v>131211.0</v>
      </c>
      <c r="IT164" s="1">
        <v>130368.0</v>
      </c>
      <c r="IU164" s="1">
        <v>122231.0</v>
      </c>
      <c r="IV164" s="1">
        <v>120362.0</v>
      </c>
      <c r="IW164" s="1">
        <v>112891.0</v>
      </c>
    </row>
    <row r="165" ht="15.75" customHeight="1">
      <c r="A165" s="2">
        <v>43121.79403935185</v>
      </c>
      <c r="B165" s="1">
        <v>610.0</v>
      </c>
      <c r="C165" s="1">
        <v>898.0</v>
      </c>
      <c r="D165" s="1">
        <v>1250.0</v>
      </c>
      <c r="E165" s="1">
        <v>1503.0</v>
      </c>
      <c r="F165" s="1">
        <v>1004.0</v>
      </c>
      <c r="G165" s="1">
        <v>1120.0</v>
      </c>
      <c r="H165" s="1">
        <v>1311.0</v>
      </c>
      <c r="I165" s="1">
        <v>1343.0</v>
      </c>
      <c r="J165" s="1">
        <v>1510.0</v>
      </c>
      <c r="K165" s="1">
        <v>1560.0</v>
      </c>
      <c r="L165" s="1">
        <v>1625.0</v>
      </c>
      <c r="M165" s="1">
        <v>1642.0</v>
      </c>
      <c r="N165" s="1">
        <v>1642.0</v>
      </c>
      <c r="O165" s="1">
        <v>1712.0</v>
      </c>
      <c r="P165" s="1">
        <v>1709.0</v>
      </c>
      <c r="Q165" s="1">
        <v>1701.0</v>
      </c>
      <c r="R165" s="1">
        <v>1601.0</v>
      </c>
      <c r="S165" s="1">
        <v>1610.0</v>
      </c>
      <c r="T165" s="1">
        <v>1626.0</v>
      </c>
      <c r="U165" s="1">
        <v>1529.0</v>
      </c>
      <c r="V165" s="1">
        <v>1414.0</v>
      </c>
      <c r="W165" s="1">
        <v>1259.0</v>
      </c>
      <c r="X165" s="1">
        <v>1552.0</v>
      </c>
      <c r="Y165" s="1">
        <v>1510.0</v>
      </c>
      <c r="Z165" s="1">
        <v>1313.0</v>
      </c>
      <c r="AA165" s="1">
        <v>1128.0</v>
      </c>
      <c r="AB165" s="1">
        <v>915.0</v>
      </c>
      <c r="AC165" s="1">
        <v>833.0</v>
      </c>
      <c r="AD165" s="1">
        <v>525.0</v>
      </c>
      <c r="AE165" s="1">
        <v>341.0</v>
      </c>
      <c r="AF165" s="1">
        <v>133.0</v>
      </c>
      <c r="AG165" s="1">
        <v>1666366.0</v>
      </c>
      <c r="AH165" s="1">
        <v>1666291.0</v>
      </c>
      <c r="AI165" s="1">
        <v>1666330.0</v>
      </c>
      <c r="AJ165" s="1">
        <v>1666365.0</v>
      </c>
      <c r="AK165" s="1">
        <v>1666539.0</v>
      </c>
      <c r="AL165" s="1">
        <v>1666654.0</v>
      </c>
      <c r="AM165" s="1">
        <v>32.0</v>
      </c>
      <c r="AN165" s="1">
        <v>1666662.0</v>
      </c>
      <c r="AO165" s="1">
        <v>54.0</v>
      </c>
      <c r="AP165" s="1">
        <v>96.0</v>
      </c>
      <c r="AQ165" s="1">
        <v>1666549.0</v>
      </c>
      <c r="AR165" s="1">
        <v>1666424.0</v>
      </c>
      <c r="AS165" s="1">
        <v>1666400.0</v>
      </c>
      <c r="AT165" s="1">
        <v>1666343.0</v>
      </c>
      <c r="AU165" s="1">
        <v>1666312.0</v>
      </c>
      <c r="AV165" s="1">
        <v>1666536.0</v>
      </c>
      <c r="AW165" s="1">
        <v>1666493.0</v>
      </c>
      <c r="AX165" s="1">
        <v>1666613.0</v>
      </c>
      <c r="AY165" s="1">
        <v>1666599.0</v>
      </c>
      <c r="AZ165" s="1">
        <v>1666581.0</v>
      </c>
      <c r="BA165" s="1">
        <v>1666537.0</v>
      </c>
      <c r="BB165" s="1">
        <v>1666487.0</v>
      </c>
      <c r="BC165" s="1">
        <v>1666338.0</v>
      </c>
      <c r="BD165" s="1">
        <v>1666247.0</v>
      </c>
      <c r="BE165" s="1">
        <v>1666260.0</v>
      </c>
      <c r="BF165" s="1">
        <v>1666191.0</v>
      </c>
      <c r="BG165" s="1">
        <v>1666250.0</v>
      </c>
      <c r="BH165" s="1">
        <v>1666219.0</v>
      </c>
      <c r="BI165" s="1">
        <v>1666220.0</v>
      </c>
      <c r="BJ165" s="1">
        <v>1666181.0</v>
      </c>
      <c r="BK165" s="1">
        <v>1666348.0</v>
      </c>
      <c r="BL165" s="1">
        <v>1666231.0</v>
      </c>
      <c r="BM165" s="1">
        <v>1666114.0</v>
      </c>
      <c r="BN165" s="1">
        <v>1665845.0</v>
      </c>
      <c r="BO165" s="1">
        <v>1665575.0</v>
      </c>
      <c r="BP165" s="1">
        <v>1665276.0</v>
      </c>
      <c r="BQ165" s="1">
        <v>1665099.0</v>
      </c>
      <c r="BR165" s="1">
        <v>1665585.0</v>
      </c>
      <c r="BS165" s="1">
        <v>1665395.0</v>
      </c>
      <c r="BT165" s="1">
        <v>1665222.0</v>
      </c>
      <c r="BU165" s="1">
        <v>1665203.0</v>
      </c>
      <c r="BV165" s="1">
        <v>1665132.0</v>
      </c>
      <c r="BW165" s="1">
        <v>1665093.0</v>
      </c>
      <c r="BX165" s="1">
        <v>1664868.0</v>
      </c>
      <c r="BY165" s="1">
        <v>1664846.0</v>
      </c>
      <c r="BZ165" s="1">
        <v>1664836.0</v>
      </c>
      <c r="CA165" s="1">
        <v>1664884.0</v>
      </c>
      <c r="CB165" s="1">
        <v>1664706.0</v>
      </c>
      <c r="CC165" s="1">
        <v>1664844.0</v>
      </c>
      <c r="CD165" s="1">
        <v>1664960.0</v>
      </c>
      <c r="CE165" s="1">
        <v>1664936.0</v>
      </c>
      <c r="CF165" s="1">
        <v>1664922.0</v>
      </c>
      <c r="CG165" s="1">
        <v>1665064.0</v>
      </c>
      <c r="CH165" s="1">
        <v>1665215.0</v>
      </c>
      <c r="CI165" s="1">
        <v>1665350.0</v>
      </c>
      <c r="CJ165" s="1">
        <v>1665555.0</v>
      </c>
      <c r="CK165" s="1">
        <v>1665155.0</v>
      </c>
      <c r="CL165" s="1">
        <v>1665320.0</v>
      </c>
      <c r="CM165" s="1">
        <v>1665532.0</v>
      </c>
      <c r="CN165" s="1">
        <v>1665614.0</v>
      </c>
      <c r="CO165" s="1">
        <v>1665855.0</v>
      </c>
      <c r="CP165" s="1">
        <v>1666121.0</v>
      </c>
      <c r="CQ165" s="1">
        <v>1666250.0</v>
      </c>
      <c r="CR165" s="1">
        <v>1666603.0</v>
      </c>
      <c r="CS165" s="1">
        <v>73.0</v>
      </c>
      <c r="CT165" s="1">
        <v>235.0</v>
      </c>
      <c r="CU165" s="1">
        <v>329.0</v>
      </c>
      <c r="CV165" s="1">
        <v>384.0</v>
      </c>
      <c r="CW165" s="1">
        <v>331.0</v>
      </c>
      <c r="CX165" s="1">
        <v>22.0</v>
      </c>
      <c r="CY165" s="1">
        <v>116.0</v>
      </c>
      <c r="CZ165" s="1">
        <v>1666560.0</v>
      </c>
      <c r="DA165" s="1">
        <v>1666502.0</v>
      </c>
      <c r="DB165" s="1">
        <v>1666521.0</v>
      </c>
      <c r="DC165" s="1">
        <v>1666665.0</v>
      </c>
      <c r="DD165" s="1">
        <v>161.0</v>
      </c>
      <c r="DE165" s="1">
        <v>121.0</v>
      </c>
      <c r="DF165" s="1">
        <v>234.0</v>
      </c>
      <c r="DG165" s="1">
        <v>312.0</v>
      </c>
      <c r="DH165" s="1">
        <v>327.0</v>
      </c>
      <c r="DI165" s="1">
        <v>224.0</v>
      </c>
      <c r="DJ165" s="1">
        <v>1666644.0</v>
      </c>
      <c r="DK165" s="1">
        <v>1666608.0</v>
      </c>
      <c r="DL165" s="1">
        <v>146.0</v>
      </c>
      <c r="DM165" s="1">
        <v>222.0</v>
      </c>
      <c r="DN165" s="1">
        <v>195.0</v>
      </c>
      <c r="DO165" s="1">
        <v>265.0</v>
      </c>
      <c r="DP165" s="1">
        <v>432.0</v>
      </c>
      <c r="DQ165" s="1">
        <v>331.0</v>
      </c>
      <c r="DR165" s="1">
        <v>445.0</v>
      </c>
      <c r="DS165" s="1">
        <v>458.0</v>
      </c>
      <c r="DT165" s="1">
        <v>351.0</v>
      </c>
      <c r="DU165" s="1">
        <v>264.0</v>
      </c>
      <c r="DV165" s="1">
        <v>403.0</v>
      </c>
      <c r="DW165" s="1">
        <v>460.0</v>
      </c>
      <c r="DX165" s="1">
        <v>559.0</v>
      </c>
      <c r="DY165" s="1">
        <v>434.0</v>
      </c>
      <c r="DZ165" s="1">
        <v>139405.0</v>
      </c>
      <c r="EA165" s="1">
        <v>135584.0</v>
      </c>
      <c r="EB165" s="1">
        <v>136437.0</v>
      </c>
      <c r="EC165" s="1">
        <v>129095.0</v>
      </c>
      <c r="ED165" s="1">
        <v>122125.0</v>
      </c>
      <c r="EE165" s="1">
        <v>120225.0</v>
      </c>
      <c r="EF165" s="1">
        <v>112312.0</v>
      </c>
      <c r="EG165" s="1">
        <v>110077.0</v>
      </c>
      <c r="EH165" s="1">
        <v>100630.0</v>
      </c>
      <c r="EI165" s="1">
        <v>98425.0</v>
      </c>
      <c r="EJ165" s="1">
        <v>96215.0</v>
      </c>
      <c r="EK165" s="1">
        <v>87314.0</v>
      </c>
      <c r="EL165" s="1">
        <v>84173.0</v>
      </c>
      <c r="EM165" s="1">
        <v>76387.0</v>
      </c>
      <c r="EN165" s="1">
        <v>73789.0</v>
      </c>
      <c r="EO165" s="1">
        <v>65128.0</v>
      </c>
      <c r="EP165" s="1">
        <v>61409.0</v>
      </c>
      <c r="EQ165" s="1">
        <v>51419.0</v>
      </c>
      <c r="ER165" s="1">
        <v>46856.0</v>
      </c>
      <c r="ES165" s="1">
        <v>41224.0</v>
      </c>
      <c r="ET165" s="1">
        <v>34131.0</v>
      </c>
      <c r="EU165" s="1">
        <v>21627.0</v>
      </c>
      <c r="EV165" s="1">
        <v>13691.0</v>
      </c>
      <c r="EW165" s="1">
        <v>7659.0</v>
      </c>
      <c r="EX165" s="1">
        <v>1663545.0</v>
      </c>
      <c r="EY165" s="1">
        <v>1654353.0</v>
      </c>
      <c r="EZ165" s="1">
        <v>1649830.0</v>
      </c>
      <c r="FA165" s="1">
        <v>1645750.0</v>
      </c>
      <c r="FB165" s="1">
        <v>1635186.0</v>
      </c>
      <c r="FC165" s="1">
        <v>1630291.0</v>
      </c>
      <c r="FD165" s="1">
        <v>1625154.0</v>
      </c>
      <c r="FE165" s="1">
        <v>1614758.0</v>
      </c>
      <c r="FF165" s="1">
        <v>1610486.0</v>
      </c>
      <c r="FG165" s="1">
        <v>1600151.0</v>
      </c>
      <c r="FH165" s="1">
        <v>1596823.0</v>
      </c>
      <c r="FI165" s="1">
        <v>1594543.0</v>
      </c>
      <c r="FJ165" s="1">
        <v>1586411.0</v>
      </c>
      <c r="FK165" s="1">
        <v>1583522.0</v>
      </c>
      <c r="FL165" s="1">
        <v>1574312.0</v>
      </c>
      <c r="FM165" s="1">
        <v>1571614.0</v>
      </c>
      <c r="FN165" s="1">
        <v>1564475.0</v>
      </c>
      <c r="FO165" s="1">
        <v>1563228.0</v>
      </c>
      <c r="FP165" s="1">
        <v>1555651.0</v>
      </c>
      <c r="FQ165" s="1">
        <v>1551149.0</v>
      </c>
      <c r="FR165" s="1">
        <v>1553052.0</v>
      </c>
      <c r="FS165" s="1">
        <v>1548424.0</v>
      </c>
      <c r="FT165" s="1">
        <v>1542631.0</v>
      </c>
      <c r="FU165" s="1">
        <v>1544513.0</v>
      </c>
      <c r="FV165" s="1">
        <v>1540200.0</v>
      </c>
      <c r="FW165" s="1">
        <v>1537313.0</v>
      </c>
      <c r="FX165" s="1">
        <v>1533446.0</v>
      </c>
      <c r="FY165" s="1">
        <v>1536337.0</v>
      </c>
      <c r="FZ165" s="1">
        <v>1533458.0</v>
      </c>
      <c r="GA165" s="1">
        <v>1531134.0</v>
      </c>
      <c r="GB165" s="1">
        <v>1529141.0</v>
      </c>
      <c r="GC165" s="1">
        <v>1528643.0</v>
      </c>
      <c r="GD165" s="1">
        <v>1527623.0</v>
      </c>
      <c r="GE165" s="1">
        <v>1527330.0</v>
      </c>
      <c r="GF165" s="1">
        <v>1526645.0</v>
      </c>
      <c r="GG165" s="1">
        <v>1526131.0</v>
      </c>
      <c r="GH165" s="1">
        <v>1526113.0</v>
      </c>
      <c r="GI165" s="1">
        <v>1525848.0</v>
      </c>
      <c r="GJ165" s="1">
        <v>1525728.0</v>
      </c>
      <c r="GK165" s="1">
        <v>1526130.0</v>
      </c>
      <c r="GL165" s="1">
        <v>1527352.0</v>
      </c>
      <c r="GM165" s="1">
        <v>1530424.0</v>
      </c>
      <c r="GN165" s="1">
        <v>1536041.0</v>
      </c>
      <c r="GO165" s="1">
        <v>1537013.0</v>
      </c>
      <c r="GP165" s="1">
        <v>1544184.0</v>
      </c>
      <c r="GQ165" s="1">
        <v>1546466.0</v>
      </c>
      <c r="GR165" s="1">
        <v>1553794.0</v>
      </c>
      <c r="GS165" s="1">
        <v>1556300.0</v>
      </c>
      <c r="GT165" s="1">
        <v>1565413.0</v>
      </c>
      <c r="GU165" s="1">
        <v>1568222.0</v>
      </c>
      <c r="GV165" s="1">
        <v>1570528.0</v>
      </c>
      <c r="GW165" s="1">
        <v>1579551.0</v>
      </c>
      <c r="GX165" s="1">
        <v>1581731.0</v>
      </c>
      <c r="GY165" s="1">
        <v>1589917.0</v>
      </c>
      <c r="GZ165" s="1">
        <v>1592123.0</v>
      </c>
      <c r="HA165" s="1">
        <v>1601401.0</v>
      </c>
      <c r="HB165" s="1">
        <v>1605277.0</v>
      </c>
      <c r="HC165" s="1">
        <v>1615454.0</v>
      </c>
      <c r="HD165" s="1">
        <v>1619232.0</v>
      </c>
      <c r="HE165" s="1">
        <v>1625298.0</v>
      </c>
      <c r="HF165" s="1">
        <v>1632057.0</v>
      </c>
      <c r="HG165" s="1">
        <v>1644948.0</v>
      </c>
      <c r="HH165" s="1">
        <v>1652036.0</v>
      </c>
      <c r="HI165" s="1">
        <v>1658834.0</v>
      </c>
      <c r="HJ165" s="1">
        <v>2882.0</v>
      </c>
      <c r="HK165" s="1">
        <v>12240.0</v>
      </c>
      <c r="HL165" s="1">
        <v>16549.0</v>
      </c>
      <c r="HM165" s="1">
        <v>20191.0</v>
      </c>
      <c r="HN165" s="1">
        <v>31265.0</v>
      </c>
      <c r="HO165" s="1">
        <v>35868.0</v>
      </c>
      <c r="HP165" s="1">
        <v>40184.0</v>
      </c>
      <c r="HQ165" s="1">
        <v>51523.0</v>
      </c>
      <c r="HR165" s="1">
        <v>55665.0</v>
      </c>
      <c r="HS165" s="1">
        <v>66044.0</v>
      </c>
      <c r="HT165" s="1">
        <v>69697.0</v>
      </c>
      <c r="HU165" s="1">
        <v>72444.0</v>
      </c>
      <c r="HV165" s="1">
        <v>80474.0</v>
      </c>
      <c r="HW165" s="1">
        <v>83464.0</v>
      </c>
      <c r="HX165" s="1">
        <v>92127.0</v>
      </c>
      <c r="HY165" s="1">
        <v>94931.0</v>
      </c>
      <c r="HZ165" s="1">
        <v>102360.0</v>
      </c>
      <c r="IA165" s="1">
        <v>103297.0</v>
      </c>
      <c r="IB165" s="1">
        <v>111012.0</v>
      </c>
      <c r="IC165" s="1">
        <v>115948.0</v>
      </c>
      <c r="ID165" s="1">
        <v>113228.0</v>
      </c>
      <c r="IE165" s="1">
        <v>118163.0</v>
      </c>
      <c r="IF165" s="1">
        <v>123733.0</v>
      </c>
      <c r="IG165" s="1">
        <v>122429.0</v>
      </c>
      <c r="IH165" s="1">
        <v>126425.0</v>
      </c>
      <c r="II165" s="1">
        <v>129394.0</v>
      </c>
      <c r="IJ165" s="1">
        <v>133477.0</v>
      </c>
      <c r="IK165" s="1">
        <v>130635.0</v>
      </c>
      <c r="IL165" s="1">
        <v>133534.0</v>
      </c>
      <c r="IM165" s="1">
        <v>135921.0</v>
      </c>
      <c r="IN165" s="1">
        <v>137332.0</v>
      </c>
      <c r="IO165" s="1">
        <v>138344.0</v>
      </c>
      <c r="IP165" s="1">
        <v>139441.0</v>
      </c>
      <c r="IQ165" s="1">
        <v>139659.0</v>
      </c>
      <c r="IR165" s="1">
        <v>140344.0</v>
      </c>
      <c r="IS165" s="1">
        <v>140439.0</v>
      </c>
      <c r="IT165" s="1">
        <v>140916.0</v>
      </c>
      <c r="IU165" s="1">
        <v>141345.0</v>
      </c>
      <c r="IV165" s="1">
        <v>141438.0</v>
      </c>
      <c r="IW165" s="1">
        <v>141101.0</v>
      </c>
    </row>
    <row r="166" ht="15.75" customHeight="1">
      <c r="A166" s="2">
        <v>43121.79405092592</v>
      </c>
      <c r="B166" s="1">
        <v>450.0</v>
      </c>
      <c r="C166" s="1">
        <v>433.0</v>
      </c>
      <c r="D166" s="1">
        <v>240.0</v>
      </c>
      <c r="E166" s="1">
        <v>217.0</v>
      </c>
      <c r="F166" s="1">
        <v>353.0</v>
      </c>
      <c r="G166" s="1">
        <v>370.0</v>
      </c>
      <c r="H166" s="1">
        <v>709.0</v>
      </c>
      <c r="I166" s="1">
        <v>1021.0</v>
      </c>
      <c r="J166" s="1">
        <v>1313.0</v>
      </c>
      <c r="K166" s="1">
        <v>1624.0</v>
      </c>
      <c r="L166" s="1">
        <v>1250.0</v>
      </c>
      <c r="M166" s="1">
        <v>1345.0</v>
      </c>
      <c r="N166" s="1">
        <v>1372.0</v>
      </c>
      <c r="O166" s="1">
        <v>1582.0</v>
      </c>
      <c r="P166" s="1">
        <v>1620.0</v>
      </c>
      <c r="Q166" s="1">
        <v>1711.0</v>
      </c>
      <c r="R166" s="1">
        <v>1785.0</v>
      </c>
      <c r="S166" s="1">
        <v>1721.0</v>
      </c>
      <c r="T166" s="1">
        <v>1853.0</v>
      </c>
      <c r="U166" s="1">
        <v>1925.0</v>
      </c>
      <c r="V166" s="1">
        <v>1947.0</v>
      </c>
      <c r="W166" s="1">
        <v>1855.0</v>
      </c>
      <c r="X166" s="1">
        <v>1871.0</v>
      </c>
      <c r="Y166" s="1">
        <v>1791.0</v>
      </c>
      <c r="Z166" s="1">
        <v>1803.0</v>
      </c>
      <c r="AA166" s="1">
        <v>1571.0</v>
      </c>
      <c r="AB166" s="1">
        <v>1499.0</v>
      </c>
      <c r="AC166" s="1">
        <v>1404.0</v>
      </c>
      <c r="AD166" s="1">
        <v>1253.0</v>
      </c>
      <c r="AE166" s="1">
        <v>1103.0</v>
      </c>
      <c r="AF166" s="1">
        <v>1516.0</v>
      </c>
      <c r="AG166" s="1">
        <v>1323.0</v>
      </c>
      <c r="AH166" s="1">
        <v>1135.0</v>
      </c>
      <c r="AI166" s="1">
        <v>1059.0</v>
      </c>
      <c r="AJ166" s="1">
        <v>720.0</v>
      </c>
      <c r="AK166" s="1">
        <v>420.0</v>
      </c>
      <c r="AL166" s="1">
        <v>285.0</v>
      </c>
      <c r="AM166" s="1">
        <v>53.0</v>
      </c>
      <c r="AN166" s="1">
        <v>1666547.0</v>
      </c>
      <c r="AO166" s="1">
        <v>1666343.0</v>
      </c>
      <c r="AP166" s="1">
        <v>1666240.0</v>
      </c>
      <c r="AQ166" s="1">
        <v>1666285.0</v>
      </c>
      <c r="AR166" s="1">
        <v>1666510.0</v>
      </c>
      <c r="AS166" s="1">
        <v>1666602.0</v>
      </c>
      <c r="AT166" s="1">
        <v>1666624.0</v>
      </c>
      <c r="AU166" s="1">
        <v>138.0</v>
      </c>
      <c r="AV166" s="1">
        <v>36.0</v>
      </c>
      <c r="AW166" s="1">
        <v>16.0</v>
      </c>
      <c r="AX166" s="1">
        <v>1666552.0</v>
      </c>
      <c r="AY166" s="1">
        <v>1666404.0</v>
      </c>
      <c r="AZ166" s="1">
        <v>1666415.0</v>
      </c>
      <c r="BA166" s="1">
        <v>1666305.0</v>
      </c>
      <c r="BB166" s="1">
        <v>1666494.0</v>
      </c>
      <c r="BC166" s="1">
        <v>1666542.0</v>
      </c>
      <c r="BD166" s="1">
        <v>1666547.0</v>
      </c>
      <c r="BE166" s="1">
        <v>1666511.0</v>
      </c>
      <c r="BF166" s="1">
        <v>1666505.0</v>
      </c>
      <c r="BG166" s="1">
        <v>1666544.0</v>
      </c>
      <c r="BH166" s="1">
        <v>1666442.0</v>
      </c>
      <c r="BI166" s="1">
        <v>1666424.0</v>
      </c>
      <c r="BJ166" s="1">
        <v>1666369.0</v>
      </c>
      <c r="BK166" s="1">
        <v>1666245.0</v>
      </c>
      <c r="BL166" s="1">
        <v>1666294.0</v>
      </c>
      <c r="BM166" s="1">
        <v>1666145.0</v>
      </c>
      <c r="BN166" s="1">
        <v>1666115.0</v>
      </c>
      <c r="BO166" s="1">
        <v>1666254.0</v>
      </c>
      <c r="BP166" s="1">
        <v>1666361.0</v>
      </c>
      <c r="BQ166" s="1">
        <v>1666294.0</v>
      </c>
      <c r="BR166" s="1">
        <v>1666259.0</v>
      </c>
      <c r="BS166" s="1">
        <v>1666150.0</v>
      </c>
      <c r="BT166" s="1">
        <v>1665853.0</v>
      </c>
      <c r="BU166" s="1">
        <v>1665677.0</v>
      </c>
      <c r="BV166" s="1">
        <v>1665487.0</v>
      </c>
      <c r="BW166" s="1">
        <v>1665216.0</v>
      </c>
      <c r="BX166" s="1">
        <v>1665039.0</v>
      </c>
      <c r="BY166" s="1">
        <v>1665503.0</v>
      </c>
      <c r="BZ166" s="1">
        <v>1665272.0</v>
      </c>
      <c r="CA166" s="1">
        <v>1665171.0</v>
      </c>
      <c r="CB166" s="1">
        <v>1665170.0</v>
      </c>
      <c r="CC166" s="1">
        <v>1665045.0</v>
      </c>
      <c r="CD166" s="1">
        <v>1664942.0</v>
      </c>
      <c r="CE166" s="1">
        <v>1664918.0</v>
      </c>
      <c r="CF166" s="1">
        <v>1664834.0</v>
      </c>
      <c r="CG166" s="1">
        <v>1664854.0</v>
      </c>
      <c r="CH166" s="1">
        <v>1664918.0</v>
      </c>
      <c r="CI166" s="1">
        <v>1664828.0</v>
      </c>
      <c r="CJ166" s="1">
        <v>1664914.0</v>
      </c>
      <c r="CK166" s="1">
        <v>1664948.0</v>
      </c>
      <c r="CL166" s="1">
        <v>1664943.0</v>
      </c>
      <c r="CM166" s="1">
        <v>1665145.0</v>
      </c>
      <c r="CN166" s="1">
        <v>1665312.0</v>
      </c>
      <c r="CO166" s="1">
        <v>1665371.0</v>
      </c>
      <c r="CP166" s="1">
        <v>1665522.0</v>
      </c>
      <c r="CQ166" s="1">
        <v>1665064.0</v>
      </c>
      <c r="CR166" s="1">
        <v>1665158.0</v>
      </c>
      <c r="CS166" s="1">
        <v>1665310.0</v>
      </c>
      <c r="CT166" s="1">
        <v>1665541.0</v>
      </c>
      <c r="CU166" s="1">
        <v>1665684.0</v>
      </c>
      <c r="CV166" s="1">
        <v>1665942.0</v>
      </c>
      <c r="CW166" s="1">
        <v>1666210.0</v>
      </c>
      <c r="CX166" s="1">
        <v>1666413.0</v>
      </c>
      <c r="CY166" s="1">
        <v>1666613.0</v>
      </c>
      <c r="CZ166" s="1">
        <v>113.0</v>
      </c>
      <c r="DA166" s="1">
        <v>211.0</v>
      </c>
      <c r="DB166" s="1">
        <v>225.0</v>
      </c>
      <c r="DC166" s="1">
        <v>138.0</v>
      </c>
      <c r="DD166" s="1">
        <v>52.0</v>
      </c>
      <c r="DE166" s="1">
        <v>1666610.0</v>
      </c>
      <c r="DF166" s="1">
        <v>1666444.0</v>
      </c>
      <c r="DG166" s="1">
        <v>1666514.0</v>
      </c>
      <c r="DH166" s="1">
        <v>52.0</v>
      </c>
      <c r="DI166" s="1">
        <v>162.0</v>
      </c>
      <c r="DJ166" s="1">
        <v>164.0</v>
      </c>
      <c r="DK166" s="1">
        <v>204.0</v>
      </c>
      <c r="DL166" s="1">
        <v>301.0</v>
      </c>
      <c r="DM166" s="1">
        <v>367.0</v>
      </c>
      <c r="DN166" s="1">
        <v>362.0</v>
      </c>
      <c r="DO166" s="1">
        <v>207.0</v>
      </c>
      <c r="DP166" s="1">
        <v>210.0</v>
      </c>
      <c r="DQ166" s="1">
        <v>78.0</v>
      </c>
      <c r="DR166" s="1">
        <v>74.0</v>
      </c>
      <c r="DS166" s="1">
        <v>90.0</v>
      </c>
      <c r="DT166" s="1">
        <v>130.0</v>
      </c>
      <c r="DU166" s="1">
        <v>255.0</v>
      </c>
      <c r="DV166" s="1">
        <v>327.0</v>
      </c>
      <c r="DW166" s="1">
        <v>376.0</v>
      </c>
      <c r="DX166" s="1">
        <v>553.0</v>
      </c>
      <c r="DY166" s="1">
        <v>410.0</v>
      </c>
      <c r="DZ166" s="1">
        <v>140021.0</v>
      </c>
      <c r="EA166" s="1">
        <v>140144.0</v>
      </c>
      <c r="EB166" s="1">
        <v>140712.0</v>
      </c>
      <c r="EC166" s="1">
        <v>141160.0</v>
      </c>
      <c r="ED166" s="1">
        <v>141538.0</v>
      </c>
      <c r="EE166" s="1">
        <v>141426.0</v>
      </c>
      <c r="EF166" s="1">
        <v>140902.0</v>
      </c>
      <c r="EG166" s="1">
        <v>139110.0</v>
      </c>
      <c r="EH166" s="1">
        <v>135152.0</v>
      </c>
      <c r="EI166" s="1">
        <v>135520.0</v>
      </c>
      <c r="EJ166" s="1">
        <v>127604.0</v>
      </c>
      <c r="EK166" s="1">
        <v>126343.0</v>
      </c>
      <c r="EL166" s="1">
        <v>119031.0</v>
      </c>
      <c r="EM166" s="1">
        <v>111551.0</v>
      </c>
      <c r="EN166" s="1">
        <v>110528.0</v>
      </c>
      <c r="EO166" s="1">
        <v>101556.0</v>
      </c>
      <c r="EP166" s="1">
        <v>98630.0</v>
      </c>
      <c r="EQ166" s="1">
        <v>95227.0</v>
      </c>
      <c r="ER166" s="1">
        <v>85464.0</v>
      </c>
      <c r="ES166" s="1">
        <v>82932.0</v>
      </c>
      <c r="ET166" s="1">
        <v>75044.0</v>
      </c>
      <c r="EU166" s="1">
        <v>72644.0</v>
      </c>
      <c r="EV166" s="1">
        <v>64146.0</v>
      </c>
      <c r="EW166" s="1">
        <v>60007.0</v>
      </c>
      <c r="EX166" s="1">
        <v>56451.0</v>
      </c>
      <c r="EY166" s="1">
        <v>45276.0</v>
      </c>
      <c r="EZ166" s="1">
        <v>39385.0</v>
      </c>
      <c r="FA166" s="1">
        <v>32680.0</v>
      </c>
      <c r="FB166" s="1">
        <v>25533.0</v>
      </c>
      <c r="FC166" s="1">
        <v>12117.0</v>
      </c>
      <c r="FD166" s="1">
        <v>5867.0</v>
      </c>
      <c r="FE166" s="1">
        <v>1661935.0</v>
      </c>
      <c r="FF166" s="1">
        <v>1652522.0</v>
      </c>
      <c r="FG166" s="1">
        <v>1648453.0</v>
      </c>
      <c r="FH166" s="1">
        <v>1644358.0</v>
      </c>
      <c r="FI166" s="1">
        <v>1633464.0</v>
      </c>
      <c r="FJ166" s="1">
        <v>1628833.0</v>
      </c>
      <c r="FK166" s="1">
        <v>1623861.0</v>
      </c>
      <c r="FL166" s="1">
        <v>1613049.0</v>
      </c>
      <c r="FM166" s="1">
        <v>1608765.0</v>
      </c>
      <c r="FN166" s="1">
        <v>1604991.0</v>
      </c>
      <c r="FO166" s="1">
        <v>1595330.0</v>
      </c>
      <c r="FP166" s="1">
        <v>1593030.0</v>
      </c>
      <c r="FQ166" s="1">
        <v>1585510.0</v>
      </c>
      <c r="FR166" s="1">
        <v>1582434.0</v>
      </c>
      <c r="FS166" s="1">
        <v>1572952.0</v>
      </c>
      <c r="FT166" s="1">
        <v>1570318.0</v>
      </c>
      <c r="FU166" s="1">
        <v>1563107.0</v>
      </c>
      <c r="FV166" s="1">
        <v>1561707.0</v>
      </c>
      <c r="FW166" s="1">
        <v>1554671.0</v>
      </c>
      <c r="FX166" s="1">
        <v>1550430.0</v>
      </c>
      <c r="FY166" s="1">
        <v>1553137.0</v>
      </c>
      <c r="FZ166" s="1">
        <v>1547864.0</v>
      </c>
      <c r="GA166" s="1">
        <v>1542348.0</v>
      </c>
      <c r="GB166" s="1">
        <v>1544559.0</v>
      </c>
      <c r="GC166" s="1">
        <v>1540122.0</v>
      </c>
      <c r="GD166" s="1">
        <v>1536835.0</v>
      </c>
      <c r="GE166" s="1">
        <v>1532933.0</v>
      </c>
      <c r="GF166" s="1">
        <v>1535651.0</v>
      </c>
      <c r="GG166" s="1">
        <v>1532147.0</v>
      </c>
      <c r="GH166" s="1">
        <v>1530513.0</v>
      </c>
      <c r="GI166" s="1">
        <v>1528645.0</v>
      </c>
      <c r="GJ166" s="1">
        <v>1527716.0</v>
      </c>
      <c r="GK166" s="1">
        <v>1527446.0</v>
      </c>
      <c r="GL166" s="1">
        <v>1526684.0</v>
      </c>
      <c r="GM166" s="1">
        <v>1526073.0</v>
      </c>
      <c r="GN166" s="1">
        <v>1526231.0</v>
      </c>
      <c r="GO166" s="1">
        <v>1525730.0</v>
      </c>
      <c r="GP166" s="1">
        <v>1525440.0</v>
      </c>
      <c r="GQ166" s="1">
        <v>1525481.0</v>
      </c>
      <c r="GR166" s="1">
        <v>1526034.0</v>
      </c>
      <c r="GS166" s="1">
        <v>1527177.0</v>
      </c>
      <c r="GT166" s="1">
        <v>1531369.0</v>
      </c>
      <c r="GU166" s="1">
        <v>1531294.0</v>
      </c>
      <c r="GV166" s="1">
        <v>1538821.0</v>
      </c>
      <c r="GW166" s="1">
        <v>1540177.0</v>
      </c>
      <c r="GX166" s="1">
        <v>1547823.0</v>
      </c>
      <c r="GY166" s="1">
        <v>1554779.0</v>
      </c>
      <c r="GZ166" s="1">
        <v>1556435.0</v>
      </c>
      <c r="HA166" s="1">
        <v>1565226.0</v>
      </c>
      <c r="HB166" s="1">
        <v>1568703.0</v>
      </c>
      <c r="HC166" s="1">
        <v>1572481.0</v>
      </c>
      <c r="HD166" s="1">
        <v>1581641.0</v>
      </c>
      <c r="HE166" s="1">
        <v>1583117.0</v>
      </c>
      <c r="HF166" s="1">
        <v>1591435.0</v>
      </c>
      <c r="HG166" s="1">
        <v>1593212.0</v>
      </c>
      <c r="HH166" s="1">
        <v>1602239.0</v>
      </c>
      <c r="HI166" s="1">
        <v>1606083.0</v>
      </c>
      <c r="HJ166" s="1">
        <v>1610314.0</v>
      </c>
      <c r="HK166" s="1">
        <v>1621204.0</v>
      </c>
      <c r="HL166" s="1">
        <v>1626935.0</v>
      </c>
      <c r="HM166" s="1">
        <v>1633463.0</v>
      </c>
      <c r="HN166" s="1">
        <v>1640510.0</v>
      </c>
      <c r="HO166" s="1">
        <v>1654394.0</v>
      </c>
      <c r="HP166" s="1">
        <v>1660123.0</v>
      </c>
      <c r="HQ166" s="1">
        <v>4042.0</v>
      </c>
      <c r="HR166" s="1">
        <v>13474.0</v>
      </c>
      <c r="HS166" s="1">
        <v>17844.0</v>
      </c>
      <c r="HT166" s="1">
        <v>21502.0</v>
      </c>
      <c r="HU166" s="1">
        <v>32011.0</v>
      </c>
      <c r="HV166" s="1">
        <v>36794.0</v>
      </c>
      <c r="HW166" s="1">
        <v>42062.0</v>
      </c>
      <c r="HX166" s="1">
        <v>53290.0</v>
      </c>
      <c r="HY166" s="1">
        <v>57537.0</v>
      </c>
      <c r="HZ166" s="1">
        <v>61419.0</v>
      </c>
      <c r="IA166" s="1">
        <v>70671.0</v>
      </c>
      <c r="IB166" s="1">
        <v>73122.0</v>
      </c>
      <c r="IC166" s="1">
        <v>80961.0</v>
      </c>
      <c r="ID166" s="1">
        <v>84123.0</v>
      </c>
      <c r="IE166" s="1">
        <v>93044.0</v>
      </c>
      <c r="IF166" s="1">
        <v>95730.0</v>
      </c>
      <c r="IG166" s="1">
        <v>103144.0</v>
      </c>
      <c r="IH166" s="1">
        <v>104400.0</v>
      </c>
      <c r="II166" s="1">
        <v>111035.0</v>
      </c>
      <c r="IJ166" s="1">
        <v>115201.0</v>
      </c>
      <c r="IK166" s="1">
        <v>113018.0</v>
      </c>
      <c r="IL166" s="1">
        <v>118480.0</v>
      </c>
      <c r="IM166" s="1">
        <v>123652.0</v>
      </c>
      <c r="IN166" s="1">
        <v>122355.0</v>
      </c>
      <c r="IO166" s="1">
        <v>126101.0</v>
      </c>
      <c r="IP166" s="1">
        <v>129345.0</v>
      </c>
      <c r="IQ166" s="1">
        <v>133324.0</v>
      </c>
      <c r="IR166" s="1">
        <v>131405.0</v>
      </c>
      <c r="IS166" s="1">
        <v>134152.0</v>
      </c>
      <c r="IT166" s="1">
        <v>136501.0</v>
      </c>
      <c r="IU166" s="1">
        <v>137805.0</v>
      </c>
      <c r="IV166" s="1">
        <v>138905.0</v>
      </c>
      <c r="IW166" s="1">
        <v>139247.0</v>
      </c>
    </row>
    <row r="167" ht="15.75" customHeight="1">
      <c r="A167" s="2">
        <v>43121.7940625</v>
      </c>
      <c r="B167" s="1">
        <v>1666624.0</v>
      </c>
      <c r="C167" s="1">
        <v>112.0</v>
      </c>
      <c r="D167" s="1">
        <v>134.0</v>
      </c>
      <c r="E167" s="1">
        <v>240.0</v>
      </c>
      <c r="F167" s="1">
        <v>269.0</v>
      </c>
      <c r="G167" s="1">
        <v>390.0</v>
      </c>
      <c r="H167" s="1">
        <v>410.0</v>
      </c>
      <c r="I167" s="1">
        <v>443.0</v>
      </c>
      <c r="J167" s="1">
        <v>458.0</v>
      </c>
      <c r="K167" s="1">
        <v>513.0</v>
      </c>
      <c r="L167" s="1">
        <v>351.0</v>
      </c>
      <c r="M167" s="1">
        <v>363.0</v>
      </c>
      <c r="N167" s="1">
        <v>400.0</v>
      </c>
      <c r="O167" s="1">
        <v>531.0</v>
      </c>
      <c r="P167" s="1">
        <v>500.0</v>
      </c>
      <c r="Q167" s="1">
        <v>644.0</v>
      </c>
      <c r="R167" s="1">
        <v>935.0</v>
      </c>
      <c r="S167" s="1">
        <v>1207.0</v>
      </c>
      <c r="T167" s="1">
        <v>1448.0</v>
      </c>
      <c r="U167" s="1">
        <v>1614.0</v>
      </c>
      <c r="V167" s="1">
        <v>1072.0</v>
      </c>
      <c r="W167" s="1">
        <v>1302.0</v>
      </c>
      <c r="X167" s="1">
        <v>1423.0</v>
      </c>
      <c r="Y167" s="1">
        <v>1538.0</v>
      </c>
      <c r="Z167" s="1">
        <v>1665.0</v>
      </c>
      <c r="AA167" s="1">
        <v>1823.0</v>
      </c>
      <c r="AB167" s="1">
        <v>1620.0</v>
      </c>
      <c r="AC167" s="1">
        <v>1838.0</v>
      </c>
      <c r="AD167" s="1">
        <v>1842.0</v>
      </c>
      <c r="AE167" s="1">
        <v>1926.0</v>
      </c>
      <c r="AF167" s="1">
        <v>1778.0</v>
      </c>
      <c r="AG167" s="1">
        <v>1764.0</v>
      </c>
      <c r="AH167" s="1">
        <v>1750.0</v>
      </c>
      <c r="AI167" s="1">
        <v>1696.0</v>
      </c>
      <c r="AJ167" s="1">
        <v>1555.0</v>
      </c>
      <c r="AK167" s="1">
        <v>1538.0</v>
      </c>
      <c r="AL167" s="1">
        <v>1400.0</v>
      </c>
      <c r="AM167" s="1">
        <v>1265.0</v>
      </c>
      <c r="AN167" s="1">
        <v>1017.0</v>
      </c>
      <c r="AO167" s="1">
        <v>1421.0</v>
      </c>
      <c r="AP167" s="1">
        <v>1243.0</v>
      </c>
      <c r="AQ167" s="1">
        <v>974.0</v>
      </c>
      <c r="AR167" s="1">
        <v>842.0</v>
      </c>
      <c r="AS167" s="1">
        <v>564.0</v>
      </c>
      <c r="AT167" s="1">
        <v>529.0</v>
      </c>
      <c r="AU167" s="1">
        <v>345.0</v>
      </c>
      <c r="AV167" s="1">
        <v>105.0</v>
      </c>
      <c r="AW167" s="1">
        <v>1666551.0</v>
      </c>
      <c r="AX167" s="1">
        <v>1666333.0</v>
      </c>
      <c r="AY167" s="1">
        <v>1666334.0</v>
      </c>
      <c r="AZ167" s="1">
        <v>1666462.0</v>
      </c>
      <c r="BA167" s="1">
        <v>1666661.0</v>
      </c>
      <c r="BB167" s="1">
        <v>79.0</v>
      </c>
      <c r="BC167" s="1">
        <v>1.0</v>
      </c>
      <c r="BD167" s="1">
        <v>111.0</v>
      </c>
      <c r="BE167" s="1">
        <v>139.0</v>
      </c>
      <c r="BF167" s="1">
        <v>1666658.0</v>
      </c>
      <c r="BG167" s="1">
        <v>1666532.0</v>
      </c>
      <c r="BH167" s="1">
        <v>1666447.0</v>
      </c>
      <c r="BI167" s="1">
        <v>1666405.0</v>
      </c>
      <c r="BJ167" s="1">
        <v>1666414.0</v>
      </c>
      <c r="BK167" s="1">
        <v>1666378.0</v>
      </c>
      <c r="BL167" s="1">
        <v>1666465.0</v>
      </c>
      <c r="BM167" s="1">
        <v>1666505.0</v>
      </c>
      <c r="BN167" s="1">
        <v>1666534.0</v>
      </c>
      <c r="BO167" s="1">
        <v>1666616.0</v>
      </c>
      <c r="BP167" s="1">
        <v>1666522.0</v>
      </c>
      <c r="BQ167" s="1">
        <v>1666484.0</v>
      </c>
      <c r="BR167" s="1">
        <v>1666440.0</v>
      </c>
      <c r="BS167" s="1">
        <v>1666387.0</v>
      </c>
      <c r="BT167" s="1">
        <v>1666240.0</v>
      </c>
      <c r="BU167" s="1">
        <v>1666153.0</v>
      </c>
      <c r="BV167" s="1">
        <v>1666110.0</v>
      </c>
      <c r="BW167" s="1">
        <v>1666205.0</v>
      </c>
      <c r="BX167" s="1">
        <v>1666166.0</v>
      </c>
      <c r="BY167" s="1">
        <v>1666243.0</v>
      </c>
      <c r="BZ167" s="1">
        <v>1666220.0</v>
      </c>
      <c r="CA167" s="1">
        <v>1666243.0</v>
      </c>
      <c r="CB167" s="1">
        <v>1666222.0</v>
      </c>
      <c r="CC167" s="1">
        <v>1666201.0</v>
      </c>
      <c r="CD167" s="1">
        <v>1665950.0</v>
      </c>
      <c r="CE167" s="1">
        <v>1665660.0</v>
      </c>
      <c r="CF167" s="1">
        <v>1665411.0</v>
      </c>
      <c r="CG167" s="1">
        <v>1665184.0</v>
      </c>
      <c r="CH167" s="1">
        <v>1665031.0</v>
      </c>
      <c r="CI167" s="1">
        <v>1665441.0</v>
      </c>
      <c r="CJ167" s="1">
        <v>1665346.0</v>
      </c>
      <c r="CK167" s="1">
        <v>1665112.0</v>
      </c>
      <c r="CL167" s="1">
        <v>1664914.0</v>
      </c>
      <c r="CM167" s="1">
        <v>1664841.0</v>
      </c>
      <c r="CN167" s="1">
        <v>1664847.0</v>
      </c>
      <c r="CO167" s="1">
        <v>1664951.0</v>
      </c>
      <c r="CP167" s="1">
        <v>1664981.0</v>
      </c>
      <c r="CQ167" s="1">
        <v>1664905.0</v>
      </c>
      <c r="CR167" s="1">
        <v>1664934.0</v>
      </c>
      <c r="CS167" s="1">
        <v>1664868.0</v>
      </c>
      <c r="CT167" s="1">
        <v>1664960.0</v>
      </c>
      <c r="CU167" s="1">
        <v>1664970.0</v>
      </c>
      <c r="CV167" s="1">
        <v>1665121.0</v>
      </c>
      <c r="CW167" s="1">
        <v>1665215.0</v>
      </c>
      <c r="CX167" s="1">
        <v>1665402.0</v>
      </c>
      <c r="CY167" s="1">
        <v>1665590.0</v>
      </c>
      <c r="CZ167" s="1">
        <v>1665062.0</v>
      </c>
      <c r="DA167" s="1">
        <v>1665262.0</v>
      </c>
      <c r="DB167" s="1">
        <v>1665382.0</v>
      </c>
      <c r="DC167" s="1">
        <v>1665515.0</v>
      </c>
      <c r="DD167" s="1">
        <v>1665700.0</v>
      </c>
      <c r="DE167" s="1">
        <v>1665960.0</v>
      </c>
      <c r="DF167" s="1">
        <v>1666120.0</v>
      </c>
      <c r="DG167" s="1">
        <v>1666395.0</v>
      </c>
      <c r="DH167" s="1">
        <v>1666662.0</v>
      </c>
      <c r="DI167" s="1">
        <v>242.0</v>
      </c>
      <c r="DJ167" s="1">
        <v>323.0</v>
      </c>
      <c r="DK167" s="1">
        <v>319.0</v>
      </c>
      <c r="DL167" s="1">
        <v>352.0</v>
      </c>
      <c r="DM167" s="1">
        <v>149.0</v>
      </c>
      <c r="DN167" s="1">
        <v>1666465.0</v>
      </c>
      <c r="DO167" s="1">
        <v>1666411.0</v>
      </c>
      <c r="DP167" s="1">
        <v>1666442.0</v>
      </c>
      <c r="DQ167" s="1">
        <v>1666490.0</v>
      </c>
      <c r="DR167" s="1">
        <v>1666521.0</v>
      </c>
      <c r="DS167" s="1">
        <v>57.0</v>
      </c>
      <c r="DT167" s="1">
        <v>233.0</v>
      </c>
      <c r="DU167" s="1">
        <v>242.0</v>
      </c>
      <c r="DV167" s="1">
        <v>280.0</v>
      </c>
      <c r="DW167" s="1">
        <v>251.0</v>
      </c>
      <c r="DX167" s="1">
        <v>215.0</v>
      </c>
      <c r="DY167" s="1">
        <v>116.0</v>
      </c>
      <c r="DZ167" s="1">
        <v>126582.0</v>
      </c>
      <c r="EA167" s="1">
        <v>130203.0</v>
      </c>
      <c r="EB167" s="1">
        <v>134247.0</v>
      </c>
      <c r="EC167" s="1">
        <v>132284.0</v>
      </c>
      <c r="ED167" s="1">
        <v>135017.0</v>
      </c>
      <c r="EE167" s="1">
        <v>137152.0</v>
      </c>
      <c r="EF167" s="1">
        <v>138148.0</v>
      </c>
      <c r="EG167" s="1">
        <v>139412.0</v>
      </c>
      <c r="EH167" s="1">
        <v>139544.0</v>
      </c>
      <c r="EI167" s="1">
        <v>140247.0</v>
      </c>
      <c r="EJ167" s="1">
        <v>140382.0</v>
      </c>
      <c r="EK167" s="1">
        <v>140861.0</v>
      </c>
      <c r="EL167" s="1">
        <v>141343.0</v>
      </c>
      <c r="EM167" s="1">
        <v>141632.0</v>
      </c>
      <c r="EN167" s="1">
        <v>141060.0</v>
      </c>
      <c r="EO167" s="1">
        <v>140808.0</v>
      </c>
      <c r="EP167" s="1">
        <v>138712.0</v>
      </c>
      <c r="EQ167" s="1">
        <v>134598.0</v>
      </c>
      <c r="ER167" s="1">
        <v>133652.0</v>
      </c>
      <c r="ES167" s="1">
        <v>126022.0</v>
      </c>
      <c r="ET167" s="1">
        <v>125114.0</v>
      </c>
      <c r="EU167" s="1">
        <v>117714.0</v>
      </c>
      <c r="EV167" s="1">
        <v>111180.0</v>
      </c>
      <c r="EW167" s="1">
        <v>110261.0</v>
      </c>
      <c r="EX167" s="1">
        <v>102283.0</v>
      </c>
      <c r="EY167" s="1">
        <v>98734.0</v>
      </c>
      <c r="EZ167" s="1">
        <v>94044.0</v>
      </c>
      <c r="FA167" s="1">
        <v>83842.0</v>
      </c>
      <c r="FB167" s="1">
        <v>80964.0</v>
      </c>
      <c r="FC167" s="1">
        <v>73132.0</v>
      </c>
      <c r="FD167" s="1">
        <v>71403.0</v>
      </c>
      <c r="FE167" s="1">
        <v>63034.0</v>
      </c>
      <c r="FF167" s="1">
        <v>59029.0</v>
      </c>
      <c r="FG167" s="1">
        <v>55225.0</v>
      </c>
      <c r="FH167" s="1">
        <v>44326.0</v>
      </c>
      <c r="FI167" s="1">
        <v>37955.0</v>
      </c>
      <c r="FJ167" s="1">
        <v>31050.0</v>
      </c>
      <c r="FK167" s="1">
        <v>23424.0</v>
      </c>
      <c r="FL167" s="1">
        <v>16201.0</v>
      </c>
      <c r="FM167" s="1">
        <v>4708.0</v>
      </c>
      <c r="FN167" s="1">
        <v>1661168.0</v>
      </c>
      <c r="FO167" s="1">
        <v>1651393.0</v>
      </c>
      <c r="FP167" s="1">
        <v>1647174.0</v>
      </c>
      <c r="FQ167" s="1">
        <v>1643334.0</v>
      </c>
      <c r="FR167" s="1">
        <v>1633343.0</v>
      </c>
      <c r="FS167" s="1">
        <v>1628036.0</v>
      </c>
      <c r="FT167" s="1">
        <v>1622123.0</v>
      </c>
      <c r="FU167" s="1">
        <v>1611115.0</v>
      </c>
      <c r="FV167" s="1">
        <v>1607631.0</v>
      </c>
      <c r="FW167" s="1">
        <v>1603337.0</v>
      </c>
      <c r="FX167" s="1">
        <v>1594300.0</v>
      </c>
      <c r="FY167" s="1">
        <v>1592869.0</v>
      </c>
      <c r="FZ167" s="1">
        <v>1584897.0</v>
      </c>
      <c r="GA167" s="1">
        <v>1581413.0</v>
      </c>
      <c r="GB167" s="1">
        <v>1572368.0</v>
      </c>
      <c r="GC167" s="1">
        <v>1570025.0</v>
      </c>
      <c r="GD167" s="1">
        <v>1562472.0</v>
      </c>
      <c r="GE167" s="1">
        <v>1561323.0</v>
      </c>
      <c r="GF167" s="1">
        <v>1555514.0</v>
      </c>
      <c r="GG167" s="1">
        <v>1551320.0</v>
      </c>
      <c r="GH167" s="1">
        <v>1553217.0</v>
      </c>
      <c r="GI167" s="1">
        <v>1547048.0</v>
      </c>
      <c r="GJ167" s="1">
        <v>1542326.0</v>
      </c>
      <c r="GK167" s="1">
        <v>1543745.0</v>
      </c>
      <c r="GL167" s="1">
        <v>1540135.0</v>
      </c>
      <c r="GM167" s="1">
        <v>1536051.0</v>
      </c>
      <c r="GN167" s="1">
        <v>1532430.0</v>
      </c>
      <c r="GO167" s="1">
        <v>1534401.0</v>
      </c>
      <c r="GP167" s="1">
        <v>1531854.0</v>
      </c>
      <c r="GQ167" s="1">
        <v>1529900.0</v>
      </c>
      <c r="GR167" s="1">
        <v>1528224.0</v>
      </c>
      <c r="GS167" s="1">
        <v>1527301.0</v>
      </c>
      <c r="GT167" s="1">
        <v>1527031.0</v>
      </c>
      <c r="GU167" s="1">
        <v>1526336.0</v>
      </c>
      <c r="GV167" s="1">
        <v>1526383.0</v>
      </c>
      <c r="GW167" s="1">
        <v>1525922.0</v>
      </c>
      <c r="GX167" s="1">
        <v>1525366.0</v>
      </c>
      <c r="GY167" s="1">
        <v>1525123.0</v>
      </c>
      <c r="GZ167" s="1">
        <v>1525201.0</v>
      </c>
      <c r="HA167" s="1">
        <v>1526044.0</v>
      </c>
      <c r="HB167" s="1">
        <v>1527944.0</v>
      </c>
      <c r="HC167" s="1">
        <v>1532661.0</v>
      </c>
      <c r="HD167" s="1">
        <v>1532669.0</v>
      </c>
      <c r="HE167" s="1">
        <v>1540134.0</v>
      </c>
      <c r="HF167" s="1">
        <v>1542110.0</v>
      </c>
      <c r="HG167" s="1">
        <v>1549407.0</v>
      </c>
      <c r="HH167" s="1">
        <v>1555433.0</v>
      </c>
      <c r="HI167" s="1">
        <v>1556142.0</v>
      </c>
      <c r="HJ167" s="1">
        <v>1564236.0</v>
      </c>
      <c r="HK167" s="1">
        <v>1567753.0</v>
      </c>
      <c r="HL167" s="1">
        <v>1572427.0</v>
      </c>
      <c r="HM167" s="1">
        <v>1582705.0</v>
      </c>
      <c r="HN167" s="1">
        <v>1585542.0</v>
      </c>
      <c r="HO167" s="1">
        <v>1593082.0</v>
      </c>
      <c r="HP167" s="1">
        <v>1595548.0</v>
      </c>
      <c r="HQ167" s="1">
        <v>1603658.0</v>
      </c>
      <c r="HR167" s="1">
        <v>1607201.0</v>
      </c>
      <c r="HS167" s="1">
        <v>1611555.0</v>
      </c>
      <c r="HT167" s="1">
        <v>1622441.0</v>
      </c>
      <c r="HU167" s="1">
        <v>1628784.0</v>
      </c>
      <c r="HV167" s="1">
        <v>1635791.0</v>
      </c>
      <c r="HW167" s="1">
        <v>1643305.0</v>
      </c>
      <c r="HX167" s="1">
        <v>1650515.0</v>
      </c>
      <c r="HY167" s="1">
        <v>1661614.0</v>
      </c>
      <c r="HZ167" s="1">
        <v>5617.0</v>
      </c>
      <c r="IA167" s="1">
        <v>14671.0</v>
      </c>
      <c r="IB167" s="1">
        <v>19401.0</v>
      </c>
      <c r="IC167" s="1">
        <v>22672.0</v>
      </c>
      <c r="ID167" s="1">
        <v>33002.0</v>
      </c>
      <c r="IE167" s="1">
        <v>38160.0</v>
      </c>
      <c r="IF167" s="1">
        <v>43535.0</v>
      </c>
      <c r="IG167" s="1">
        <v>54660.0</v>
      </c>
      <c r="IH167" s="1">
        <v>58770.0</v>
      </c>
      <c r="II167" s="1">
        <v>62314.0</v>
      </c>
      <c r="IJ167" s="1">
        <v>71742.0</v>
      </c>
      <c r="IK167" s="1">
        <v>73722.0</v>
      </c>
      <c r="IL167" s="1">
        <v>81534.0</v>
      </c>
      <c r="IM167" s="1">
        <v>84821.0</v>
      </c>
      <c r="IN167" s="1">
        <v>94185.0</v>
      </c>
      <c r="IO167" s="1">
        <v>96626.0</v>
      </c>
      <c r="IP167" s="1">
        <v>103520.0</v>
      </c>
      <c r="IQ167" s="1">
        <v>105351.0</v>
      </c>
      <c r="IR167" s="1">
        <v>111090.0</v>
      </c>
      <c r="IS167" s="1">
        <v>114719.0</v>
      </c>
      <c r="IT167" s="1">
        <v>112793.0</v>
      </c>
      <c r="IU167" s="1">
        <v>118479.0</v>
      </c>
      <c r="IV167" s="1">
        <v>124198.0</v>
      </c>
      <c r="IW167" s="1">
        <v>122371.0</v>
      </c>
    </row>
    <row r="168" ht="15.75" customHeight="1">
      <c r="A168" s="2">
        <v>43121.794074074074</v>
      </c>
      <c r="B168" s="1">
        <v>149.0</v>
      </c>
      <c r="C168" s="1">
        <v>93.0</v>
      </c>
      <c r="D168" s="1">
        <v>1666515.0</v>
      </c>
      <c r="E168" s="1">
        <v>1666439.0</v>
      </c>
      <c r="F168" s="1">
        <v>1666427.0</v>
      </c>
      <c r="G168" s="1">
        <v>1666412.0</v>
      </c>
      <c r="H168" s="1">
        <v>1666280.0</v>
      </c>
      <c r="I168" s="1">
        <v>1666413.0</v>
      </c>
      <c r="J168" s="1">
        <v>1666582.0</v>
      </c>
      <c r="K168" s="1">
        <v>1666530.0</v>
      </c>
      <c r="L168" s="1">
        <v>1666548.0</v>
      </c>
      <c r="M168" s="1">
        <v>1666492.0</v>
      </c>
      <c r="N168" s="1">
        <v>1666399.0</v>
      </c>
      <c r="O168" s="1">
        <v>1666347.0</v>
      </c>
      <c r="P168" s="1">
        <v>1666348.0</v>
      </c>
      <c r="Q168" s="1">
        <v>1666315.0</v>
      </c>
      <c r="R168" s="1">
        <v>1666242.0</v>
      </c>
      <c r="S168" s="1">
        <v>1666193.0</v>
      </c>
      <c r="T168" s="1">
        <v>1666242.0</v>
      </c>
      <c r="U168" s="1">
        <v>1666353.0</v>
      </c>
      <c r="V168" s="1">
        <v>1666332.0</v>
      </c>
      <c r="W168" s="1">
        <v>1666254.0</v>
      </c>
      <c r="X168" s="1">
        <v>1666131.0</v>
      </c>
      <c r="Y168" s="1">
        <v>1666241.0</v>
      </c>
      <c r="Z168" s="1">
        <v>1665950.0</v>
      </c>
      <c r="AA168" s="1">
        <v>1665743.0</v>
      </c>
      <c r="AB168" s="1">
        <v>1665342.0</v>
      </c>
      <c r="AC168" s="1">
        <v>1665193.0</v>
      </c>
      <c r="AD168" s="1">
        <v>1665635.0</v>
      </c>
      <c r="AE168" s="1">
        <v>1665511.0</v>
      </c>
      <c r="AF168" s="1">
        <v>1665353.0</v>
      </c>
      <c r="AG168" s="1">
        <v>1665154.0</v>
      </c>
      <c r="AH168" s="1">
        <v>1665101.0</v>
      </c>
      <c r="AI168" s="1">
        <v>1665046.0</v>
      </c>
      <c r="AJ168" s="1">
        <v>1664920.0</v>
      </c>
      <c r="AK168" s="1">
        <v>1664853.0</v>
      </c>
      <c r="AL168" s="1">
        <v>1664891.0</v>
      </c>
      <c r="AM168" s="1">
        <v>1664773.0</v>
      </c>
      <c r="AN168" s="1">
        <v>1664821.0</v>
      </c>
      <c r="AO168" s="1">
        <v>1664835.0</v>
      </c>
      <c r="AP168" s="1">
        <v>1664811.0</v>
      </c>
      <c r="AQ168" s="1">
        <v>1664805.0</v>
      </c>
      <c r="AR168" s="1">
        <v>1664950.0</v>
      </c>
      <c r="AS168" s="1">
        <v>1665121.0</v>
      </c>
      <c r="AT168" s="1">
        <v>1665115.0</v>
      </c>
      <c r="AU168" s="1">
        <v>1665310.0</v>
      </c>
      <c r="AV168" s="1">
        <v>1665013.0</v>
      </c>
      <c r="AW168" s="1">
        <v>1665105.0</v>
      </c>
      <c r="AX168" s="1">
        <v>1665378.0</v>
      </c>
      <c r="AY168" s="1">
        <v>1665421.0</v>
      </c>
      <c r="AZ168" s="1">
        <v>1665734.0</v>
      </c>
      <c r="BA168" s="1">
        <v>1665841.0</v>
      </c>
      <c r="BB168" s="1">
        <v>1666065.0</v>
      </c>
      <c r="BC168" s="1">
        <v>1666240.0</v>
      </c>
      <c r="BD168" s="1">
        <v>1666441.0</v>
      </c>
      <c r="BE168" s="1">
        <v>193.0</v>
      </c>
      <c r="BF168" s="1">
        <v>289.0</v>
      </c>
      <c r="BG168" s="1">
        <v>302.0</v>
      </c>
      <c r="BH168" s="1">
        <v>298.0</v>
      </c>
      <c r="BI168" s="1">
        <v>281.0</v>
      </c>
      <c r="BJ168" s="1">
        <v>20.0</v>
      </c>
      <c r="BK168" s="1">
        <v>1666514.0</v>
      </c>
      <c r="BL168" s="1">
        <v>1666533.0</v>
      </c>
      <c r="BM168" s="1">
        <v>1666431.0</v>
      </c>
      <c r="BN168" s="1">
        <v>1666525.0</v>
      </c>
      <c r="BO168" s="1">
        <v>14.0</v>
      </c>
      <c r="BP168" s="1">
        <v>138.0</v>
      </c>
      <c r="BQ168" s="1">
        <v>225.0</v>
      </c>
      <c r="BR168" s="1">
        <v>225.0</v>
      </c>
      <c r="BS168" s="1">
        <v>292.0</v>
      </c>
      <c r="BT168" s="1">
        <v>230.0</v>
      </c>
      <c r="BU168" s="1">
        <v>235.0</v>
      </c>
      <c r="BV168" s="1">
        <v>285.0</v>
      </c>
      <c r="BW168" s="1">
        <v>308.0</v>
      </c>
      <c r="BX168" s="1">
        <v>299.0</v>
      </c>
      <c r="BY168" s="1">
        <v>215.0</v>
      </c>
      <c r="BZ168" s="1">
        <v>222.0</v>
      </c>
      <c r="CA168" s="1">
        <v>322.0</v>
      </c>
      <c r="CB168" s="1">
        <v>397.0</v>
      </c>
      <c r="CC168" s="1">
        <v>400.0</v>
      </c>
      <c r="CD168" s="1">
        <v>489.0</v>
      </c>
      <c r="CE168" s="1">
        <v>488.0</v>
      </c>
      <c r="CF168" s="1">
        <v>451.0</v>
      </c>
      <c r="CG168" s="1">
        <v>284.0</v>
      </c>
      <c r="CH168" s="1">
        <v>441.0</v>
      </c>
      <c r="CI168" s="1">
        <v>376.0</v>
      </c>
      <c r="CJ168" s="1">
        <v>423.0</v>
      </c>
      <c r="CK168" s="1">
        <v>460.0</v>
      </c>
      <c r="CL168" s="1">
        <v>725.0</v>
      </c>
      <c r="CM168" s="1">
        <v>1000.0</v>
      </c>
      <c r="CN168" s="1">
        <v>1431.0</v>
      </c>
      <c r="CO168" s="1">
        <v>1566.0</v>
      </c>
      <c r="CP168" s="1">
        <v>1008.0</v>
      </c>
      <c r="CQ168" s="1">
        <v>1208.0</v>
      </c>
      <c r="CR168" s="1">
        <v>1345.0</v>
      </c>
      <c r="CS168" s="1">
        <v>1459.0</v>
      </c>
      <c r="CT168" s="1">
        <v>1615.0</v>
      </c>
      <c r="CU168" s="1">
        <v>1574.0</v>
      </c>
      <c r="CV168" s="1">
        <v>1823.0</v>
      </c>
      <c r="CW168" s="1">
        <v>1889.0</v>
      </c>
      <c r="CX168" s="1">
        <v>1801.0</v>
      </c>
      <c r="CY168" s="1">
        <v>1793.0</v>
      </c>
      <c r="CZ168" s="1">
        <v>1829.0</v>
      </c>
      <c r="DA168" s="1">
        <v>1811.0</v>
      </c>
      <c r="DB168" s="1">
        <v>1859.0</v>
      </c>
      <c r="DC168" s="1">
        <v>1831.0</v>
      </c>
      <c r="DD168" s="1">
        <v>1677.0</v>
      </c>
      <c r="DE168" s="1">
        <v>1625.0</v>
      </c>
      <c r="DF168" s="1">
        <v>1442.0</v>
      </c>
      <c r="DG168" s="1">
        <v>1323.0</v>
      </c>
      <c r="DH168" s="1">
        <v>1172.0</v>
      </c>
      <c r="DI168" s="1">
        <v>1596.0</v>
      </c>
      <c r="DJ168" s="1">
        <v>1464.0</v>
      </c>
      <c r="DK168" s="1">
        <v>1174.0</v>
      </c>
      <c r="DL168" s="1">
        <v>1079.0</v>
      </c>
      <c r="DM168" s="1">
        <v>949.0</v>
      </c>
      <c r="DN168" s="1">
        <v>601.0</v>
      </c>
      <c r="DO168" s="1">
        <v>503.0</v>
      </c>
      <c r="DP168" s="1">
        <v>214.0</v>
      </c>
      <c r="DQ168" s="1">
        <v>1666661.0</v>
      </c>
      <c r="DR168" s="1">
        <v>1666585.0</v>
      </c>
      <c r="DS168" s="1">
        <v>1666233.0</v>
      </c>
      <c r="DT168" s="1">
        <v>1666390.0</v>
      </c>
      <c r="DU168" s="1">
        <v>1666455.0</v>
      </c>
      <c r="DV168" s="1">
        <v>1666631.0</v>
      </c>
      <c r="DW168" s="1">
        <v>74.0</v>
      </c>
      <c r="DX168" s="1">
        <v>157.0</v>
      </c>
      <c r="DY168" s="1">
        <v>145.0</v>
      </c>
      <c r="DZ168" s="1">
        <v>1568286.0</v>
      </c>
      <c r="EA168" s="1">
        <v>1560541.0</v>
      </c>
      <c r="EB168" s="1">
        <v>1558964.0</v>
      </c>
      <c r="EC168" s="1">
        <v>1553556.0</v>
      </c>
      <c r="ED168" s="1">
        <v>1555690.0</v>
      </c>
      <c r="EE168" s="1">
        <v>1551182.0</v>
      </c>
      <c r="EF168" s="1">
        <v>1545521.0</v>
      </c>
      <c r="EG168" s="1">
        <v>1540314.0</v>
      </c>
      <c r="EH168" s="1">
        <v>1542095.0</v>
      </c>
      <c r="EI168" s="1">
        <v>1538611.0</v>
      </c>
      <c r="EJ168" s="1">
        <v>1534925.0</v>
      </c>
      <c r="EK168" s="1">
        <v>1531145.0</v>
      </c>
      <c r="EL168" s="1">
        <v>1533804.0</v>
      </c>
      <c r="EM168" s="1">
        <v>1531569.0</v>
      </c>
      <c r="EN168" s="1">
        <v>1529161.0</v>
      </c>
      <c r="EO168" s="1">
        <v>1528364.0</v>
      </c>
      <c r="EP168" s="1">
        <v>1527119.0</v>
      </c>
      <c r="EQ168" s="1">
        <v>1527029.0</v>
      </c>
      <c r="ER168" s="1">
        <v>1526414.0</v>
      </c>
      <c r="ES168" s="1">
        <v>1526373.0</v>
      </c>
      <c r="ET168" s="1">
        <v>1525704.0</v>
      </c>
      <c r="EU168" s="1">
        <v>1525412.0</v>
      </c>
      <c r="EV168" s="1">
        <v>1525207.0</v>
      </c>
      <c r="EW168" s="1">
        <v>1525427.0</v>
      </c>
      <c r="EX168" s="1">
        <v>1526614.0</v>
      </c>
      <c r="EY168" s="1">
        <v>1528728.0</v>
      </c>
      <c r="EZ168" s="1">
        <v>1533304.0</v>
      </c>
      <c r="FA168" s="1">
        <v>1534045.0</v>
      </c>
      <c r="FB168" s="1">
        <v>1541343.0</v>
      </c>
      <c r="FC168" s="1">
        <v>1543080.0</v>
      </c>
      <c r="FD168" s="1">
        <v>1550590.0</v>
      </c>
      <c r="FE168" s="1">
        <v>1551275.0</v>
      </c>
      <c r="FF168" s="1">
        <v>1558218.0</v>
      </c>
      <c r="FG168" s="1">
        <v>1560953.0</v>
      </c>
      <c r="FH168" s="1">
        <v>1571006.0</v>
      </c>
      <c r="FI168" s="1">
        <v>1575382.0</v>
      </c>
      <c r="FJ168" s="1">
        <v>1585484.0</v>
      </c>
      <c r="FK168" s="1">
        <v>1587455.0</v>
      </c>
      <c r="FL168" s="1">
        <v>1595598.0</v>
      </c>
      <c r="FM168" s="1">
        <v>1597400.0</v>
      </c>
      <c r="FN168" s="1">
        <v>1605898.0</v>
      </c>
      <c r="FO168" s="1">
        <v>1609920.0</v>
      </c>
      <c r="FP168" s="1">
        <v>1614230.0</v>
      </c>
      <c r="FQ168" s="1">
        <v>1625523.0</v>
      </c>
      <c r="FR168" s="1">
        <v>1632408.0</v>
      </c>
      <c r="FS168" s="1">
        <v>1639253.0</v>
      </c>
      <c r="FT168" s="1">
        <v>1646584.0</v>
      </c>
      <c r="FU168" s="1">
        <v>1653230.0</v>
      </c>
      <c r="FV168" s="1">
        <v>1664155.0</v>
      </c>
      <c r="FW168" s="1">
        <v>7481.0</v>
      </c>
      <c r="FX168" s="1">
        <v>11250.0</v>
      </c>
      <c r="FY168" s="1">
        <v>21705.0</v>
      </c>
      <c r="FZ168" s="1">
        <v>25355.0</v>
      </c>
      <c r="GA168" s="1">
        <v>36311.0</v>
      </c>
      <c r="GB168" s="1">
        <v>41531.0</v>
      </c>
      <c r="GC168" s="1">
        <v>46554.0</v>
      </c>
      <c r="GD168" s="1">
        <v>51100.0</v>
      </c>
      <c r="GE168" s="1">
        <v>61382.0</v>
      </c>
      <c r="GF168" s="1">
        <v>65043.0</v>
      </c>
      <c r="GG168" s="1">
        <v>74042.0</v>
      </c>
      <c r="GH168" s="1">
        <v>75356.0</v>
      </c>
      <c r="GI168" s="1">
        <v>83725.0</v>
      </c>
      <c r="GJ168" s="1">
        <v>87261.0</v>
      </c>
      <c r="GK168" s="1">
        <v>90106.0</v>
      </c>
      <c r="GL168" s="1">
        <v>98134.0</v>
      </c>
      <c r="GM168" s="1">
        <v>105532.0</v>
      </c>
      <c r="GN168" s="1">
        <v>107349.0</v>
      </c>
      <c r="GO168" s="1">
        <v>112319.0</v>
      </c>
      <c r="GP168" s="1">
        <v>116123.0</v>
      </c>
      <c r="GQ168" s="1">
        <v>114680.0</v>
      </c>
      <c r="GR168" s="1">
        <v>120644.0</v>
      </c>
      <c r="GS168" s="1">
        <v>125755.0</v>
      </c>
      <c r="GT168" s="1">
        <v>124015.0</v>
      </c>
      <c r="GU168" s="1">
        <v>127598.0</v>
      </c>
      <c r="GV168" s="1">
        <v>131293.0</v>
      </c>
      <c r="GW168" s="1">
        <v>135154.0</v>
      </c>
      <c r="GX168" s="1">
        <v>132542.0</v>
      </c>
      <c r="GY168" s="1">
        <v>135543.0</v>
      </c>
      <c r="GZ168" s="1">
        <v>137443.0</v>
      </c>
      <c r="HA168" s="1">
        <v>138245.0</v>
      </c>
      <c r="HB168" s="1">
        <v>139537.0</v>
      </c>
      <c r="HC168" s="1">
        <v>139581.0</v>
      </c>
      <c r="HD168" s="1">
        <v>140346.0</v>
      </c>
      <c r="HE168" s="1">
        <v>140321.0</v>
      </c>
      <c r="HF168" s="1">
        <v>140820.0</v>
      </c>
      <c r="HG168" s="1">
        <v>141254.0</v>
      </c>
      <c r="HH168" s="1">
        <v>141437.0</v>
      </c>
      <c r="HI168" s="1">
        <v>141310.0</v>
      </c>
      <c r="HJ168" s="1">
        <v>140284.0</v>
      </c>
      <c r="HK168" s="1">
        <v>138212.0</v>
      </c>
      <c r="HL168" s="1">
        <v>133391.0</v>
      </c>
      <c r="HM168" s="1">
        <v>133224.0</v>
      </c>
      <c r="HN168" s="1">
        <v>125457.0</v>
      </c>
      <c r="HO168" s="1">
        <v>124214.0</v>
      </c>
      <c r="HP168" s="1">
        <v>116359.0</v>
      </c>
      <c r="HQ168" s="1">
        <v>116202.0</v>
      </c>
      <c r="HR168" s="1">
        <v>109501.0</v>
      </c>
      <c r="HS168" s="1">
        <v>106599.0</v>
      </c>
      <c r="HT168" s="1">
        <v>96180.0</v>
      </c>
      <c r="HU168" s="1">
        <v>92233.0</v>
      </c>
      <c r="HV168" s="1">
        <v>82150.0</v>
      </c>
      <c r="HW168" s="1">
        <v>79341.0</v>
      </c>
      <c r="HX168" s="1">
        <v>71439.0</v>
      </c>
      <c r="HY168" s="1">
        <v>69622.0</v>
      </c>
      <c r="HZ168" s="1">
        <v>61460.0</v>
      </c>
      <c r="IA168" s="1">
        <v>57613.0</v>
      </c>
      <c r="IB168" s="1">
        <v>53201.0</v>
      </c>
      <c r="IC168" s="1">
        <v>41720.0</v>
      </c>
      <c r="ID168" s="1">
        <v>35534.0</v>
      </c>
      <c r="IE168" s="1">
        <v>28584.0</v>
      </c>
      <c r="IF168" s="1">
        <v>21158.0</v>
      </c>
      <c r="IG168" s="1">
        <v>14164.0</v>
      </c>
      <c r="IH168" s="1">
        <v>3463.0</v>
      </c>
      <c r="II168" s="1">
        <v>1659101.0</v>
      </c>
      <c r="IJ168" s="1">
        <v>1655283.0</v>
      </c>
      <c r="IK168" s="1">
        <v>1645250.0</v>
      </c>
      <c r="IL168" s="1">
        <v>1641023.0</v>
      </c>
      <c r="IM168" s="1">
        <v>1630625.0</v>
      </c>
      <c r="IN168" s="1">
        <v>1625524.0</v>
      </c>
      <c r="IO168" s="1">
        <v>1620071.0</v>
      </c>
      <c r="IP168" s="1">
        <v>1615543.0</v>
      </c>
      <c r="IQ168" s="1">
        <v>1605515.0</v>
      </c>
      <c r="IR168" s="1">
        <v>1602296.0</v>
      </c>
      <c r="IS168" s="1">
        <v>1593521.0</v>
      </c>
      <c r="IT168" s="1">
        <v>1591165.0</v>
      </c>
      <c r="IU168" s="1">
        <v>1583307.0</v>
      </c>
      <c r="IV168" s="1">
        <v>1579650.0</v>
      </c>
      <c r="IW168" s="1">
        <v>1570258.0</v>
      </c>
    </row>
    <row r="169" ht="15.75" customHeight="1">
      <c r="A169" s="2">
        <v>43121.79409722222</v>
      </c>
      <c r="B169" s="1">
        <v>1666332.0</v>
      </c>
      <c r="C169" s="1">
        <v>1666346.0</v>
      </c>
      <c r="D169" s="1">
        <v>1666559.0</v>
      </c>
      <c r="E169" s="1">
        <v>61.0</v>
      </c>
      <c r="F169" s="1">
        <v>133.0</v>
      </c>
      <c r="G169" s="1">
        <v>75.0</v>
      </c>
      <c r="H169" s="1">
        <v>171.0</v>
      </c>
      <c r="I169" s="1">
        <v>123.0</v>
      </c>
      <c r="J169" s="1">
        <v>52.0</v>
      </c>
      <c r="K169" s="1">
        <v>64.0</v>
      </c>
      <c r="L169" s="1">
        <v>1666486.0</v>
      </c>
      <c r="M169" s="1">
        <v>1666375.0</v>
      </c>
      <c r="N169" s="1">
        <v>1666341.0</v>
      </c>
      <c r="O169" s="1">
        <v>1666544.0</v>
      </c>
      <c r="P169" s="1">
        <v>1666546.0</v>
      </c>
      <c r="Q169" s="1">
        <v>1666502.0</v>
      </c>
      <c r="R169" s="1">
        <v>1666543.0</v>
      </c>
      <c r="S169" s="1">
        <v>1666547.0</v>
      </c>
      <c r="T169" s="1">
        <v>1666467.0</v>
      </c>
      <c r="U169" s="1">
        <v>1666452.0</v>
      </c>
      <c r="V169" s="1">
        <v>1666410.0</v>
      </c>
      <c r="W169" s="1">
        <v>1666237.0</v>
      </c>
      <c r="X169" s="1">
        <v>1666322.0</v>
      </c>
      <c r="Y169" s="1">
        <v>1666300.0</v>
      </c>
      <c r="Z169" s="1">
        <v>1666235.0</v>
      </c>
      <c r="AA169" s="1">
        <v>1666146.0</v>
      </c>
      <c r="AB169" s="1">
        <v>1666215.0</v>
      </c>
      <c r="AC169" s="1">
        <v>1666293.0</v>
      </c>
      <c r="AD169" s="1">
        <v>1666291.0</v>
      </c>
      <c r="AE169" s="1">
        <v>1666338.0</v>
      </c>
      <c r="AF169" s="1">
        <v>1666331.0</v>
      </c>
      <c r="AG169" s="1">
        <v>1666130.0</v>
      </c>
      <c r="AH169" s="1">
        <v>1665699.0</v>
      </c>
      <c r="AI169" s="1">
        <v>1665360.0</v>
      </c>
      <c r="AJ169" s="1">
        <v>1665233.0</v>
      </c>
      <c r="AK169" s="1">
        <v>1665046.0</v>
      </c>
      <c r="AL169" s="1">
        <v>1665498.0</v>
      </c>
      <c r="AM169" s="1">
        <v>1665375.0</v>
      </c>
      <c r="AN169" s="1">
        <v>1665351.0</v>
      </c>
      <c r="AO169" s="1">
        <v>1665108.0</v>
      </c>
      <c r="AP169" s="1">
        <v>1664911.0</v>
      </c>
      <c r="AQ169" s="1">
        <v>1665003.0</v>
      </c>
      <c r="AR169" s="1">
        <v>1664843.0</v>
      </c>
      <c r="AS169" s="1">
        <v>1664795.0</v>
      </c>
      <c r="AT169" s="1">
        <v>1664837.0</v>
      </c>
      <c r="AU169" s="1">
        <v>1664849.0</v>
      </c>
      <c r="AV169" s="1">
        <v>1664821.0</v>
      </c>
      <c r="AW169" s="1">
        <v>1664851.0</v>
      </c>
      <c r="AX169" s="1">
        <v>1664942.0</v>
      </c>
      <c r="AY169" s="1">
        <v>1665036.0</v>
      </c>
      <c r="AZ169" s="1">
        <v>1665064.0</v>
      </c>
      <c r="BA169" s="1">
        <v>1665061.0</v>
      </c>
      <c r="BB169" s="1">
        <v>1665419.0</v>
      </c>
      <c r="BC169" s="1">
        <v>1665501.0</v>
      </c>
      <c r="BD169" s="1">
        <v>1665066.0</v>
      </c>
      <c r="BE169" s="1">
        <v>1665223.0</v>
      </c>
      <c r="BF169" s="1">
        <v>1665401.0</v>
      </c>
      <c r="BG169" s="1">
        <v>1665616.0</v>
      </c>
      <c r="BH169" s="1">
        <v>1665883.0</v>
      </c>
      <c r="BI169" s="1">
        <v>1666040.0</v>
      </c>
      <c r="BJ169" s="1">
        <v>1666270.0</v>
      </c>
      <c r="BK169" s="1">
        <v>1666447.0</v>
      </c>
      <c r="BL169" s="1">
        <v>37.0</v>
      </c>
      <c r="BM169" s="1">
        <v>239.0</v>
      </c>
      <c r="BN169" s="1">
        <v>325.0</v>
      </c>
      <c r="BO169" s="1">
        <v>334.0</v>
      </c>
      <c r="BP169" s="1">
        <v>189.0</v>
      </c>
      <c r="BQ169" s="1">
        <v>117.0</v>
      </c>
      <c r="BR169" s="1">
        <v>1666493.0</v>
      </c>
      <c r="BS169" s="1">
        <v>1666565.0</v>
      </c>
      <c r="BT169" s="1">
        <v>1666527.0</v>
      </c>
      <c r="BU169" s="1">
        <v>1666631.0</v>
      </c>
      <c r="BV169" s="1">
        <v>47.0</v>
      </c>
      <c r="BW169" s="1">
        <v>101.0</v>
      </c>
      <c r="BX169" s="1">
        <v>201.0</v>
      </c>
      <c r="BY169" s="1">
        <v>229.0</v>
      </c>
      <c r="BZ169" s="1">
        <v>330.0</v>
      </c>
      <c r="CA169" s="1">
        <v>315.0</v>
      </c>
      <c r="CB169" s="1">
        <v>263.0</v>
      </c>
      <c r="CC169" s="1">
        <v>164.0</v>
      </c>
      <c r="CD169" s="1">
        <v>44.0</v>
      </c>
      <c r="CE169" s="1">
        <v>90.0</v>
      </c>
      <c r="CF169" s="1">
        <v>190.0</v>
      </c>
      <c r="CG169" s="1">
        <v>171.0</v>
      </c>
      <c r="CH169" s="1">
        <v>319.0</v>
      </c>
      <c r="CI169" s="1">
        <v>306.0</v>
      </c>
      <c r="CJ169" s="1">
        <v>452.0</v>
      </c>
      <c r="CK169" s="1">
        <v>462.0</v>
      </c>
      <c r="CL169" s="1">
        <v>553.0</v>
      </c>
      <c r="CM169" s="1">
        <v>436.0</v>
      </c>
      <c r="CN169" s="1">
        <v>403.0</v>
      </c>
      <c r="CO169" s="1">
        <v>428.0</v>
      </c>
      <c r="CP169" s="1">
        <v>415.0</v>
      </c>
      <c r="CQ169" s="1">
        <v>352.0</v>
      </c>
      <c r="CR169" s="1">
        <v>353.0</v>
      </c>
      <c r="CS169" s="1">
        <v>648.0</v>
      </c>
      <c r="CT169" s="1">
        <v>925.0</v>
      </c>
      <c r="CU169" s="1">
        <v>1143.0</v>
      </c>
      <c r="CV169" s="1">
        <v>1404.0</v>
      </c>
      <c r="CW169" s="1">
        <v>1028.0</v>
      </c>
      <c r="CX169" s="1">
        <v>1228.0</v>
      </c>
      <c r="CY169" s="1">
        <v>1246.0</v>
      </c>
      <c r="CZ169" s="1">
        <v>1341.0</v>
      </c>
      <c r="DA169" s="1">
        <v>1475.0</v>
      </c>
      <c r="DB169" s="1">
        <v>1543.0</v>
      </c>
      <c r="DC169" s="1">
        <v>1738.0</v>
      </c>
      <c r="DD169" s="1">
        <v>1814.0</v>
      </c>
      <c r="DE169" s="1">
        <v>1714.0</v>
      </c>
      <c r="DF169" s="1">
        <v>1845.0</v>
      </c>
      <c r="DG169" s="1">
        <v>1844.0</v>
      </c>
      <c r="DH169" s="1">
        <v>1963.0</v>
      </c>
      <c r="DI169" s="1">
        <v>1834.0</v>
      </c>
      <c r="DJ169" s="1">
        <v>1722.0</v>
      </c>
      <c r="DK169" s="1">
        <v>1564.0</v>
      </c>
      <c r="DL169" s="1">
        <v>1371.0</v>
      </c>
      <c r="DM169" s="1">
        <v>1404.0</v>
      </c>
      <c r="DN169" s="1">
        <v>1329.0</v>
      </c>
      <c r="DO169" s="1">
        <v>1173.0</v>
      </c>
      <c r="DP169" s="1">
        <v>1538.0</v>
      </c>
      <c r="DQ169" s="1">
        <v>1344.0</v>
      </c>
      <c r="DR169" s="1">
        <v>1213.0</v>
      </c>
      <c r="DS169" s="1">
        <v>960.0</v>
      </c>
      <c r="DT169" s="1">
        <v>766.0</v>
      </c>
      <c r="DU169" s="1">
        <v>622.0</v>
      </c>
      <c r="DV169" s="1">
        <v>333.0</v>
      </c>
      <c r="DW169" s="1">
        <v>114.0</v>
      </c>
      <c r="DX169" s="1">
        <v>1666510.0</v>
      </c>
      <c r="DY169" s="1">
        <v>1666332.0</v>
      </c>
      <c r="DZ169" s="1">
        <v>1602531.0</v>
      </c>
      <c r="EA169" s="1">
        <v>1599432.0</v>
      </c>
      <c r="EB169" s="1">
        <v>1590515.0</v>
      </c>
      <c r="EC169" s="1">
        <v>1589043.0</v>
      </c>
      <c r="ED169" s="1">
        <v>1586477.0</v>
      </c>
      <c r="EE169" s="1">
        <v>1577051.0</v>
      </c>
      <c r="EF169" s="1">
        <v>1574125.0</v>
      </c>
      <c r="EG169" s="1">
        <v>1566160.0</v>
      </c>
      <c r="EH169" s="1">
        <v>1565110.0</v>
      </c>
      <c r="EI169" s="1">
        <v>1557245.0</v>
      </c>
      <c r="EJ169" s="1">
        <v>1552335.0</v>
      </c>
      <c r="EK169" s="1">
        <v>1554848.0</v>
      </c>
      <c r="EL169" s="1">
        <v>1549470.0</v>
      </c>
      <c r="EM169" s="1">
        <v>1543681.0</v>
      </c>
      <c r="EN169" s="1">
        <v>1545409.0</v>
      </c>
      <c r="EO169" s="1">
        <v>1541466.0</v>
      </c>
      <c r="EP169" s="1">
        <v>1537764.0</v>
      </c>
      <c r="EQ169" s="1">
        <v>1534154.0</v>
      </c>
      <c r="ER169" s="1">
        <v>1536436.0</v>
      </c>
      <c r="ES169" s="1">
        <v>1533260.0</v>
      </c>
      <c r="ET169" s="1">
        <v>1530655.0</v>
      </c>
      <c r="EU169" s="1">
        <v>1529212.0</v>
      </c>
      <c r="EV169" s="1">
        <v>1528061.0</v>
      </c>
      <c r="EW169" s="1">
        <v>1527550.0</v>
      </c>
      <c r="EX169" s="1">
        <v>1526782.0</v>
      </c>
      <c r="EY169" s="1">
        <v>1526044.0</v>
      </c>
      <c r="EZ169" s="1">
        <v>1526070.0</v>
      </c>
      <c r="FA169" s="1">
        <v>1525676.0</v>
      </c>
      <c r="FB169" s="1">
        <v>1525194.0</v>
      </c>
      <c r="FC169" s="1">
        <v>1525134.0</v>
      </c>
      <c r="FD169" s="1">
        <v>1525559.0</v>
      </c>
      <c r="FE169" s="1">
        <v>1526280.0</v>
      </c>
      <c r="FF169" s="1">
        <v>1529458.0</v>
      </c>
      <c r="FG169" s="1">
        <v>1534759.0</v>
      </c>
      <c r="FH169" s="1">
        <v>1535355.0</v>
      </c>
      <c r="FI169" s="1">
        <v>1543624.0</v>
      </c>
      <c r="FJ169" s="1">
        <v>1545054.0</v>
      </c>
      <c r="FK169" s="1">
        <v>1552104.0</v>
      </c>
      <c r="FL169" s="1">
        <v>1552466.0</v>
      </c>
      <c r="FM169" s="1">
        <v>1560475.0</v>
      </c>
      <c r="FN169" s="1">
        <v>1563903.0</v>
      </c>
      <c r="FO169" s="1">
        <v>1574331.0</v>
      </c>
      <c r="FP169" s="1">
        <v>1578052.0</v>
      </c>
      <c r="FQ169" s="1">
        <v>1581217.0</v>
      </c>
      <c r="FR169" s="1">
        <v>1589471.0</v>
      </c>
      <c r="FS169" s="1">
        <v>1591041.0</v>
      </c>
      <c r="FT169" s="1">
        <v>1599601.0</v>
      </c>
      <c r="FU169" s="1">
        <v>1602501.0</v>
      </c>
      <c r="FV169" s="1">
        <v>1612938.0</v>
      </c>
      <c r="FW169" s="1">
        <v>1617625.0</v>
      </c>
      <c r="FX169" s="1">
        <v>1622945.0</v>
      </c>
      <c r="FY169" s="1">
        <v>1635211.0</v>
      </c>
      <c r="FZ169" s="1">
        <v>1642541.0</v>
      </c>
      <c r="GA169" s="1">
        <v>1649689.0</v>
      </c>
      <c r="GB169" s="1">
        <v>1656539.0</v>
      </c>
      <c r="GC169" s="1">
        <v>513.0</v>
      </c>
      <c r="GD169" s="1">
        <v>10240.0</v>
      </c>
      <c r="GE169" s="1">
        <v>14401.0</v>
      </c>
      <c r="GF169" s="1">
        <v>24574.0</v>
      </c>
      <c r="GG169" s="1">
        <v>28404.0</v>
      </c>
      <c r="GH169" s="1">
        <v>33064.0</v>
      </c>
      <c r="GI169" s="1">
        <v>44224.0</v>
      </c>
      <c r="GJ169" s="1">
        <v>49281.0</v>
      </c>
      <c r="GK169" s="1">
        <v>53848.0</v>
      </c>
      <c r="GL169" s="1">
        <v>63304.0</v>
      </c>
      <c r="GM169" s="1">
        <v>67095.0</v>
      </c>
      <c r="GN169" s="1">
        <v>75757.0</v>
      </c>
      <c r="GO169" s="1">
        <v>77137.0</v>
      </c>
      <c r="GP169" s="1">
        <v>86053.0</v>
      </c>
      <c r="GQ169" s="1">
        <v>89032.0</v>
      </c>
      <c r="GR169" s="1">
        <v>92340.0</v>
      </c>
      <c r="GS169" s="1">
        <v>99669.0</v>
      </c>
      <c r="GT169" s="1">
        <v>101321.0</v>
      </c>
      <c r="GU169" s="1">
        <v>108516.0</v>
      </c>
      <c r="GV169" s="1">
        <v>113685.0</v>
      </c>
      <c r="GW169" s="1">
        <v>111081.0</v>
      </c>
      <c r="GX169" s="1">
        <v>116455.0</v>
      </c>
      <c r="GY169" s="1">
        <v>122031.0</v>
      </c>
      <c r="GZ169" s="1">
        <v>120223.0</v>
      </c>
      <c r="HA169" s="1">
        <v>124100.0</v>
      </c>
      <c r="HB169" s="1">
        <v>128140.0</v>
      </c>
      <c r="HC169" s="1">
        <v>132063.0</v>
      </c>
      <c r="HD169" s="1">
        <v>135561.0</v>
      </c>
      <c r="HE169" s="1">
        <v>132861.0</v>
      </c>
      <c r="HF169" s="1">
        <v>135045.0</v>
      </c>
      <c r="HG169" s="1">
        <v>137237.0</v>
      </c>
      <c r="HH169" s="1">
        <v>138452.0</v>
      </c>
      <c r="HI169" s="1">
        <v>139047.0</v>
      </c>
      <c r="HJ169" s="1">
        <v>139334.0</v>
      </c>
      <c r="HK169" s="1">
        <v>140115.0</v>
      </c>
      <c r="HL169" s="1">
        <v>140033.0</v>
      </c>
      <c r="HM169" s="1">
        <v>140641.0</v>
      </c>
      <c r="HN169" s="1">
        <v>140971.0</v>
      </c>
      <c r="HO169" s="1">
        <v>141091.0</v>
      </c>
      <c r="HP169" s="1">
        <v>140708.0</v>
      </c>
      <c r="HQ169" s="1">
        <v>139852.0</v>
      </c>
      <c r="HR169" s="1">
        <v>136862.0</v>
      </c>
      <c r="HS169" s="1">
        <v>131800.0</v>
      </c>
      <c r="HT169" s="1">
        <v>131074.0</v>
      </c>
      <c r="HU169" s="1">
        <v>123172.0</v>
      </c>
      <c r="HV169" s="1">
        <v>121416.0</v>
      </c>
      <c r="HW169" s="1">
        <v>114403.0</v>
      </c>
      <c r="HX169" s="1">
        <v>114436.0</v>
      </c>
      <c r="HY169" s="1">
        <v>106524.0</v>
      </c>
      <c r="HZ169" s="1">
        <v>103427.0</v>
      </c>
      <c r="IA169" s="1">
        <v>93285.0</v>
      </c>
      <c r="IB169" s="1">
        <v>88960.0</v>
      </c>
      <c r="IC169" s="1">
        <v>85450.0</v>
      </c>
      <c r="ID169" s="1">
        <v>77503.0</v>
      </c>
      <c r="IE169" s="1">
        <v>75704.0</v>
      </c>
      <c r="IF169" s="1">
        <v>67552.0</v>
      </c>
      <c r="IG169" s="1">
        <v>64305.0</v>
      </c>
      <c r="IH169" s="1">
        <v>54220.0</v>
      </c>
      <c r="II169" s="1">
        <v>50257.0</v>
      </c>
      <c r="IJ169" s="1">
        <v>44436.0</v>
      </c>
      <c r="IK169" s="1">
        <v>31881.0</v>
      </c>
      <c r="IL169" s="1">
        <v>24819.0</v>
      </c>
      <c r="IM169" s="1">
        <v>17199.0</v>
      </c>
      <c r="IN169" s="1">
        <v>10715.0</v>
      </c>
      <c r="IO169" s="1">
        <v>89.0</v>
      </c>
      <c r="IP169" s="1">
        <v>1656847.0</v>
      </c>
      <c r="IQ169" s="1">
        <v>1652797.0</v>
      </c>
      <c r="IR169" s="1">
        <v>1642805.0</v>
      </c>
      <c r="IS169" s="1">
        <v>1639027.0</v>
      </c>
      <c r="IT169" s="1">
        <v>1634083.0</v>
      </c>
      <c r="IU169" s="1">
        <v>1622542.0</v>
      </c>
      <c r="IV169" s="1">
        <v>1617201.0</v>
      </c>
      <c r="IW169" s="1">
        <v>1613324.0</v>
      </c>
    </row>
    <row r="170" ht="15.75" customHeight="1">
      <c r="A170" s="2">
        <v>43121.7941087963</v>
      </c>
      <c r="B170" s="1">
        <v>1046.0</v>
      </c>
      <c r="C170" s="1">
        <v>900.0</v>
      </c>
      <c r="D170" s="1">
        <v>686.0</v>
      </c>
      <c r="E170" s="1">
        <v>504.0</v>
      </c>
      <c r="F170" s="1">
        <v>323.0</v>
      </c>
      <c r="G170" s="1">
        <v>48.0</v>
      </c>
      <c r="H170" s="1">
        <v>1666470.0</v>
      </c>
      <c r="I170" s="1">
        <v>1666295.0</v>
      </c>
      <c r="J170" s="1">
        <v>1666385.0</v>
      </c>
      <c r="K170" s="1">
        <v>1666406.0</v>
      </c>
      <c r="L170" s="1">
        <v>1666371.0</v>
      </c>
      <c r="M170" s="1">
        <v>103.0</v>
      </c>
      <c r="N170" s="1">
        <v>141.0</v>
      </c>
      <c r="O170" s="1">
        <v>153.0</v>
      </c>
      <c r="P170" s="1">
        <v>155.0</v>
      </c>
      <c r="Q170" s="1">
        <v>1666538.0</v>
      </c>
      <c r="R170" s="1">
        <v>1666495.0</v>
      </c>
      <c r="S170" s="1">
        <v>1666413.0</v>
      </c>
      <c r="T170" s="1">
        <v>1666484.0</v>
      </c>
      <c r="U170" s="1">
        <v>1666320.0</v>
      </c>
      <c r="V170" s="1">
        <v>1666375.0</v>
      </c>
      <c r="W170" s="1">
        <v>1666425.0</v>
      </c>
      <c r="X170" s="1">
        <v>1666420.0</v>
      </c>
      <c r="Y170" s="1">
        <v>1666508.0</v>
      </c>
      <c r="Z170" s="1">
        <v>1666581.0</v>
      </c>
      <c r="AA170" s="1">
        <v>1666501.0</v>
      </c>
      <c r="AB170" s="1">
        <v>1666347.0</v>
      </c>
      <c r="AC170" s="1">
        <v>1666338.0</v>
      </c>
      <c r="AD170" s="1">
        <v>1666466.0</v>
      </c>
      <c r="AE170" s="1">
        <v>1666295.0</v>
      </c>
      <c r="AF170" s="1">
        <v>1666236.0</v>
      </c>
      <c r="AG170" s="1">
        <v>1666247.0</v>
      </c>
      <c r="AH170" s="1">
        <v>1666212.0</v>
      </c>
      <c r="AI170" s="1">
        <v>1666223.0</v>
      </c>
      <c r="AJ170" s="1">
        <v>1666350.0</v>
      </c>
      <c r="AK170" s="1">
        <v>1666240.0</v>
      </c>
      <c r="AL170" s="1">
        <v>1666245.0</v>
      </c>
      <c r="AM170" s="1">
        <v>1666154.0</v>
      </c>
      <c r="AN170" s="1">
        <v>1665944.0</v>
      </c>
      <c r="AO170" s="1">
        <v>1665685.0</v>
      </c>
      <c r="AP170" s="1">
        <v>1665442.0</v>
      </c>
      <c r="AQ170" s="1">
        <v>1665189.0</v>
      </c>
      <c r="AR170" s="1">
        <v>1665012.0</v>
      </c>
      <c r="AS170" s="1">
        <v>1665420.0</v>
      </c>
      <c r="AT170" s="1">
        <v>1665379.0</v>
      </c>
      <c r="AU170" s="1">
        <v>1665312.0</v>
      </c>
      <c r="AV170" s="1">
        <v>1665162.0</v>
      </c>
      <c r="AW170" s="1">
        <v>1665044.0</v>
      </c>
      <c r="AX170" s="1">
        <v>1664997.0</v>
      </c>
      <c r="AY170" s="1">
        <v>1664857.0</v>
      </c>
      <c r="AZ170" s="1">
        <v>1664791.0</v>
      </c>
      <c r="BA170" s="1">
        <v>1664789.0</v>
      </c>
      <c r="BB170" s="1">
        <v>1664811.0</v>
      </c>
      <c r="BC170" s="1">
        <v>1664895.0</v>
      </c>
      <c r="BD170" s="1">
        <v>1664923.0</v>
      </c>
      <c r="BE170" s="1">
        <v>1664938.0</v>
      </c>
      <c r="BF170" s="1">
        <v>1664970.0</v>
      </c>
      <c r="BG170" s="1">
        <v>1665042.0</v>
      </c>
      <c r="BH170" s="1">
        <v>1665043.0</v>
      </c>
      <c r="BI170" s="1">
        <v>1665331.0</v>
      </c>
      <c r="BJ170" s="1">
        <v>1665423.0</v>
      </c>
      <c r="BK170" s="1">
        <v>1665034.0</v>
      </c>
      <c r="BL170" s="1">
        <v>1665042.0</v>
      </c>
      <c r="BM170" s="1">
        <v>1665440.0</v>
      </c>
      <c r="BN170" s="1">
        <v>1665583.0</v>
      </c>
      <c r="BO170" s="1">
        <v>1665715.0</v>
      </c>
      <c r="BP170" s="1">
        <v>1666042.0</v>
      </c>
      <c r="BQ170" s="1">
        <v>1666151.0</v>
      </c>
      <c r="BR170" s="1">
        <v>1666359.0</v>
      </c>
      <c r="BS170" s="1">
        <v>141.0</v>
      </c>
      <c r="BT170" s="1">
        <v>313.0</v>
      </c>
      <c r="BU170" s="1">
        <v>444.0</v>
      </c>
      <c r="BV170" s="1">
        <v>433.0</v>
      </c>
      <c r="BW170" s="1">
        <v>282.0</v>
      </c>
      <c r="BX170" s="1">
        <v>46.0</v>
      </c>
      <c r="BY170" s="1">
        <v>38.0</v>
      </c>
      <c r="BZ170" s="1">
        <v>1666604.0</v>
      </c>
      <c r="CA170" s="1">
        <v>1666524.0</v>
      </c>
      <c r="CB170" s="1">
        <v>1666532.0</v>
      </c>
      <c r="CC170" s="1">
        <v>118.0</v>
      </c>
      <c r="CD170" s="1">
        <v>166.0</v>
      </c>
      <c r="CE170" s="1">
        <v>156.0</v>
      </c>
      <c r="CF170" s="1">
        <v>265.0</v>
      </c>
      <c r="CG170" s="1">
        <v>323.0</v>
      </c>
      <c r="CH170" s="1">
        <v>240.0</v>
      </c>
      <c r="CI170" s="1">
        <v>116.0</v>
      </c>
      <c r="CJ170" s="1">
        <v>143.0</v>
      </c>
      <c r="CK170" s="1">
        <v>199.0</v>
      </c>
      <c r="CL170" s="1">
        <v>25.0</v>
      </c>
      <c r="CM170" s="1">
        <v>71.0</v>
      </c>
      <c r="CN170" s="1">
        <v>124.0</v>
      </c>
      <c r="CO170" s="1">
        <v>142.0</v>
      </c>
      <c r="CP170" s="1">
        <v>288.0</v>
      </c>
      <c r="CQ170" s="1">
        <v>425.0</v>
      </c>
      <c r="CR170" s="1">
        <v>348.0</v>
      </c>
      <c r="CS170" s="1">
        <v>400.0</v>
      </c>
      <c r="CT170" s="1">
        <v>355.0</v>
      </c>
      <c r="CU170" s="1">
        <v>562.0</v>
      </c>
      <c r="CV170" s="1">
        <v>473.0</v>
      </c>
      <c r="CW170" s="1">
        <v>556.0</v>
      </c>
      <c r="CX170" s="1">
        <v>362.0</v>
      </c>
      <c r="CY170" s="1">
        <v>405.0</v>
      </c>
      <c r="CZ170" s="1">
        <v>512.0</v>
      </c>
      <c r="DA170" s="1">
        <v>773.0</v>
      </c>
      <c r="DB170" s="1">
        <v>1149.0</v>
      </c>
      <c r="DC170" s="1">
        <v>1283.0</v>
      </c>
      <c r="DD170" s="1">
        <v>1515.0</v>
      </c>
      <c r="DE170" s="1">
        <v>1640.0</v>
      </c>
      <c r="DF170" s="1">
        <v>1172.0</v>
      </c>
      <c r="DG170" s="1">
        <v>1359.0</v>
      </c>
      <c r="DH170" s="1">
        <v>1461.0</v>
      </c>
      <c r="DI170" s="1">
        <v>1564.0</v>
      </c>
      <c r="DJ170" s="1">
        <v>1762.0</v>
      </c>
      <c r="DK170" s="1">
        <v>1835.0</v>
      </c>
      <c r="DL170" s="1">
        <v>1733.0</v>
      </c>
      <c r="DM170" s="1">
        <v>1753.0</v>
      </c>
      <c r="DN170" s="1">
        <v>1733.0</v>
      </c>
      <c r="DO170" s="1">
        <v>1840.0</v>
      </c>
      <c r="DP170" s="1">
        <v>1694.0</v>
      </c>
      <c r="DQ170" s="1">
        <v>1656.0</v>
      </c>
      <c r="DR170" s="1">
        <v>1600.0</v>
      </c>
      <c r="DS170" s="1">
        <v>1541.0</v>
      </c>
      <c r="DT170" s="1">
        <v>1442.0</v>
      </c>
      <c r="DU170" s="1">
        <v>1311.0</v>
      </c>
      <c r="DV170" s="1">
        <v>1190.0</v>
      </c>
      <c r="DW170" s="1">
        <v>1584.0</v>
      </c>
      <c r="DX170" s="1">
        <v>1442.0</v>
      </c>
      <c r="DY170" s="1">
        <v>1326.0</v>
      </c>
      <c r="DZ170" s="1">
        <v>1651226.0</v>
      </c>
      <c r="EA170" s="1">
        <v>1646591.0</v>
      </c>
      <c r="EB170" s="1">
        <v>1643080.0</v>
      </c>
      <c r="EC170" s="1">
        <v>1632437.0</v>
      </c>
      <c r="ED170" s="1">
        <v>1627202.0</v>
      </c>
      <c r="EE170" s="1">
        <v>1622122.0</v>
      </c>
      <c r="EF170" s="1">
        <v>1611619.0</v>
      </c>
      <c r="EG170" s="1">
        <v>1607031.0</v>
      </c>
      <c r="EH170" s="1">
        <v>1603745.0</v>
      </c>
      <c r="EI170" s="1">
        <v>1594547.0</v>
      </c>
      <c r="EJ170" s="1">
        <v>1592540.0</v>
      </c>
      <c r="EK170" s="1">
        <v>1584663.0</v>
      </c>
      <c r="EL170" s="1">
        <v>1581381.0</v>
      </c>
      <c r="EM170" s="1">
        <v>1572020.0</v>
      </c>
      <c r="EN170" s="1">
        <v>1570382.0</v>
      </c>
      <c r="EO170" s="1">
        <v>1563033.0</v>
      </c>
      <c r="EP170" s="1">
        <v>1561559.0</v>
      </c>
      <c r="EQ170" s="1">
        <v>1554751.0</v>
      </c>
      <c r="ER170" s="1">
        <v>1550811.0</v>
      </c>
      <c r="ES170" s="1">
        <v>1552431.0</v>
      </c>
      <c r="ET170" s="1">
        <v>1546814.0</v>
      </c>
      <c r="EU170" s="1">
        <v>1541612.0</v>
      </c>
      <c r="EV170" s="1">
        <v>1543361.0</v>
      </c>
      <c r="EW170" s="1">
        <v>1539616.0</v>
      </c>
      <c r="EX170" s="1">
        <v>1536194.0</v>
      </c>
      <c r="EY170" s="1">
        <v>1532342.0</v>
      </c>
      <c r="EZ170" s="1">
        <v>1534542.0</v>
      </c>
      <c r="FA170" s="1">
        <v>1531821.0</v>
      </c>
      <c r="FB170" s="1">
        <v>1529847.0</v>
      </c>
      <c r="FC170" s="1">
        <v>1528217.0</v>
      </c>
      <c r="FD170" s="1">
        <v>1527399.0</v>
      </c>
      <c r="FE170" s="1">
        <v>1527152.0</v>
      </c>
      <c r="FF170" s="1">
        <v>1526485.0</v>
      </c>
      <c r="FG170" s="1">
        <v>1526532.0</v>
      </c>
      <c r="FH170" s="1">
        <v>1525760.0</v>
      </c>
      <c r="FI170" s="1">
        <v>1525280.0</v>
      </c>
      <c r="FJ170" s="1">
        <v>1525112.0</v>
      </c>
      <c r="FK170" s="1">
        <v>1525077.0</v>
      </c>
      <c r="FL170" s="1">
        <v>1525829.0</v>
      </c>
      <c r="FM170" s="1">
        <v>1527603.0</v>
      </c>
      <c r="FN170" s="1">
        <v>1531992.0</v>
      </c>
      <c r="FO170" s="1">
        <v>1532245.0</v>
      </c>
      <c r="FP170" s="1">
        <v>1539631.0</v>
      </c>
      <c r="FQ170" s="1">
        <v>1541525.0</v>
      </c>
      <c r="FR170" s="1">
        <v>1548932.0</v>
      </c>
      <c r="FS170" s="1">
        <v>1555431.0</v>
      </c>
      <c r="FT170" s="1">
        <v>1555970.0</v>
      </c>
      <c r="FU170" s="1">
        <v>1564454.0</v>
      </c>
      <c r="FV170" s="1">
        <v>1568535.0</v>
      </c>
      <c r="FW170" s="1">
        <v>1572559.0</v>
      </c>
      <c r="FX170" s="1">
        <v>1582510.0</v>
      </c>
      <c r="FY170" s="1">
        <v>1585111.0</v>
      </c>
      <c r="FZ170" s="1">
        <v>1593500.0</v>
      </c>
      <c r="GA170" s="1">
        <v>1595063.0</v>
      </c>
      <c r="GB170" s="1">
        <v>1603651.0</v>
      </c>
      <c r="GC170" s="1">
        <v>1607325.0</v>
      </c>
      <c r="GD170" s="1">
        <v>1611954.0</v>
      </c>
      <c r="GE170" s="1">
        <v>1622994.0</v>
      </c>
      <c r="GF170" s="1">
        <v>1629564.0</v>
      </c>
      <c r="GG170" s="1">
        <v>1636442.0</v>
      </c>
      <c r="GH170" s="1">
        <v>1643354.0</v>
      </c>
      <c r="GI170" s="1">
        <v>1650201.0</v>
      </c>
      <c r="GJ170" s="1">
        <v>1661865.0</v>
      </c>
      <c r="GK170" s="1">
        <v>5403.0</v>
      </c>
      <c r="GL170" s="1">
        <v>15290.0</v>
      </c>
      <c r="GM170" s="1">
        <v>19435.0</v>
      </c>
      <c r="GN170" s="1">
        <v>23639.0</v>
      </c>
      <c r="GO170" s="1">
        <v>33932.0</v>
      </c>
      <c r="GP170" s="1">
        <v>38935.0</v>
      </c>
      <c r="GQ170" s="1">
        <v>44265.0</v>
      </c>
      <c r="GR170" s="1">
        <v>55216.0</v>
      </c>
      <c r="GS170" s="1">
        <v>59085.0</v>
      </c>
      <c r="GT170" s="1">
        <v>62318.0</v>
      </c>
      <c r="GU170" s="1">
        <v>71860.0</v>
      </c>
      <c r="GV170" s="1">
        <v>73830.0</v>
      </c>
      <c r="GW170" s="1">
        <v>81712.0</v>
      </c>
      <c r="GX170" s="1">
        <v>84640.0</v>
      </c>
      <c r="GY170" s="1">
        <v>94162.0</v>
      </c>
      <c r="GZ170" s="1">
        <v>96596.0</v>
      </c>
      <c r="HA170" s="1">
        <v>103122.0</v>
      </c>
      <c r="HB170" s="1">
        <v>104973.0</v>
      </c>
      <c r="HC170" s="1">
        <v>111711.0</v>
      </c>
      <c r="HD170" s="1">
        <v>116303.0</v>
      </c>
      <c r="HE170" s="1">
        <v>114120.0</v>
      </c>
      <c r="HF170" s="1">
        <v>119355.0</v>
      </c>
      <c r="HG170" s="1">
        <v>124444.0</v>
      </c>
      <c r="HH170" s="1">
        <v>122572.0</v>
      </c>
      <c r="HI170" s="1">
        <v>126414.0</v>
      </c>
      <c r="HJ170" s="1">
        <v>130415.0</v>
      </c>
      <c r="HK170" s="1">
        <v>134464.0</v>
      </c>
      <c r="HL170" s="1">
        <v>131692.0</v>
      </c>
      <c r="HM170" s="1">
        <v>134661.0</v>
      </c>
      <c r="HN170" s="1">
        <v>136741.0</v>
      </c>
      <c r="HO170" s="1">
        <v>138421.0</v>
      </c>
      <c r="HP170" s="1">
        <v>139458.0</v>
      </c>
      <c r="HQ170" s="1">
        <v>139720.0</v>
      </c>
      <c r="HR170" s="1">
        <v>140316.0</v>
      </c>
      <c r="HS170" s="1">
        <v>140341.0</v>
      </c>
      <c r="HT170" s="1">
        <v>140882.0</v>
      </c>
      <c r="HU170" s="1">
        <v>141394.0</v>
      </c>
      <c r="HV170" s="1">
        <v>141543.0</v>
      </c>
      <c r="HW170" s="1">
        <v>141625.0</v>
      </c>
      <c r="HX170" s="1">
        <v>140921.0</v>
      </c>
      <c r="HY170" s="1">
        <v>139315.0</v>
      </c>
      <c r="HZ170" s="1">
        <v>134920.0</v>
      </c>
      <c r="IA170" s="1">
        <v>134614.0</v>
      </c>
      <c r="IB170" s="1">
        <v>127106.0</v>
      </c>
      <c r="IC170" s="1">
        <v>125045.0</v>
      </c>
      <c r="ID170" s="1">
        <v>117881.0</v>
      </c>
      <c r="IE170" s="1">
        <v>111731.0</v>
      </c>
      <c r="IF170" s="1">
        <v>111047.0</v>
      </c>
      <c r="IG170" s="1">
        <v>102022.0</v>
      </c>
      <c r="IH170" s="1">
        <v>98114.0</v>
      </c>
      <c r="II170" s="1">
        <v>94508.0</v>
      </c>
      <c r="IJ170" s="1">
        <v>84600.0</v>
      </c>
      <c r="IK170" s="1">
        <v>81639.0</v>
      </c>
      <c r="IL170" s="1">
        <v>73921.0</v>
      </c>
      <c r="IM170" s="1">
        <v>72039.0</v>
      </c>
      <c r="IN170" s="1">
        <v>63274.0</v>
      </c>
      <c r="IO170" s="1">
        <v>59544.0</v>
      </c>
      <c r="IP170" s="1">
        <v>55508.0</v>
      </c>
      <c r="IQ170" s="1">
        <v>44135.0</v>
      </c>
      <c r="IR170" s="1">
        <v>38540.0</v>
      </c>
      <c r="IS170" s="1">
        <v>31095.0</v>
      </c>
      <c r="IT170" s="1">
        <v>24587.0</v>
      </c>
      <c r="IU170" s="1">
        <v>10909.0</v>
      </c>
      <c r="IV170" s="1">
        <v>5331.0</v>
      </c>
      <c r="IW170" s="1">
        <v>1661647.0</v>
      </c>
    </row>
    <row r="171" ht="15.75" customHeight="1">
      <c r="A171" s="2">
        <v>43121.79412037037</v>
      </c>
      <c r="B171" s="1">
        <v>1612.0</v>
      </c>
      <c r="C171" s="1">
        <v>1500.0</v>
      </c>
      <c r="D171" s="1">
        <v>1451.0</v>
      </c>
      <c r="E171" s="1">
        <v>1412.0</v>
      </c>
      <c r="F171" s="1">
        <v>1223.0</v>
      </c>
      <c r="G171" s="1">
        <v>1153.0</v>
      </c>
      <c r="H171" s="1">
        <v>1535.0</v>
      </c>
      <c r="I171" s="1">
        <v>1343.0</v>
      </c>
      <c r="J171" s="1">
        <v>1174.0</v>
      </c>
      <c r="K171" s="1">
        <v>947.0</v>
      </c>
      <c r="L171" s="1">
        <v>800.0</v>
      </c>
      <c r="M171" s="1">
        <v>524.0</v>
      </c>
      <c r="N171" s="1">
        <v>211.0</v>
      </c>
      <c r="O171" s="1">
        <v>1666595.0</v>
      </c>
      <c r="P171" s="1">
        <v>1666459.0</v>
      </c>
      <c r="Q171" s="1">
        <v>1666261.0</v>
      </c>
      <c r="R171" s="1">
        <v>1666314.0</v>
      </c>
      <c r="S171" s="1">
        <v>1666403.0</v>
      </c>
      <c r="T171" s="1">
        <v>42.0</v>
      </c>
      <c r="U171" s="1">
        <v>150.0</v>
      </c>
      <c r="V171" s="1">
        <v>92.0</v>
      </c>
      <c r="W171" s="1">
        <v>1666663.0</v>
      </c>
      <c r="X171" s="1">
        <v>145.0</v>
      </c>
      <c r="Y171" s="1">
        <v>131.0</v>
      </c>
      <c r="Z171" s="1">
        <v>41.0</v>
      </c>
      <c r="AA171" s="1">
        <v>1666541.0</v>
      </c>
      <c r="AB171" s="1">
        <v>1666513.0</v>
      </c>
      <c r="AC171" s="1">
        <v>1666453.0</v>
      </c>
      <c r="AD171" s="1">
        <v>1666364.0</v>
      </c>
      <c r="AE171" s="1">
        <v>1666538.0</v>
      </c>
      <c r="AF171" s="1">
        <v>1666381.0</v>
      </c>
      <c r="AG171" s="1">
        <v>1666425.0</v>
      </c>
      <c r="AH171" s="1">
        <v>1666484.0</v>
      </c>
      <c r="AI171" s="1">
        <v>1666414.0</v>
      </c>
      <c r="AJ171" s="1">
        <v>1666515.0</v>
      </c>
      <c r="AK171" s="1">
        <v>1666455.0</v>
      </c>
      <c r="AL171" s="1">
        <v>1666313.0</v>
      </c>
      <c r="AM171" s="1">
        <v>1666260.0</v>
      </c>
      <c r="AN171" s="1">
        <v>1666159.0</v>
      </c>
      <c r="AO171" s="1">
        <v>1666212.0</v>
      </c>
      <c r="AP171" s="1">
        <v>1666223.0</v>
      </c>
      <c r="AQ171" s="1">
        <v>1666352.0</v>
      </c>
      <c r="AR171" s="1">
        <v>1666213.0</v>
      </c>
      <c r="AS171" s="1">
        <v>1666256.0</v>
      </c>
      <c r="AT171" s="1">
        <v>1666363.0</v>
      </c>
      <c r="AU171" s="1">
        <v>1666336.0</v>
      </c>
      <c r="AV171" s="1">
        <v>1666332.0</v>
      </c>
      <c r="AW171" s="1">
        <v>1666071.0</v>
      </c>
      <c r="AX171" s="1">
        <v>1665560.0</v>
      </c>
      <c r="AY171" s="1">
        <v>1665359.0</v>
      </c>
      <c r="AZ171" s="1">
        <v>1665224.0</v>
      </c>
      <c r="BA171" s="1">
        <v>1665112.0</v>
      </c>
      <c r="BB171" s="1">
        <v>1665550.0</v>
      </c>
      <c r="BC171" s="1">
        <v>1665352.0</v>
      </c>
      <c r="BD171" s="1">
        <v>1665254.0</v>
      </c>
      <c r="BE171" s="1">
        <v>1665182.0</v>
      </c>
      <c r="BF171" s="1">
        <v>1665181.0</v>
      </c>
      <c r="BG171" s="1">
        <v>1665042.0</v>
      </c>
      <c r="BH171" s="1">
        <v>1665065.0</v>
      </c>
      <c r="BI171" s="1">
        <v>1665023.0</v>
      </c>
      <c r="BJ171" s="1">
        <v>1664974.0</v>
      </c>
      <c r="BK171" s="1">
        <v>1664882.0</v>
      </c>
      <c r="BL171" s="1">
        <v>1664882.0</v>
      </c>
      <c r="BM171" s="1">
        <v>1664940.0</v>
      </c>
      <c r="BN171" s="1">
        <v>1665045.0</v>
      </c>
      <c r="BO171" s="1">
        <v>1665135.0</v>
      </c>
      <c r="BP171" s="1">
        <v>1665248.0</v>
      </c>
      <c r="BQ171" s="1">
        <v>1665363.0</v>
      </c>
      <c r="BR171" s="1">
        <v>1665430.0</v>
      </c>
      <c r="BS171" s="1">
        <v>1665495.0</v>
      </c>
      <c r="BT171" s="1">
        <v>1665225.0</v>
      </c>
      <c r="BU171" s="1">
        <v>1665390.0</v>
      </c>
      <c r="BV171" s="1">
        <v>1665602.0</v>
      </c>
      <c r="BW171" s="1">
        <v>1665814.0</v>
      </c>
      <c r="BX171" s="1">
        <v>1665848.0</v>
      </c>
      <c r="BY171" s="1">
        <v>1666138.0</v>
      </c>
      <c r="BZ171" s="1">
        <v>1666237.0</v>
      </c>
      <c r="CA171" s="1">
        <v>1666558.0</v>
      </c>
      <c r="CB171" s="1">
        <v>206.0</v>
      </c>
      <c r="CC171" s="1">
        <v>324.0</v>
      </c>
      <c r="CD171" s="1">
        <v>281.0</v>
      </c>
      <c r="CE171" s="1">
        <v>255.0</v>
      </c>
      <c r="CF171" s="1">
        <v>142.0</v>
      </c>
      <c r="CG171" s="1">
        <v>56.0</v>
      </c>
      <c r="CH171" s="1">
        <v>1666582.0</v>
      </c>
      <c r="CI171" s="1">
        <v>1666428.0</v>
      </c>
      <c r="CJ171" s="1">
        <v>1666432.0</v>
      </c>
      <c r="CK171" s="1">
        <v>1666561.0</v>
      </c>
      <c r="CL171" s="1">
        <v>15.0</v>
      </c>
      <c r="CM171" s="1">
        <v>83.0</v>
      </c>
      <c r="CN171" s="1">
        <v>263.0</v>
      </c>
      <c r="CO171" s="1">
        <v>224.0</v>
      </c>
      <c r="CP171" s="1">
        <v>122.0</v>
      </c>
      <c r="CQ171" s="1">
        <v>94.0</v>
      </c>
      <c r="CR171" s="1">
        <v>153.0</v>
      </c>
      <c r="CS171" s="1">
        <v>67.0</v>
      </c>
      <c r="CT171" s="1">
        <v>117.0</v>
      </c>
      <c r="CU171" s="1">
        <v>133.0</v>
      </c>
      <c r="CV171" s="1">
        <v>141.0</v>
      </c>
      <c r="CW171" s="1">
        <v>232.0</v>
      </c>
      <c r="CX171" s="1">
        <v>274.0</v>
      </c>
      <c r="CY171" s="1">
        <v>233.0</v>
      </c>
      <c r="CZ171" s="1">
        <v>321.0</v>
      </c>
      <c r="DA171" s="1">
        <v>332.0</v>
      </c>
      <c r="DB171" s="1">
        <v>535.0</v>
      </c>
      <c r="DC171" s="1">
        <v>464.0</v>
      </c>
      <c r="DD171" s="1">
        <v>461.0</v>
      </c>
      <c r="DE171" s="1">
        <v>390.0</v>
      </c>
      <c r="DF171" s="1">
        <v>407.0</v>
      </c>
      <c r="DG171" s="1">
        <v>542.0</v>
      </c>
      <c r="DH171" s="1">
        <v>575.0</v>
      </c>
      <c r="DI171" s="1">
        <v>906.0</v>
      </c>
      <c r="DJ171" s="1">
        <v>1113.0</v>
      </c>
      <c r="DK171" s="1">
        <v>1423.0</v>
      </c>
      <c r="DL171" s="1">
        <v>1635.0</v>
      </c>
      <c r="DM171" s="1">
        <v>1135.0</v>
      </c>
      <c r="DN171" s="1">
        <v>1215.0</v>
      </c>
      <c r="DO171" s="1">
        <v>1357.0</v>
      </c>
      <c r="DP171" s="1">
        <v>1612.0</v>
      </c>
      <c r="DQ171" s="1">
        <v>1630.0</v>
      </c>
      <c r="DR171" s="1">
        <v>1703.0</v>
      </c>
      <c r="DS171" s="1">
        <v>1703.0</v>
      </c>
      <c r="DT171" s="1">
        <v>1728.0</v>
      </c>
      <c r="DU171" s="1">
        <v>1712.0</v>
      </c>
      <c r="DV171" s="1">
        <v>1808.0</v>
      </c>
      <c r="DW171" s="1">
        <v>1910.0</v>
      </c>
      <c r="DX171" s="1">
        <v>1840.0</v>
      </c>
      <c r="DY171" s="1">
        <v>1790.0</v>
      </c>
      <c r="DZ171" s="1">
        <v>50047.0</v>
      </c>
      <c r="EA171" s="1">
        <v>45645.0</v>
      </c>
      <c r="EB171" s="1">
        <v>39865.0</v>
      </c>
      <c r="EC171" s="1">
        <v>33325.0</v>
      </c>
      <c r="ED171" s="1">
        <v>26268.0</v>
      </c>
      <c r="EE171" s="1">
        <v>12549.0</v>
      </c>
      <c r="EF171" s="1">
        <v>6071.0</v>
      </c>
      <c r="EG171" s="1">
        <v>1662271.0</v>
      </c>
      <c r="EH171" s="1">
        <v>1652552.0</v>
      </c>
      <c r="EI171" s="1">
        <v>1648133.0</v>
      </c>
      <c r="EJ171" s="1">
        <v>1644243.0</v>
      </c>
      <c r="EK171" s="1">
        <v>1633862.0</v>
      </c>
      <c r="EL171" s="1">
        <v>1629134.0</v>
      </c>
      <c r="EM171" s="1">
        <v>1624135.0</v>
      </c>
      <c r="EN171" s="1">
        <v>1613255.0</v>
      </c>
      <c r="EO171" s="1">
        <v>1609066.0</v>
      </c>
      <c r="EP171" s="1">
        <v>1605438.0</v>
      </c>
      <c r="EQ171" s="1">
        <v>1596443.0</v>
      </c>
      <c r="ER171" s="1">
        <v>1594188.0</v>
      </c>
      <c r="ES171" s="1">
        <v>1586041.0</v>
      </c>
      <c r="ET171" s="1">
        <v>1583445.0</v>
      </c>
      <c r="EU171" s="1">
        <v>1573817.0</v>
      </c>
      <c r="EV171" s="1">
        <v>1571623.0</v>
      </c>
      <c r="EW171" s="1">
        <v>1563825.0</v>
      </c>
      <c r="EX171" s="1">
        <v>1562374.0</v>
      </c>
      <c r="EY171" s="1">
        <v>1555102.0</v>
      </c>
      <c r="EZ171" s="1">
        <v>1550534.0</v>
      </c>
      <c r="FA171" s="1">
        <v>1553254.0</v>
      </c>
      <c r="FB171" s="1">
        <v>1547741.0</v>
      </c>
      <c r="FC171" s="1">
        <v>1542180.0</v>
      </c>
      <c r="FD171" s="1">
        <v>1544665.0</v>
      </c>
      <c r="FE171" s="1">
        <v>1540449.0</v>
      </c>
      <c r="FF171" s="1">
        <v>1537152.0</v>
      </c>
      <c r="FG171" s="1">
        <v>1533215.0</v>
      </c>
      <c r="FH171" s="1">
        <v>1535221.0</v>
      </c>
      <c r="FI171" s="1">
        <v>1532164.0</v>
      </c>
      <c r="FJ171" s="1">
        <v>1530332.0</v>
      </c>
      <c r="FK171" s="1">
        <v>1528713.0</v>
      </c>
      <c r="FL171" s="1">
        <v>1527665.0</v>
      </c>
      <c r="FM171" s="1">
        <v>1527225.0</v>
      </c>
      <c r="FN171" s="1">
        <v>1526534.0</v>
      </c>
      <c r="FO171" s="1">
        <v>1526315.0</v>
      </c>
      <c r="FP171" s="1">
        <v>1525804.0</v>
      </c>
      <c r="FQ171" s="1">
        <v>1525372.0</v>
      </c>
      <c r="FR171" s="1">
        <v>1525555.0</v>
      </c>
      <c r="FS171" s="1">
        <v>1525597.0</v>
      </c>
      <c r="FT171" s="1">
        <v>1525397.0</v>
      </c>
      <c r="FU171" s="1">
        <v>1526922.0</v>
      </c>
      <c r="FV171" s="1">
        <v>1530752.0</v>
      </c>
      <c r="FW171" s="1">
        <v>1530548.0</v>
      </c>
      <c r="FX171" s="1">
        <v>1538575.0</v>
      </c>
      <c r="FY171" s="1">
        <v>1540675.0</v>
      </c>
      <c r="FZ171" s="1">
        <v>1548214.0</v>
      </c>
      <c r="GA171" s="1">
        <v>1554591.0</v>
      </c>
      <c r="GB171" s="1">
        <v>1555113.0</v>
      </c>
      <c r="GC171" s="1">
        <v>1563260.0</v>
      </c>
      <c r="GD171" s="1">
        <v>1567123.0</v>
      </c>
      <c r="GE171" s="1">
        <v>1571171.0</v>
      </c>
      <c r="GF171" s="1">
        <v>1581501.0</v>
      </c>
      <c r="GG171" s="1">
        <v>1583971.0</v>
      </c>
      <c r="GH171" s="1">
        <v>1591435.0</v>
      </c>
      <c r="GI171" s="1">
        <v>1593480.0</v>
      </c>
      <c r="GJ171" s="1">
        <v>1602465.0</v>
      </c>
      <c r="GK171" s="1">
        <v>1606411.0</v>
      </c>
      <c r="GL171" s="1">
        <v>1610206.0</v>
      </c>
      <c r="GM171" s="1">
        <v>1621313.0</v>
      </c>
      <c r="GN171" s="1">
        <v>1626724.0</v>
      </c>
      <c r="GO171" s="1">
        <v>1633176.0</v>
      </c>
      <c r="GP171" s="1">
        <v>1646572.0</v>
      </c>
      <c r="GQ171" s="1">
        <v>1653880.0</v>
      </c>
      <c r="GR171" s="1">
        <v>1660004.0</v>
      </c>
      <c r="GS171" s="1">
        <v>4195.0</v>
      </c>
      <c r="GT171" s="1">
        <v>13580.0</v>
      </c>
      <c r="GU171" s="1">
        <v>17339.0</v>
      </c>
      <c r="GV171" s="1">
        <v>21110.0</v>
      </c>
      <c r="GW171" s="1">
        <v>31750.0</v>
      </c>
      <c r="GX171" s="1">
        <v>36730.0</v>
      </c>
      <c r="GY171" s="1">
        <v>42066.0</v>
      </c>
      <c r="GZ171" s="1">
        <v>53208.0</v>
      </c>
      <c r="HA171" s="1">
        <v>56873.0</v>
      </c>
      <c r="HB171" s="1">
        <v>60370.0</v>
      </c>
      <c r="HC171" s="1">
        <v>70336.0</v>
      </c>
      <c r="HD171" s="1">
        <v>72124.0</v>
      </c>
      <c r="HE171" s="1">
        <v>80120.0</v>
      </c>
      <c r="HF171" s="1">
        <v>83217.0</v>
      </c>
      <c r="HG171" s="1">
        <v>92184.0</v>
      </c>
      <c r="HH171" s="1">
        <v>95024.0</v>
      </c>
      <c r="HI171" s="1">
        <v>102129.0</v>
      </c>
      <c r="HJ171" s="1">
        <v>103979.0</v>
      </c>
      <c r="HK171" s="1">
        <v>111103.0</v>
      </c>
      <c r="HL171" s="1">
        <v>115212.0</v>
      </c>
      <c r="HM171" s="1">
        <v>113216.0</v>
      </c>
      <c r="HN171" s="1">
        <v>118071.0</v>
      </c>
      <c r="HO171" s="1">
        <v>123909.0</v>
      </c>
      <c r="HP171" s="1">
        <v>122310.0</v>
      </c>
      <c r="HQ171" s="1">
        <v>126011.0</v>
      </c>
      <c r="HR171" s="1">
        <v>129009.0</v>
      </c>
      <c r="HS171" s="1">
        <v>133031.0</v>
      </c>
      <c r="HT171" s="1">
        <v>131143.0</v>
      </c>
      <c r="HU171" s="1">
        <v>134206.0</v>
      </c>
      <c r="HV171" s="1">
        <v>136613.0</v>
      </c>
      <c r="HW171" s="1">
        <v>137909.0</v>
      </c>
      <c r="HX171" s="1">
        <v>138961.0</v>
      </c>
      <c r="HY171" s="1">
        <v>139438.0</v>
      </c>
      <c r="HZ171" s="1">
        <v>140127.0</v>
      </c>
      <c r="IA171" s="1">
        <v>140213.0</v>
      </c>
      <c r="IB171" s="1">
        <v>140828.0</v>
      </c>
      <c r="IC171" s="1">
        <v>141262.0</v>
      </c>
      <c r="ID171" s="1">
        <v>141597.0</v>
      </c>
      <c r="IE171" s="1">
        <v>141095.0</v>
      </c>
      <c r="IF171" s="1">
        <v>141127.0</v>
      </c>
      <c r="IG171" s="1">
        <v>139626.0</v>
      </c>
      <c r="IH171" s="1">
        <v>136231.0</v>
      </c>
      <c r="II171" s="1">
        <v>136548.0</v>
      </c>
      <c r="IJ171" s="1">
        <v>128506.0</v>
      </c>
      <c r="IK171" s="1">
        <v>120543.0</v>
      </c>
      <c r="IL171" s="1">
        <v>119177.0</v>
      </c>
      <c r="IM171" s="1">
        <v>112836.0</v>
      </c>
      <c r="IN171" s="1">
        <v>112302.0</v>
      </c>
      <c r="IO171" s="1">
        <v>103355.0</v>
      </c>
      <c r="IP171" s="1">
        <v>99692.0</v>
      </c>
      <c r="IQ171" s="1">
        <v>95717.0</v>
      </c>
      <c r="IR171" s="1">
        <v>86083.0</v>
      </c>
      <c r="IS171" s="1">
        <v>83455.0</v>
      </c>
      <c r="IT171" s="1">
        <v>75653.0</v>
      </c>
      <c r="IU171" s="1">
        <v>73517.0</v>
      </c>
      <c r="IV171" s="1">
        <v>64697.0</v>
      </c>
      <c r="IW171" s="1">
        <v>61096.0</v>
      </c>
    </row>
    <row r="172" ht="15.75" customHeight="1">
      <c r="A172" s="2">
        <v>43121.79413194444</v>
      </c>
      <c r="B172" s="1">
        <v>1675.0</v>
      </c>
      <c r="C172" s="1">
        <v>1855.0</v>
      </c>
      <c r="D172" s="1">
        <v>1829.0</v>
      </c>
      <c r="E172" s="1">
        <v>1813.0</v>
      </c>
      <c r="F172" s="1">
        <v>1719.0</v>
      </c>
      <c r="G172" s="1">
        <v>1593.0</v>
      </c>
      <c r="H172" s="1">
        <v>1642.0</v>
      </c>
      <c r="I172" s="1">
        <v>1626.0</v>
      </c>
      <c r="J172" s="1">
        <v>1595.0</v>
      </c>
      <c r="K172" s="1">
        <v>1498.0</v>
      </c>
      <c r="L172" s="1">
        <v>1152.0</v>
      </c>
      <c r="M172" s="1">
        <v>1146.0</v>
      </c>
      <c r="N172" s="1">
        <v>1054.0</v>
      </c>
      <c r="O172" s="1">
        <v>1538.0</v>
      </c>
      <c r="P172" s="1">
        <v>1334.0</v>
      </c>
      <c r="Q172" s="1">
        <v>1129.0</v>
      </c>
      <c r="R172" s="1">
        <v>938.0</v>
      </c>
      <c r="S172" s="1">
        <v>714.0</v>
      </c>
      <c r="T172" s="1">
        <v>544.0</v>
      </c>
      <c r="U172" s="1">
        <v>231.0</v>
      </c>
      <c r="V172" s="1">
        <v>60.0</v>
      </c>
      <c r="W172" s="1">
        <v>1666442.0</v>
      </c>
      <c r="X172" s="1">
        <v>1666309.0</v>
      </c>
      <c r="Y172" s="1">
        <v>1666351.0</v>
      </c>
      <c r="Z172" s="1">
        <v>1666314.0</v>
      </c>
      <c r="AA172" s="1">
        <v>1666463.0</v>
      </c>
      <c r="AB172" s="1">
        <v>1666483.0</v>
      </c>
      <c r="AC172" s="1">
        <v>1666582.0</v>
      </c>
      <c r="AD172" s="1">
        <v>164.0</v>
      </c>
      <c r="AE172" s="1">
        <v>244.0</v>
      </c>
      <c r="AF172" s="1">
        <v>1666587.0</v>
      </c>
      <c r="AG172" s="1">
        <v>1666425.0</v>
      </c>
      <c r="AH172" s="1">
        <v>1666438.0</v>
      </c>
      <c r="AI172" s="1">
        <v>1666532.0</v>
      </c>
      <c r="AJ172" s="1">
        <v>1666526.0</v>
      </c>
      <c r="AK172" s="1">
        <v>1666419.0</v>
      </c>
      <c r="AL172" s="1">
        <v>1666561.0</v>
      </c>
      <c r="AM172" s="1">
        <v>1666553.0</v>
      </c>
      <c r="AN172" s="1">
        <v>1666598.0</v>
      </c>
      <c r="AO172" s="1">
        <v>26.0</v>
      </c>
      <c r="AP172" s="1">
        <v>112.0</v>
      </c>
      <c r="AQ172" s="1">
        <v>1666447.0</v>
      </c>
      <c r="AR172" s="1">
        <v>1666252.0</v>
      </c>
      <c r="AS172" s="1">
        <v>1666165.0</v>
      </c>
      <c r="AT172" s="1">
        <v>1666266.0</v>
      </c>
      <c r="AU172" s="1">
        <v>1666237.0</v>
      </c>
      <c r="AV172" s="1">
        <v>1666144.0</v>
      </c>
      <c r="AW172" s="1">
        <v>1666319.0</v>
      </c>
      <c r="AX172" s="1">
        <v>1666250.0</v>
      </c>
      <c r="AY172" s="1">
        <v>1666115.0</v>
      </c>
      <c r="AZ172" s="1">
        <v>1666230.0</v>
      </c>
      <c r="BA172" s="1">
        <v>1666233.0</v>
      </c>
      <c r="BB172" s="1">
        <v>1666284.0</v>
      </c>
      <c r="BC172" s="1">
        <v>1666069.0</v>
      </c>
      <c r="BD172" s="1">
        <v>1665826.0</v>
      </c>
      <c r="BE172" s="1">
        <v>1665570.0</v>
      </c>
      <c r="BF172" s="1">
        <v>1665305.0</v>
      </c>
      <c r="BG172" s="1">
        <v>1665090.0</v>
      </c>
      <c r="BH172" s="1">
        <v>1665466.0</v>
      </c>
      <c r="BI172" s="1">
        <v>1665356.0</v>
      </c>
      <c r="BJ172" s="1">
        <v>1665221.0</v>
      </c>
      <c r="BK172" s="1">
        <v>1665162.0</v>
      </c>
      <c r="BL172" s="1">
        <v>1665069.0</v>
      </c>
      <c r="BM172" s="1">
        <v>1664943.0</v>
      </c>
      <c r="BN172" s="1">
        <v>1664830.0</v>
      </c>
      <c r="BO172" s="1">
        <v>1664738.0</v>
      </c>
      <c r="BP172" s="1">
        <v>1664745.0</v>
      </c>
      <c r="BQ172" s="1">
        <v>1664795.0</v>
      </c>
      <c r="BR172" s="1">
        <v>1664839.0</v>
      </c>
      <c r="BS172" s="1">
        <v>1664797.0</v>
      </c>
      <c r="BT172" s="1">
        <v>1664881.0</v>
      </c>
      <c r="BU172" s="1">
        <v>1665093.0</v>
      </c>
      <c r="BV172" s="1">
        <v>1665130.0</v>
      </c>
      <c r="BW172" s="1">
        <v>1665150.0</v>
      </c>
      <c r="BX172" s="1">
        <v>1665419.0</v>
      </c>
      <c r="BY172" s="1">
        <v>1665443.0</v>
      </c>
      <c r="BZ172" s="1">
        <v>1665028.0</v>
      </c>
      <c r="CA172" s="1">
        <v>1665246.0</v>
      </c>
      <c r="CB172" s="1">
        <v>1665435.0</v>
      </c>
      <c r="CC172" s="1">
        <v>1665668.0</v>
      </c>
      <c r="CD172" s="1">
        <v>1665811.0</v>
      </c>
      <c r="CE172" s="1">
        <v>1666029.0</v>
      </c>
      <c r="CF172" s="1">
        <v>1666174.0</v>
      </c>
      <c r="CG172" s="1">
        <v>1666257.0</v>
      </c>
      <c r="CH172" s="1">
        <v>1666510.0</v>
      </c>
      <c r="CI172" s="1">
        <v>207.0</v>
      </c>
      <c r="CJ172" s="1">
        <v>232.0</v>
      </c>
      <c r="CK172" s="1">
        <v>356.0</v>
      </c>
      <c r="CL172" s="1">
        <v>247.0</v>
      </c>
      <c r="CM172" s="1">
        <v>102.0</v>
      </c>
      <c r="CN172" s="1">
        <v>1666544.0</v>
      </c>
      <c r="CO172" s="1">
        <v>1666616.0</v>
      </c>
      <c r="CP172" s="1">
        <v>1666465.0</v>
      </c>
      <c r="CQ172" s="1">
        <v>1666425.0</v>
      </c>
      <c r="CR172" s="1">
        <v>121.0</v>
      </c>
      <c r="CS172" s="1">
        <v>153.0</v>
      </c>
      <c r="CT172" s="1">
        <v>219.0</v>
      </c>
      <c r="CU172" s="1">
        <v>245.0</v>
      </c>
      <c r="CV172" s="1">
        <v>252.0</v>
      </c>
      <c r="CW172" s="1">
        <v>314.0</v>
      </c>
      <c r="CX172" s="1">
        <v>235.0</v>
      </c>
      <c r="CY172" s="1">
        <v>118.0</v>
      </c>
      <c r="CZ172" s="1">
        <v>40.0</v>
      </c>
      <c r="DA172" s="1">
        <v>34.0</v>
      </c>
      <c r="DB172" s="1">
        <v>68.0</v>
      </c>
      <c r="DC172" s="1">
        <v>206.0</v>
      </c>
      <c r="DD172" s="1">
        <v>318.0</v>
      </c>
      <c r="DE172" s="1">
        <v>243.0</v>
      </c>
      <c r="DF172" s="1">
        <v>430.0</v>
      </c>
      <c r="DG172" s="1">
        <v>487.0</v>
      </c>
      <c r="DH172" s="1">
        <v>532.0</v>
      </c>
      <c r="DI172" s="1">
        <v>427.0</v>
      </c>
      <c r="DJ172" s="1">
        <v>432.0</v>
      </c>
      <c r="DK172" s="1">
        <v>431.0</v>
      </c>
      <c r="DL172" s="1">
        <v>490.0</v>
      </c>
      <c r="DM172" s="1">
        <v>475.0</v>
      </c>
      <c r="DN172" s="1">
        <v>482.0</v>
      </c>
      <c r="DO172" s="1">
        <v>685.0</v>
      </c>
      <c r="DP172" s="1">
        <v>1005.0</v>
      </c>
      <c r="DQ172" s="1">
        <v>1263.0</v>
      </c>
      <c r="DR172" s="1">
        <v>1500.0</v>
      </c>
      <c r="DS172" s="1">
        <v>1088.0</v>
      </c>
      <c r="DT172" s="1">
        <v>1144.0</v>
      </c>
      <c r="DU172" s="1">
        <v>1225.0</v>
      </c>
      <c r="DV172" s="1">
        <v>1513.0</v>
      </c>
      <c r="DW172" s="1">
        <v>1530.0</v>
      </c>
      <c r="DX172" s="1">
        <v>1615.0</v>
      </c>
      <c r="DY172" s="1">
        <v>1783.0</v>
      </c>
      <c r="DZ172" s="1">
        <v>94514.0</v>
      </c>
      <c r="EA172" s="1">
        <v>84491.0</v>
      </c>
      <c r="EB172" s="1">
        <v>82220.0</v>
      </c>
      <c r="EC172" s="1">
        <v>74047.0</v>
      </c>
      <c r="ED172" s="1">
        <v>72629.0</v>
      </c>
      <c r="EE172" s="1">
        <v>63383.0</v>
      </c>
      <c r="EF172" s="1">
        <v>59518.0</v>
      </c>
      <c r="EG172" s="1">
        <v>55346.0</v>
      </c>
      <c r="EH172" s="1">
        <v>45034.0</v>
      </c>
      <c r="EI172" s="1">
        <v>38863.0</v>
      </c>
      <c r="EJ172" s="1">
        <v>32131.0</v>
      </c>
      <c r="EK172" s="1">
        <v>25270.0</v>
      </c>
      <c r="EL172" s="1">
        <v>11661.0</v>
      </c>
      <c r="EM172" s="1">
        <v>5744.0</v>
      </c>
      <c r="EN172" s="1">
        <v>1661692.0</v>
      </c>
      <c r="EO172" s="1">
        <v>1652244.0</v>
      </c>
      <c r="EP172" s="1">
        <v>1647321.0</v>
      </c>
      <c r="EQ172" s="1">
        <v>1644072.0</v>
      </c>
      <c r="ER172" s="1">
        <v>1633510.0</v>
      </c>
      <c r="ES172" s="1">
        <v>1628333.0</v>
      </c>
      <c r="ET172" s="1">
        <v>1623556.0</v>
      </c>
      <c r="EU172" s="1">
        <v>1612110.0</v>
      </c>
      <c r="EV172" s="1">
        <v>1608160.0</v>
      </c>
      <c r="EW172" s="1">
        <v>1604633.0</v>
      </c>
      <c r="EX172" s="1">
        <v>1595294.0</v>
      </c>
      <c r="EY172" s="1">
        <v>1593013.0</v>
      </c>
      <c r="EZ172" s="1">
        <v>1585205.0</v>
      </c>
      <c r="FA172" s="1">
        <v>1582505.0</v>
      </c>
      <c r="FB172" s="1">
        <v>1572637.0</v>
      </c>
      <c r="FC172" s="1">
        <v>1570006.0</v>
      </c>
      <c r="FD172" s="1">
        <v>1563360.0</v>
      </c>
      <c r="FE172" s="1">
        <v>1561512.0</v>
      </c>
      <c r="FF172" s="1">
        <v>1554907.0</v>
      </c>
      <c r="FG172" s="1">
        <v>1550541.0</v>
      </c>
      <c r="FH172" s="1">
        <v>1552806.0</v>
      </c>
      <c r="FI172" s="1">
        <v>1547172.0</v>
      </c>
      <c r="FJ172" s="1">
        <v>1542199.0</v>
      </c>
      <c r="FK172" s="1">
        <v>1543760.0</v>
      </c>
      <c r="FL172" s="1">
        <v>1540339.0</v>
      </c>
      <c r="FM172" s="1">
        <v>1536563.0</v>
      </c>
      <c r="FN172" s="1">
        <v>1532564.0</v>
      </c>
      <c r="FO172" s="1">
        <v>1535327.0</v>
      </c>
      <c r="FP172" s="1">
        <v>1532585.0</v>
      </c>
      <c r="FQ172" s="1">
        <v>1530127.0</v>
      </c>
      <c r="FR172" s="1">
        <v>1528279.0</v>
      </c>
      <c r="FS172" s="1">
        <v>1527464.0</v>
      </c>
      <c r="FT172" s="1">
        <v>1527149.0</v>
      </c>
      <c r="FU172" s="1">
        <v>1526364.0</v>
      </c>
      <c r="FV172" s="1">
        <v>1526367.0</v>
      </c>
      <c r="FW172" s="1">
        <v>1525830.0</v>
      </c>
      <c r="FX172" s="1">
        <v>1525350.0</v>
      </c>
      <c r="FY172" s="1">
        <v>1525541.0</v>
      </c>
      <c r="FZ172" s="1">
        <v>1525020.0</v>
      </c>
      <c r="GA172" s="1">
        <v>1525654.0</v>
      </c>
      <c r="GB172" s="1">
        <v>1527120.0</v>
      </c>
      <c r="GC172" s="1">
        <v>1531336.0</v>
      </c>
      <c r="GD172" s="1">
        <v>1531183.0</v>
      </c>
      <c r="GE172" s="1">
        <v>1539163.0</v>
      </c>
      <c r="GF172" s="1">
        <v>1541420.0</v>
      </c>
      <c r="GG172" s="1">
        <v>1549034.0</v>
      </c>
      <c r="GH172" s="1">
        <v>1555318.0</v>
      </c>
      <c r="GI172" s="1">
        <v>1555771.0</v>
      </c>
      <c r="GJ172" s="1">
        <v>1564555.0</v>
      </c>
      <c r="GK172" s="1">
        <v>1568531.0</v>
      </c>
      <c r="GL172" s="1">
        <v>1572426.0</v>
      </c>
      <c r="GM172" s="1">
        <v>1582035.0</v>
      </c>
      <c r="GN172" s="1">
        <v>1584372.0</v>
      </c>
      <c r="GO172" s="1">
        <v>1592120.0</v>
      </c>
      <c r="GP172" s="1">
        <v>1594213.0</v>
      </c>
      <c r="GQ172" s="1">
        <v>1603205.0</v>
      </c>
      <c r="GR172" s="1">
        <v>1606848.0</v>
      </c>
      <c r="GS172" s="1">
        <v>1611444.0</v>
      </c>
      <c r="GT172" s="1">
        <v>1622212.0</v>
      </c>
      <c r="GU172" s="1">
        <v>1628077.0</v>
      </c>
      <c r="GV172" s="1">
        <v>1634435.0</v>
      </c>
      <c r="GW172" s="1">
        <v>1641344.0</v>
      </c>
      <c r="GX172" s="1">
        <v>1655047.0</v>
      </c>
      <c r="GY172" s="1">
        <v>1660712.0</v>
      </c>
      <c r="GZ172" s="1">
        <v>4635.0</v>
      </c>
      <c r="HA172" s="1">
        <v>14377.0</v>
      </c>
      <c r="HB172" s="1">
        <v>18528.0</v>
      </c>
      <c r="HC172" s="1">
        <v>22249.0</v>
      </c>
      <c r="HD172" s="1">
        <v>32698.0</v>
      </c>
      <c r="HE172" s="1">
        <v>37574.0</v>
      </c>
      <c r="HF172" s="1">
        <v>42621.0</v>
      </c>
      <c r="HG172" s="1">
        <v>53436.0</v>
      </c>
      <c r="HH172" s="1">
        <v>57323.0</v>
      </c>
      <c r="HI172" s="1">
        <v>61214.0</v>
      </c>
      <c r="HJ172" s="1">
        <v>70981.0</v>
      </c>
      <c r="HK172" s="1">
        <v>73303.0</v>
      </c>
      <c r="HL172" s="1">
        <v>81038.0</v>
      </c>
      <c r="HM172" s="1">
        <v>84111.0</v>
      </c>
      <c r="HN172" s="1">
        <v>93301.0</v>
      </c>
      <c r="HO172" s="1">
        <v>96096.0</v>
      </c>
      <c r="HP172" s="1">
        <v>103315.0</v>
      </c>
      <c r="HQ172" s="1">
        <v>104032.0</v>
      </c>
      <c r="HR172" s="1">
        <v>111032.0</v>
      </c>
      <c r="HS172" s="1">
        <v>115302.0</v>
      </c>
      <c r="HT172" s="1">
        <v>112892.0</v>
      </c>
      <c r="HU172" s="1">
        <v>118330.0</v>
      </c>
      <c r="HV172" s="1">
        <v>123531.0</v>
      </c>
      <c r="HW172" s="1">
        <v>122122.0</v>
      </c>
      <c r="HX172" s="1">
        <v>125643.0</v>
      </c>
      <c r="HY172" s="1">
        <v>129423.0</v>
      </c>
      <c r="HZ172" s="1">
        <v>133344.0</v>
      </c>
      <c r="IA172" s="1">
        <v>130641.0</v>
      </c>
      <c r="IB172" s="1">
        <v>133711.0</v>
      </c>
      <c r="IC172" s="1">
        <v>136243.0</v>
      </c>
      <c r="ID172" s="1">
        <v>137542.0</v>
      </c>
      <c r="IE172" s="1">
        <v>138727.0</v>
      </c>
      <c r="IF172" s="1">
        <v>139055.0</v>
      </c>
      <c r="IG172" s="1">
        <v>139903.0</v>
      </c>
      <c r="IH172" s="1">
        <v>140415.0</v>
      </c>
      <c r="II172" s="1">
        <v>140374.0</v>
      </c>
      <c r="IJ172" s="1">
        <v>140931.0</v>
      </c>
      <c r="IK172" s="1">
        <v>141224.0</v>
      </c>
      <c r="IL172" s="1">
        <v>141211.0</v>
      </c>
      <c r="IM172" s="1">
        <v>140582.0</v>
      </c>
      <c r="IN172" s="1">
        <v>139305.0</v>
      </c>
      <c r="IO172" s="1">
        <v>135314.0</v>
      </c>
      <c r="IP172" s="1">
        <v>135069.0</v>
      </c>
      <c r="IQ172" s="1">
        <v>127861.0</v>
      </c>
      <c r="IR172" s="1">
        <v>125912.0</v>
      </c>
      <c r="IS172" s="1">
        <v>118660.0</v>
      </c>
      <c r="IT172" s="1">
        <v>112014.0</v>
      </c>
      <c r="IU172" s="1">
        <v>111048.0</v>
      </c>
      <c r="IV172" s="1">
        <v>102452.0</v>
      </c>
      <c r="IW172" s="1">
        <v>98365.0</v>
      </c>
    </row>
    <row r="173" ht="15.75" customHeight="1">
      <c r="A173" s="2">
        <v>43121.79414351851</v>
      </c>
      <c r="B173" s="1">
        <v>1125.0</v>
      </c>
      <c r="C173" s="1">
        <v>1293.0</v>
      </c>
      <c r="D173" s="1">
        <v>1410.0</v>
      </c>
      <c r="E173" s="1">
        <v>1315.0</v>
      </c>
      <c r="F173" s="1">
        <v>1436.0</v>
      </c>
      <c r="G173" s="1">
        <v>1501.0</v>
      </c>
      <c r="H173" s="1">
        <v>1620.0</v>
      </c>
      <c r="I173" s="1">
        <v>1733.0</v>
      </c>
      <c r="J173" s="1">
        <v>1793.0</v>
      </c>
      <c r="K173" s="1">
        <v>1803.0</v>
      </c>
      <c r="L173" s="1">
        <v>1903.0</v>
      </c>
      <c r="M173" s="1">
        <v>1863.0</v>
      </c>
      <c r="N173" s="1">
        <v>1727.0</v>
      </c>
      <c r="O173" s="1">
        <v>1665.0</v>
      </c>
      <c r="P173" s="1">
        <v>1610.0</v>
      </c>
      <c r="Q173" s="1">
        <v>1628.0</v>
      </c>
      <c r="R173" s="1">
        <v>1463.0</v>
      </c>
      <c r="S173" s="1">
        <v>1235.0</v>
      </c>
      <c r="T173" s="1">
        <v>1089.0</v>
      </c>
      <c r="U173" s="1">
        <v>1639.0</v>
      </c>
      <c r="V173" s="1">
        <v>1389.0</v>
      </c>
      <c r="W173" s="1">
        <v>1143.0</v>
      </c>
      <c r="X173" s="1">
        <v>983.0</v>
      </c>
      <c r="Y173" s="1">
        <v>782.0</v>
      </c>
      <c r="Z173" s="1">
        <v>622.0</v>
      </c>
      <c r="AA173" s="1">
        <v>387.0</v>
      </c>
      <c r="AB173" s="1">
        <v>190.0</v>
      </c>
      <c r="AC173" s="1">
        <v>1666550.0</v>
      </c>
      <c r="AD173" s="1">
        <v>1666502.0</v>
      </c>
      <c r="AE173" s="1">
        <v>1666422.0</v>
      </c>
      <c r="AF173" s="1">
        <v>1666297.0</v>
      </c>
      <c r="AG173" s="1">
        <v>1666410.0</v>
      </c>
      <c r="AH173" s="1">
        <v>1666624.0</v>
      </c>
      <c r="AI173" s="1">
        <v>202.0</v>
      </c>
      <c r="AJ173" s="1">
        <v>222.0</v>
      </c>
      <c r="AK173" s="1">
        <v>215.0</v>
      </c>
      <c r="AL173" s="1">
        <v>111.0</v>
      </c>
      <c r="AM173" s="1">
        <v>1666565.0</v>
      </c>
      <c r="AN173" s="1">
        <v>1666531.0</v>
      </c>
      <c r="AO173" s="1">
        <v>1666439.0</v>
      </c>
      <c r="AP173" s="1">
        <v>1666420.0</v>
      </c>
      <c r="AQ173" s="1">
        <v>1666388.0</v>
      </c>
      <c r="AR173" s="1">
        <v>1666565.0</v>
      </c>
      <c r="AS173" s="1">
        <v>1666641.0</v>
      </c>
      <c r="AT173" s="1">
        <v>5.0</v>
      </c>
      <c r="AU173" s="1">
        <v>35.0</v>
      </c>
      <c r="AV173" s="1">
        <v>1666551.0</v>
      </c>
      <c r="AW173" s="1">
        <v>1666447.0</v>
      </c>
      <c r="AX173" s="1">
        <v>1666418.0</v>
      </c>
      <c r="AY173" s="1">
        <v>1666432.0</v>
      </c>
      <c r="AZ173" s="1">
        <v>1666323.0</v>
      </c>
      <c r="BA173" s="1">
        <v>1666243.0</v>
      </c>
      <c r="BB173" s="1">
        <v>1666352.0</v>
      </c>
      <c r="BC173" s="1">
        <v>1666133.0</v>
      </c>
      <c r="BD173" s="1">
        <v>1666090.0</v>
      </c>
      <c r="BE173" s="1">
        <v>1666192.0</v>
      </c>
      <c r="BF173" s="1">
        <v>1666251.0</v>
      </c>
      <c r="BG173" s="1">
        <v>1666242.0</v>
      </c>
      <c r="BH173" s="1">
        <v>1666243.0</v>
      </c>
      <c r="BI173" s="1">
        <v>1666112.0</v>
      </c>
      <c r="BJ173" s="1">
        <v>1665913.0</v>
      </c>
      <c r="BK173" s="1">
        <v>1665617.0</v>
      </c>
      <c r="BL173" s="1">
        <v>1665311.0</v>
      </c>
      <c r="BM173" s="1">
        <v>1665107.0</v>
      </c>
      <c r="BN173" s="1">
        <v>1665480.0</v>
      </c>
      <c r="BO173" s="1">
        <v>1665453.0</v>
      </c>
      <c r="BP173" s="1">
        <v>1665245.0</v>
      </c>
      <c r="BQ173" s="1">
        <v>1665210.0</v>
      </c>
      <c r="BR173" s="1">
        <v>1665189.0</v>
      </c>
      <c r="BS173" s="1">
        <v>1664962.0</v>
      </c>
      <c r="BT173" s="1">
        <v>1664844.0</v>
      </c>
      <c r="BU173" s="1">
        <v>1664854.0</v>
      </c>
      <c r="BV173" s="1">
        <v>1664844.0</v>
      </c>
      <c r="BW173" s="1">
        <v>1664780.0</v>
      </c>
      <c r="BX173" s="1">
        <v>1664932.0</v>
      </c>
      <c r="BY173" s="1">
        <v>1664842.0</v>
      </c>
      <c r="BZ173" s="1">
        <v>1664840.0</v>
      </c>
      <c r="CA173" s="1">
        <v>1664952.0</v>
      </c>
      <c r="CB173" s="1">
        <v>1665000.0</v>
      </c>
      <c r="CC173" s="1">
        <v>1665131.0</v>
      </c>
      <c r="CD173" s="1">
        <v>1665284.0</v>
      </c>
      <c r="CE173" s="1">
        <v>1665443.0</v>
      </c>
      <c r="CF173" s="1">
        <v>1665540.0</v>
      </c>
      <c r="CG173" s="1">
        <v>1665014.0</v>
      </c>
      <c r="CH173" s="1">
        <v>1665250.0</v>
      </c>
      <c r="CI173" s="1">
        <v>1665319.0</v>
      </c>
      <c r="CJ173" s="1">
        <v>1665643.0</v>
      </c>
      <c r="CK173" s="1">
        <v>1665801.0</v>
      </c>
      <c r="CL173" s="1">
        <v>1666039.0</v>
      </c>
      <c r="CM173" s="1">
        <v>1666345.0</v>
      </c>
      <c r="CN173" s="1">
        <v>1666505.0</v>
      </c>
      <c r="CO173" s="1">
        <v>62.0</v>
      </c>
      <c r="CP173" s="1">
        <v>242.0</v>
      </c>
      <c r="CQ173" s="1">
        <v>433.0</v>
      </c>
      <c r="CR173" s="1">
        <v>410.0</v>
      </c>
      <c r="CS173" s="1">
        <v>263.0</v>
      </c>
      <c r="CT173" s="1">
        <v>163.0</v>
      </c>
      <c r="CU173" s="1">
        <v>1666600.0</v>
      </c>
      <c r="CV173" s="1">
        <v>1666538.0</v>
      </c>
      <c r="CW173" s="1">
        <v>1666619.0</v>
      </c>
      <c r="CX173" s="1">
        <v>39.0</v>
      </c>
      <c r="CY173" s="1">
        <v>85.0</v>
      </c>
      <c r="CZ173" s="1">
        <v>161.0</v>
      </c>
      <c r="DA173" s="1">
        <v>226.0</v>
      </c>
      <c r="DB173" s="1">
        <v>140.0</v>
      </c>
      <c r="DC173" s="1">
        <v>322.0</v>
      </c>
      <c r="DD173" s="1">
        <v>431.0</v>
      </c>
      <c r="DE173" s="1">
        <v>256.0</v>
      </c>
      <c r="DF173" s="1">
        <v>35.0</v>
      </c>
      <c r="DG173" s="1">
        <v>213.0</v>
      </c>
      <c r="DH173" s="1">
        <v>233.0</v>
      </c>
      <c r="DI173" s="1">
        <v>36.0</v>
      </c>
      <c r="DJ173" s="1">
        <v>128.0</v>
      </c>
      <c r="DK173" s="1">
        <v>202.0</v>
      </c>
      <c r="DL173" s="1">
        <v>334.0</v>
      </c>
      <c r="DM173" s="1">
        <v>493.0</v>
      </c>
      <c r="DN173" s="1">
        <v>558.0</v>
      </c>
      <c r="DO173" s="1">
        <v>447.0</v>
      </c>
      <c r="DP173" s="1">
        <v>472.0</v>
      </c>
      <c r="DQ173" s="1">
        <v>410.0</v>
      </c>
      <c r="DR173" s="1">
        <v>533.0</v>
      </c>
      <c r="DS173" s="1">
        <v>444.0</v>
      </c>
      <c r="DT173" s="1">
        <v>425.0</v>
      </c>
      <c r="DU173" s="1">
        <v>552.0</v>
      </c>
      <c r="DV173" s="1">
        <v>753.0</v>
      </c>
      <c r="DW173" s="1">
        <v>1045.0</v>
      </c>
      <c r="DX173" s="1">
        <v>1340.0</v>
      </c>
      <c r="DY173" s="1">
        <v>1553.0</v>
      </c>
      <c r="DZ173" s="1">
        <v>124113.0</v>
      </c>
      <c r="EA173" s="1">
        <v>122062.0</v>
      </c>
      <c r="EB173" s="1">
        <v>115424.0</v>
      </c>
      <c r="EC173" s="1">
        <v>115075.0</v>
      </c>
      <c r="ED173" s="1">
        <v>107921.0</v>
      </c>
      <c r="EE173" s="1">
        <v>104503.0</v>
      </c>
      <c r="EF173" s="1">
        <v>94563.0</v>
      </c>
      <c r="EG173" s="1">
        <v>90151.0</v>
      </c>
      <c r="EH173" s="1">
        <v>81203.0</v>
      </c>
      <c r="EI173" s="1">
        <v>78962.0</v>
      </c>
      <c r="EJ173" s="1">
        <v>71260.0</v>
      </c>
      <c r="EK173" s="1">
        <v>69021.0</v>
      </c>
      <c r="EL173" s="1">
        <v>66038.0</v>
      </c>
      <c r="EM173" s="1">
        <v>55916.0</v>
      </c>
      <c r="EN173" s="1">
        <v>51371.0</v>
      </c>
      <c r="EO173" s="1">
        <v>40065.0</v>
      </c>
      <c r="EP173" s="1">
        <v>33919.0</v>
      </c>
      <c r="EQ173" s="1">
        <v>27040.0</v>
      </c>
      <c r="ER173" s="1">
        <v>19770.0</v>
      </c>
      <c r="ES173" s="1">
        <v>13006.0</v>
      </c>
      <c r="ET173" s="1">
        <v>2395.0</v>
      </c>
      <c r="EU173" s="1">
        <v>1658054.0</v>
      </c>
      <c r="EV173" s="1">
        <v>1654598.0</v>
      </c>
      <c r="EW173" s="1">
        <v>1644034.0</v>
      </c>
      <c r="EX173" s="1">
        <v>1639992.0</v>
      </c>
      <c r="EY173" s="1">
        <v>1635173.0</v>
      </c>
      <c r="EZ173" s="1">
        <v>1624422.0</v>
      </c>
      <c r="FA173" s="1">
        <v>1619371.0</v>
      </c>
      <c r="FB173" s="1">
        <v>1614901.0</v>
      </c>
      <c r="FC173" s="1">
        <v>1604875.0</v>
      </c>
      <c r="FD173" s="1">
        <v>1601405.0</v>
      </c>
      <c r="FE173" s="1">
        <v>1592546.0</v>
      </c>
      <c r="FF173" s="1">
        <v>1590098.0</v>
      </c>
      <c r="FG173" s="1">
        <v>1581822.0</v>
      </c>
      <c r="FH173" s="1">
        <v>1578322.0</v>
      </c>
      <c r="FI173" s="1">
        <v>1575057.0</v>
      </c>
      <c r="FJ173" s="1">
        <v>1567219.0</v>
      </c>
      <c r="FK173" s="1">
        <v>1566510.0</v>
      </c>
      <c r="FL173" s="1">
        <v>1558513.0</v>
      </c>
      <c r="FM173" s="1">
        <v>1553090.0</v>
      </c>
      <c r="FN173" s="1">
        <v>1555143.0</v>
      </c>
      <c r="FO173" s="1">
        <v>1550965.0</v>
      </c>
      <c r="FP173" s="1">
        <v>1545388.0</v>
      </c>
      <c r="FQ173" s="1">
        <v>1546545.0</v>
      </c>
      <c r="FR173" s="1">
        <v>1542593.0</v>
      </c>
      <c r="FS173" s="1">
        <v>1538943.0</v>
      </c>
      <c r="FT173" s="1">
        <v>1535241.0</v>
      </c>
      <c r="FU173" s="1">
        <v>1531426.0</v>
      </c>
      <c r="FV173" s="1">
        <v>1533945.0</v>
      </c>
      <c r="FW173" s="1">
        <v>1531324.0</v>
      </c>
      <c r="FX173" s="1">
        <v>1529055.0</v>
      </c>
      <c r="FY173" s="1">
        <v>1528493.0</v>
      </c>
      <c r="FZ173" s="1">
        <v>1527323.0</v>
      </c>
      <c r="GA173" s="1">
        <v>1527199.0</v>
      </c>
      <c r="GB173" s="1">
        <v>1526304.0</v>
      </c>
      <c r="GC173" s="1">
        <v>1526239.0</v>
      </c>
      <c r="GD173" s="1">
        <v>1525752.0</v>
      </c>
      <c r="GE173" s="1">
        <v>1525364.0</v>
      </c>
      <c r="GF173" s="1">
        <v>1525113.0</v>
      </c>
      <c r="GG173" s="1">
        <v>1525291.0</v>
      </c>
      <c r="GH173" s="1">
        <v>1526420.0</v>
      </c>
      <c r="GI173" s="1">
        <v>1528609.0</v>
      </c>
      <c r="GJ173" s="1">
        <v>1533423.0</v>
      </c>
      <c r="GK173" s="1">
        <v>1534232.0</v>
      </c>
      <c r="GL173" s="1">
        <v>1542366.0</v>
      </c>
      <c r="GM173" s="1">
        <v>1544471.0</v>
      </c>
      <c r="GN173" s="1">
        <v>1551404.0</v>
      </c>
      <c r="GO173" s="1">
        <v>1551113.0</v>
      </c>
      <c r="GP173" s="1">
        <v>1558852.0</v>
      </c>
      <c r="GQ173" s="1">
        <v>1562258.0</v>
      </c>
      <c r="GR173" s="1">
        <v>1572002.0</v>
      </c>
      <c r="GS173" s="1">
        <v>1576454.0</v>
      </c>
      <c r="GT173" s="1">
        <v>1585612.0</v>
      </c>
      <c r="GU173" s="1">
        <v>1587743.0</v>
      </c>
      <c r="GV173" s="1">
        <v>1595381.0</v>
      </c>
      <c r="GW173" s="1">
        <v>1597630.0</v>
      </c>
      <c r="GX173" s="1">
        <v>1600721.0</v>
      </c>
      <c r="GY173" s="1">
        <v>1610941.0</v>
      </c>
      <c r="GZ173" s="1">
        <v>1615023.0</v>
      </c>
      <c r="HA173" s="1">
        <v>1620509.0</v>
      </c>
      <c r="HB173" s="1">
        <v>1633062.0</v>
      </c>
      <c r="HC173" s="1">
        <v>1639759.0</v>
      </c>
      <c r="HD173" s="1">
        <v>1646891.0</v>
      </c>
      <c r="HE173" s="1">
        <v>1653909.0</v>
      </c>
      <c r="HF173" s="1">
        <v>1664687.0</v>
      </c>
      <c r="HG173" s="1">
        <v>8121.0</v>
      </c>
      <c r="HH173" s="1">
        <v>12117.0</v>
      </c>
      <c r="HI173" s="1">
        <v>22545.0</v>
      </c>
      <c r="HJ173" s="1">
        <v>26118.0</v>
      </c>
      <c r="HK173" s="1">
        <v>31245.0</v>
      </c>
      <c r="HL173" s="1">
        <v>42180.0</v>
      </c>
      <c r="HM173" s="1">
        <v>47335.0</v>
      </c>
      <c r="HN173" s="1">
        <v>51640.0</v>
      </c>
      <c r="HO173" s="1">
        <v>61345.0</v>
      </c>
      <c r="HP173" s="1">
        <v>65190.0</v>
      </c>
      <c r="HQ173" s="1">
        <v>74497.0</v>
      </c>
      <c r="HR173" s="1">
        <v>76345.0</v>
      </c>
      <c r="HS173" s="1">
        <v>84338.0</v>
      </c>
      <c r="HT173" s="1">
        <v>87851.0</v>
      </c>
      <c r="HU173" s="1">
        <v>91337.0</v>
      </c>
      <c r="HV173" s="1">
        <v>99092.0</v>
      </c>
      <c r="HW173" s="1">
        <v>106353.0</v>
      </c>
      <c r="HX173" s="1">
        <v>107468.0</v>
      </c>
      <c r="HY173" s="1">
        <v>113425.0</v>
      </c>
      <c r="HZ173" s="1">
        <v>111336.0</v>
      </c>
      <c r="IA173" s="1">
        <v>115041.0</v>
      </c>
      <c r="IB173" s="1">
        <v>121191.0</v>
      </c>
      <c r="IC173" s="1">
        <v>125848.0</v>
      </c>
      <c r="ID173" s="1">
        <v>123834.0</v>
      </c>
      <c r="IE173" s="1">
        <v>127034.0</v>
      </c>
      <c r="IF173" s="1">
        <v>131324.0</v>
      </c>
      <c r="IG173" s="1">
        <v>135303.0</v>
      </c>
      <c r="IH173" s="1">
        <v>132405.0</v>
      </c>
      <c r="II173" s="1">
        <v>135424.0</v>
      </c>
      <c r="IJ173" s="1">
        <v>137343.0</v>
      </c>
      <c r="IK173" s="1">
        <v>138340.0</v>
      </c>
      <c r="IL173" s="1">
        <v>139609.0</v>
      </c>
      <c r="IM173" s="1">
        <v>139709.0</v>
      </c>
      <c r="IN173" s="1">
        <v>140406.0</v>
      </c>
      <c r="IO173" s="1">
        <v>140350.0</v>
      </c>
      <c r="IP173" s="1">
        <v>140915.0</v>
      </c>
      <c r="IQ173" s="1">
        <v>141283.0</v>
      </c>
      <c r="IR173" s="1">
        <v>141524.0</v>
      </c>
      <c r="IS173" s="1">
        <v>141344.0</v>
      </c>
      <c r="IT173" s="1">
        <v>140341.0</v>
      </c>
      <c r="IU173" s="1">
        <v>138204.0</v>
      </c>
      <c r="IV173" s="1">
        <v>133421.0</v>
      </c>
      <c r="IW173" s="1">
        <v>132346.0</v>
      </c>
    </row>
    <row r="174" ht="15.75" customHeight="1">
      <c r="A174" s="2">
        <v>43121.79415509259</v>
      </c>
      <c r="B174" s="1">
        <v>371.0</v>
      </c>
      <c r="C174" s="1">
        <v>454.0</v>
      </c>
      <c r="D174" s="1">
        <v>323.0</v>
      </c>
      <c r="E174" s="1">
        <v>490.0</v>
      </c>
      <c r="F174" s="1">
        <v>791.0</v>
      </c>
      <c r="G174" s="1">
        <v>1031.0</v>
      </c>
      <c r="H174" s="1">
        <v>1327.0</v>
      </c>
      <c r="I174" s="1">
        <v>1562.0</v>
      </c>
      <c r="J174" s="1">
        <v>1150.0</v>
      </c>
      <c r="K174" s="1">
        <v>1252.0</v>
      </c>
      <c r="L174" s="1">
        <v>1313.0</v>
      </c>
      <c r="M174" s="1">
        <v>1344.0</v>
      </c>
      <c r="N174" s="1">
        <v>1588.0</v>
      </c>
      <c r="O174" s="1">
        <v>1756.0</v>
      </c>
      <c r="P174" s="1">
        <v>1928.0</v>
      </c>
      <c r="Q174" s="1">
        <v>1748.0</v>
      </c>
      <c r="R174" s="1">
        <v>1740.0</v>
      </c>
      <c r="S174" s="1">
        <v>1787.0</v>
      </c>
      <c r="T174" s="1">
        <v>1685.0</v>
      </c>
      <c r="U174" s="1">
        <v>1753.0</v>
      </c>
      <c r="V174" s="1">
        <v>1649.0</v>
      </c>
      <c r="W174" s="1">
        <v>1532.0</v>
      </c>
      <c r="X174" s="1">
        <v>1551.0</v>
      </c>
      <c r="Y174" s="1">
        <v>1431.0</v>
      </c>
      <c r="Z174" s="1">
        <v>1350.0</v>
      </c>
      <c r="AA174" s="1">
        <v>1114.0</v>
      </c>
      <c r="AB174" s="1">
        <v>1663.0</v>
      </c>
      <c r="AC174" s="1">
        <v>1563.0</v>
      </c>
      <c r="AD174" s="1">
        <v>1316.0</v>
      </c>
      <c r="AE174" s="1">
        <v>1056.0</v>
      </c>
      <c r="AF174" s="1">
        <v>908.0</v>
      </c>
      <c r="AG174" s="1">
        <v>763.0</v>
      </c>
      <c r="AH174" s="1">
        <v>402.0</v>
      </c>
      <c r="AI174" s="1">
        <v>283.0</v>
      </c>
      <c r="AJ174" s="1">
        <v>96.0</v>
      </c>
      <c r="AK174" s="1">
        <v>1666454.0</v>
      </c>
      <c r="AL174" s="1">
        <v>1666335.0</v>
      </c>
      <c r="AM174" s="1">
        <v>1666231.0</v>
      </c>
      <c r="AN174" s="1">
        <v>1666280.0</v>
      </c>
      <c r="AO174" s="1">
        <v>1666457.0</v>
      </c>
      <c r="AP174" s="1">
        <v>114.0</v>
      </c>
      <c r="AQ174" s="1">
        <v>261.0</v>
      </c>
      <c r="AR174" s="1">
        <v>163.0</v>
      </c>
      <c r="AS174" s="1">
        <v>63.0</v>
      </c>
      <c r="AT174" s="1">
        <v>1666599.0</v>
      </c>
      <c r="AU174" s="1">
        <v>1666511.0</v>
      </c>
      <c r="AV174" s="1">
        <v>1666473.0</v>
      </c>
      <c r="AW174" s="1">
        <v>1666569.0</v>
      </c>
      <c r="AX174" s="1">
        <v>1666451.0</v>
      </c>
      <c r="AY174" s="1">
        <v>1666450.0</v>
      </c>
      <c r="AZ174" s="1">
        <v>1666390.0</v>
      </c>
      <c r="BA174" s="1">
        <v>1666547.0</v>
      </c>
      <c r="BB174" s="1">
        <v>47.0</v>
      </c>
      <c r="BC174" s="1">
        <v>1666631.0</v>
      </c>
      <c r="BD174" s="1">
        <v>1666539.0</v>
      </c>
      <c r="BE174" s="1">
        <v>1666431.0</v>
      </c>
      <c r="BF174" s="1">
        <v>1666420.0</v>
      </c>
      <c r="BG174" s="1">
        <v>1666309.0</v>
      </c>
      <c r="BH174" s="1">
        <v>1666351.0</v>
      </c>
      <c r="BI174" s="1">
        <v>1666342.0</v>
      </c>
      <c r="BJ174" s="1">
        <v>1666211.0</v>
      </c>
      <c r="BK174" s="1">
        <v>1666180.0</v>
      </c>
      <c r="BL174" s="1">
        <v>1666253.0</v>
      </c>
      <c r="BM174" s="1">
        <v>1666196.0</v>
      </c>
      <c r="BN174" s="1">
        <v>1666117.0</v>
      </c>
      <c r="BO174" s="1">
        <v>1666344.0</v>
      </c>
      <c r="BP174" s="1">
        <v>1666213.0</v>
      </c>
      <c r="BQ174" s="1">
        <v>1666130.0</v>
      </c>
      <c r="BR174" s="1">
        <v>1665845.0</v>
      </c>
      <c r="BS174" s="1">
        <v>1665545.0</v>
      </c>
      <c r="BT174" s="1">
        <v>1665274.0</v>
      </c>
      <c r="BU174" s="1">
        <v>1665143.0</v>
      </c>
      <c r="BV174" s="1">
        <v>1665079.0</v>
      </c>
      <c r="BW174" s="1">
        <v>1665475.0</v>
      </c>
      <c r="BX174" s="1">
        <v>1665295.0</v>
      </c>
      <c r="BY174" s="1">
        <v>1665236.0</v>
      </c>
      <c r="BZ174" s="1">
        <v>1665225.0</v>
      </c>
      <c r="CA174" s="1">
        <v>1665114.0</v>
      </c>
      <c r="CB174" s="1">
        <v>1665043.0</v>
      </c>
      <c r="CC174" s="1">
        <v>1664863.0</v>
      </c>
      <c r="CD174" s="1">
        <v>1664843.0</v>
      </c>
      <c r="CE174" s="1">
        <v>1664901.0</v>
      </c>
      <c r="CF174" s="1">
        <v>1664915.0</v>
      </c>
      <c r="CG174" s="1">
        <v>1665114.0</v>
      </c>
      <c r="CH174" s="1">
        <v>1665046.0</v>
      </c>
      <c r="CI174" s="1">
        <v>1664987.0</v>
      </c>
      <c r="CJ174" s="1">
        <v>1665063.0</v>
      </c>
      <c r="CK174" s="1">
        <v>1665294.0</v>
      </c>
      <c r="CL174" s="1">
        <v>1665361.0</v>
      </c>
      <c r="CM174" s="1">
        <v>1665526.0</v>
      </c>
      <c r="CN174" s="1">
        <v>1665530.0</v>
      </c>
      <c r="CO174" s="1">
        <v>1665152.0</v>
      </c>
      <c r="CP174" s="1">
        <v>1665334.0</v>
      </c>
      <c r="CQ174" s="1">
        <v>1665639.0</v>
      </c>
      <c r="CR174" s="1">
        <v>1665832.0</v>
      </c>
      <c r="CS174" s="1">
        <v>1665992.0</v>
      </c>
      <c r="CT174" s="1">
        <v>1666119.0</v>
      </c>
      <c r="CU174" s="1">
        <v>1666442.0</v>
      </c>
      <c r="CV174" s="1">
        <v>1666651.0</v>
      </c>
      <c r="CW174" s="1">
        <v>261.0</v>
      </c>
      <c r="CX174" s="1">
        <v>247.0</v>
      </c>
      <c r="CY174" s="1">
        <v>310.0</v>
      </c>
      <c r="CZ174" s="1">
        <v>299.0</v>
      </c>
      <c r="DA174" s="1">
        <v>1666631.0</v>
      </c>
      <c r="DB174" s="1">
        <v>1666659.0</v>
      </c>
      <c r="DC174" s="1">
        <v>1666601.0</v>
      </c>
      <c r="DD174" s="1">
        <v>1666481.0</v>
      </c>
      <c r="DE174" s="1">
        <v>67.0</v>
      </c>
      <c r="DF174" s="1">
        <v>45.0</v>
      </c>
      <c r="DG174" s="1">
        <v>213.0</v>
      </c>
      <c r="DH174" s="1">
        <v>330.0</v>
      </c>
      <c r="DI174" s="1">
        <v>244.0</v>
      </c>
      <c r="DJ174" s="1">
        <v>255.0</v>
      </c>
      <c r="DK174" s="1">
        <v>209.0</v>
      </c>
      <c r="DL174" s="1">
        <v>150.0</v>
      </c>
      <c r="DM174" s="1">
        <v>104.0</v>
      </c>
      <c r="DN174" s="1">
        <v>26.0</v>
      </c>
      <c r="DO174" s="1">
        <v>34.0</v>
      </c>
      <c r="DP174" s="1">
        <v>72.0</v>
      </c>
      <c r="DQ174" s="1">
        <v>225.0</v>
      </c>
      <c r="DR174" s="1">
        <v>447.0</v>
      </c>
      <c r="DS174" s="1">
        <v>422.0</v>
      </c>
      <c r="DT174" s="1">
        <v>395.0</v>
      </c>
      <c r="DU174" s="1">
        <v>368.0</v>
      </c>
      <c r="DV174" s="1">
        <v>455.0</v>
      </c>
      <c r="DW174" s="1">
        <v>410.0</v>
      </c>
      <c r="DX174" s="1">
        <v>547.0</v>
      </c>
      <c r="DY174" s="1">
        <v>410.0</v>
      </c>
      <c r="DZ174" s="1">
        <v>141525.0</v>
      </c>
      <c r="EA174" s="1">
        <v>141140.0</v>
      </c>
      <c r="EB174" s="1">
        <v>141573.0</v>
      </c>
      <c r="EC174" s="1">
        <v>140686.0</v>
      </c>
      <c r="ED174" s="1">
        <v>138564.0</v>
      </c>
      <c r="EE174" s="1">
        <v>134351.0</v>
      </c>
      <c r="EF174" s="1">
        <v>133679.0</v>
      </c>
      <c r="EG174" s="1">
        <v>126662.0</v>
      </c>
      <c r="EH174" s="1">
        <v>125370.0</v>
      </c>
      <c r="EI174" s="1">
        <v>118562.0</v>
      </c>
      <c r="EJ174" s="1">
        <v>111592.0</v>
      </c>
      <c r="EK174" s="1">
        <v>110627.0</v>
      </c>
      <c r="EL174" s="1">
        <v>101701.0</v>
      </c>
      <c r="EM174" s="1">
        <v>98125.0</v>
      </c>
      <c r="EN174" s="1">
        <v>93757.0</v>
      </c>
      <c r="EO174" s="1">
        <v>83633.0</v>
      </c>
      <c r="EP174" s="1">
        <v>80903.0</v>
      </c>
      <c r="EQ174" s="1">
        <v>73165.0</v>
      </c>
      <c r="ER174" s="1">
        <v>71214.0</v>
      </c>
      <c r="ES174" s="1">
        <v>62453.0</v>
      </c>
      <c r="ET174" s="1">
        <v>58646.0</v>
      </c>
      <c r="EU174" s="1">
        <v>54589.0</v>
      </c>
      <c r="EV174" s="1">
        <v>44215.0</v>
      </c>
      <c r="EW174" s="1">
        <v>37810.0</v>
      </c>
      <c r="EX174" s="1">
        <v>30864.0</v>
      </c>
      <c r="EY174" s="1">
        <v>23544.0</v>
      </c>
      <c r="EZ174" s="1">
        <v>16335.0</v>
      </c>
      <c r="FA174" s="1">
        <v>4874.0</v>
      </c>
      <c r="FB174" s="1">
        <v>1661044.0</v>
      </c>
      <c r="FC174" s="1">
        <v>1651223.0</v>
      </c>
      <c r="FD174" s="1">
        <v>1647259.0</v>
      </c>
      <c r="FE174" s="1">
        <v>1643332.0</v>
      </c>
      <c r="FF174" s="1">
        <v>1632925.0</v>
      </c>
      <c r="FG174" s="1">
        <v>1627319.0</v>
      </c>
      <c r="FH174" s="1">
        <v>1622550.0</v>
      </c>
      <c r="FI174" s="1">
        <v>1611580.0</v>
      </c>
      <c r="FJ174" s="1">
        <v>1608061.0</v>
      </c>
      <c r="FK174" s="1">
        <v>1604620.0</v>
      </c>
      <c r="FL174" s="1">
        <v>1595204.0</v>
      </c>
      <c r="FM174" s="1">
        <v>1593007.0</v>
      </c>
      <c r="FN174" s="1">
        <v>1584999.0</v>
      </c>
      <c r="FO174" s="1">
        <v>1581520.0</v>
      </c>
      <c r="FP174" s="1">
        <v>1572031.0</v>
      </c>
      <c r="FQ174" s="1">
        <v>1569861.0</v>
      </c>
      <c r="FR174" s="1">
        <v>1562101.0</v>
      </c>
      <c r="FS174" s="1">
        <v>1560725.0</v>
      </c>
      <c r="FT174" s="1">
        <v>1554423.0</v>
      </c>
      <c r="FU174" s="1">
        <v>1551276.0</v>
      </c>
      <c r="FV174" s="1">
        <v>1552883.0</v>
      </c>
      <c r="FW174" s="1">
        <v>1547039.0</v>
      </c>
      <c r="FX174" s="1">
        <v>1541555.0</v>
      </c>
      <c r="FY174" s="1">
        <v>1543335.0</v>
      </c>
      <c r="FZ174" s="1">
        <v>1539354.0</v>
      </c>
      <c r="GA174" s="1">
        <v>1535031.0</v>
      </c>
      <c r="GB174" s="1">
        <v>1531431.0</v>
      </c>
      <c r="GC174" s="1">
        <v>1533851.0</v>
      </c>
      <c r="GD174" s="1">
        <v>1531443.0</v>
      </c>
      <c r="GE174" s="1">
        <v>1529111.0</v>
      </c>
      <c r="GF174" s="1">
        <v>1528329.0</v>
      </c>
      <c r="GG174" s="1">
        <v>1527112.0</v>
      </c>
      <c r="GH174" s="1">
        <v>1526932.0</v>
      </c>
      <c r="GI174" s="1">
        <v>1526066.0</v>
      </c>
      <c r="GJ174" s="1">
        <v>1526101.0</v>
      </c>
      <c r="GK174" s="1">
        <v>1525533.0</v>
      </c>
      <c r="GL174" s="1">
        <v>1525144.0</v>
      </c>
      <c r="GM174" s="1">
        <v>1525381.0</v>
      </c>
      <c r="GN174" s="1">
        <v>1525540.0</v>
      </c>
      <c r="GO174" s="1">
        <v>1525698.0</v>
      </c>
      <c r="GP174" s="1">
        <v>1527453.0</v>
      </c>
      <c r="GQ174" s="1">
        <v>1532236.0</v>
      </c>
      <c r="GR174" s="1">
        <v>1532553.0</v>
      </c>
      <c r="GS174" s="1">
        <v>1540117.0</v>
      </c>
      <c r="GT174" s="1">
        <v>1541242.0</v>
      </c>
      <c r="GU174" s="1">
        <v>1548540.0</v>
      </c>
      <c r="GV174" s="1">
        <v>1554942.0</v>
      </c>
      <c r="GW174" s="1">
        <v>1556506.0</v>
      </c>
      <c r="GX174" s="1">
        <v>1565040.0</v>
      </c>
      <c r="GY174" s="1">
        <v>1568777.0</v>
      </c>
      <c r="GZ174" s="1">
        <v>1573190.0</v>
      </c>
      <c r="HA174" s="1">
        <v>1583153.0</v>
      </c>
      <c r="HB174" s="1">
        <v>1585242.0</v>
      </c>
      <c r="HC174" s="1">
        <v>1593421.0</v>
      </c>
      <c r="HD174" s="1">
        <v>1595020.0</v>
      </c>
      <c r="HE174" s="1">
        <v>1603962.0</v>
      </c>
      <c r="HF174" s="1">
        <v>1607935.0</v>
      </c>
      <c r="HG174" s="1">
        <v>1612513.0</v>
      </c>
      <c r="HH174" s="1">
        <v>1623297.0</v>
      </c>
      <c r="HI174" s="1">
        <v>1629414.0</v>
      </c>
      <c r="HJ174" s="1">
        <v>1635917.0</v>
      </c>
      <c r="HK174" s="1">
        <v>1642863.0</v>
      </c>
      <c r="HL174" s="1">
        <v>1656509.0</v>
      </c>
      <c r="HM174" s="1">
        <v>1661583.0</v>
      </c>
      <c r="HN174" s="1">
        <v>5422.0</v>
      </c>
      <c r="HO174" s="1">
        <v>15055.0</v>
      </c>
      <c r="HP174" s="1">
        <v>19064.0</v>
      </c>
      <c r="HQ174" s="1">
        <v>23234.0</v>
      </c>
      <c r="HR174" s="1">
        <v>33501.0</v>
      </c>
      <c r="HS174" s="1">
        <v>38320.0</v>
      </c>
      <c r="HT174" s="1">
        <v>43485.0</v>
      </c>
      <c r="HU174" s="1">
        <v>54232.0</v>
      </c>
      <c r="HV174" s="1">
        <v>58531.0</v>
      </c>
      <c r="HW174" s="1">
        <v>61920.0</v>
      </c>
      <c r="HX174" s="1">
        <v>71542.0</v>
      </c>
      <c r="HY174" s="1">
        <v>73242.0</v>
      </c>
      <c r="HZ174" s="1">
        <v>81325.0</v>
      </c>
      <c r="IA174" s="1">
        <v>84725.0</v>
      </c>
      <c r="IB174" s="1">
        <v>94515.0</v>
      </c>
      <c r="IC174" s="1">
        <v>96291.0</v>
      </c>
      <c r="ID174" s="1">
        <v>103957.0</v>
      </c>
      <c r="IE174" s="1">
        <v>105390.0</v>
      </c>
      <c r="IF174" s="1">
        <v>111787.0</v>
      </c>
      <c r="IG174" s="1">
        <v>115625.0</v>
      </c>
      <c r="IH174" s="1">
        <v>113136.0</v>
      </c>
      <c r="II174" s="1">
        <v>119455.0</v>
      </c>
      <c r="IJ174" s="1">
        <v>124396.0</v>
      </c>
      <c r="IK174" s="1">
        <v>122811.0</v>
      </c>
      <c r="IL174" s="1">
        <v>126981.0</v>
      </c>
      <c r="IM174" s="1">
        <v>130732.0</v>
      </c>
      <c r="IN174" s="1">
        <v>134943.0</v>
      </c>
      <c r="IO174" s="1">
        <v>132102.0</v>
      </c>
      <c r="IP174" s="1">
        <v>135274.0</v>
      </c>
      <c r="IQ174" s="1">
        <v>137263.0</v>
      </c>
      <c r="IR174" s="1">
        <v>138212.0</v>
      </c>
      <c r="IS174" s="1">
        <v>139044.0</v>
      </c>
      <c r="IT174" s="1">
        <v>140029.0</v>
      </c>
      <c r="IU174" s="1">
        <v>140595.0</v>
      </c>
      <c r="IV174" s="1">
        <v>140663.0</v>
      </c>
      <c r="IW174" s="1">
        <v>141132.0</v>
      </c>
    </row>
    <row r="175" ht="15.75" customHeight="1">
      <c r="A175" s="2">
        <v>43121.79416666667</v>
      </c>
      <c r="B175" s="1">
        <v>423.0</v>
      </c>
      <c r="C175" s="1">
        <v>334.0</v>
      </c>
      <c r="D175" s="1">
        <v>463.0</v>
      </c>
      <c r="E175" s="1">
        <v>372.0</v>
      </c>
      <c r="F175" s="1">
        <v>474.0</v>
      </c>
      <c r="G175" s="1">
        <v>502.0</v>
      </c>
      <c r="H175" s="1">
        <v>429.0</v>
      </c>
      <c r="I175" s="1">
        <v>442.0</v>
      </c>
      <c r="J175" s="1">
        <v>745.0</v>
      </c>
      <c r="K175" s="1">
        <v>1164.0</v>
      </c>
      <c r="L175" s="1">
        <v>1323.0</v>
      </c>
      <c r="M175" s="1">
        <v>1446.0</v>
      </c>
      <c r="N175" s="1">
        <v>1144.0</v>
      </c>
      <c r="O175" s="1">
        <v>1240.0</v>
      </c>
      <c r="P175" s="1">
        <v>1293.0</v>
      </c>
      <c r="Q175" s="1">
        <v>1337.0</v>
      </c>
      <c r="R175" s="1">
        <v>1466.0</v>
      </c>
      <c r="S175" s="1">
        <v>1591.0</v>
      </c>
      <c r="T175" s="1">
        <v>1751.0</v>
      </c>
      <c r="U175" s="1">
        <v>1934.0</v>
      </c>
      <c r="V175" s="1">
        <v>1843.0</v>
      </c>
      <c r="W175" s="1">
        <v>1911.0</v>
      </c>
      <c r="X175" s="1">
        <v>1855.0</v>
      </c>
      <c r="Y175" s="1">
        <v>1859.0</v>
      </c>
      <c r="Z175" s="1">
        <v>1815.0</v>
      </c>
      <c r="AA175" s="1">
        <v>1709.0</v>
      </c>
      <c r="AB175" s="1">
        <v>1621.0</v>
      </c>
      <c r="AC175" s="1">
        <v>1654.0</v>
      </c>
      <c r="AD175" s="1">
        <v>1562.0</v>
      </c>
      <c r="AE175" s="1">
        <v>1311.0</v>
      </c>
      <c r="AF175" s="1">
        <v>1252.0</v>
      </c>
      <c r="AG175" s="1">
        <v>1103.0</v>
      </c>
      <c r="AH175" s="1">
        <v>1361.0</v>
      </c>
      <c r="AI175" s="1">
        <v>1220.0</v>
      </c>
      <c r="AJ175" s="1">
        <v>1113.0</v>
      </c>
      <c r="AK175" s="1">
        <v>940.0</v>
      </c>
      <c r="AL175" s="1">
        <v>790.0</v>
      </c>
      <c r="AM175" s="1">
        <v>534.0</v>
      </c>
      <c r="AN175" s="1">
        <v>351.0</v>
      </c>
      <c r="AO175" s="1">
        <v>86.0</v>
      </c>
      <c r="AP175" s="1">
        <v>1666352.0</v>
      </c>
      <c r="AQ175" s="1">
        <v>1666305.0</v>
      </c>
      <c r="AR175" s="1">
        <v>1666271.0</v>
      </c>
      <c r="AS175" s="1">
        <v>1666518.0</v>
      </c>
      <c r="AT175" s="1">
        <v>25.0</v>
      </c>
      <c r="AU175" s="1">
        <v>205.0</v>
      </c>
      <c r="AV175" s="1">
        <v>178.0</v>
      </c>
      <c r="AW175" s="1">
        <v>260.0</v>
      </c>
      <c r="AX175" s="1">
        <v>245.0</v>
      </c>
      <c r="AY175" s="1">
        <v>95.0</v>
      </c>
      <c r="AZ175" s="1">
        <v>1666431.0</v>
      </c>
      <c r="BA175" s="1">
        <v>1666357.0</v>
      </c>
      <c r="BB175" s="1">
        <v>1666326.0</v>
      </c>
      <c r="BC175" s="1">
        <v>1666415.0</v>
      </c>
      <c r="BD175" s="1">
        <v>1666459.0</v>
      </c>
      <c r="BE175" s="1">
        <v>1666538.0</v>
      </c>
      <c r="BF175" s="1">
        <v>1666544.0</v>
      </c>
      <c r="BG175" s="1">
        <v>1666522.0</v>
      </c>
      <c r="BH175" s="1">
        <v>1666586.0</v>
      </c>
      <c r="BI175" s="1">
        <v>1666508.0</v>
      </c>
      <c r="BJ175" s="1">
        <v>1666433.0</v>
      </c>
      <c r="BK175" s="1">
        <v>1666357.0</v>
      </c>
      <c r="BL175" s="1">
        <v>1666312.0</v>
      </c>
      <c r="BM175" s="1">
        <v>1666303.0</v>
      </c>
      <c r="BN175" s="1">
        <v>1666304.0</v>
      </c>
      <c r="BO175" s="1">
        <v>1666210.0</v>
      </c>
      <c r="BP175" s="1">
        <v>1666234.0</v>
      </c>
      <c r="BQ175" s="1">
        <v>1666221.0</v>
      </c>
      <c r="BR175" s="1">
        <v>1666218.0</v>
      </c>
      <c r="BS175" s="1">
        <v>1666205.0</v>
      </c>
      <c r="BT175" s="1">
        <v>1666250.0</v>
      </c>
      <c r="BU175" s="1">
        <v>1666223.0</v>
      </c>
      <c r="BV175" s="1">
        <v>1665994.0</v>
      </c>
      <c r="BW175" s="1">
        <v>1665681.0</v>
      </c>
      <c r="BX175" s="1">
        <v>1665363.0</v>
      </c>
      <c r="BY175" s="1">
        <v>1665145.0</v>
      </c>
      <c r="BZ175" s="1">
        <v>1665618.0</v>
      </c>
      <c r="CA175" s="1">
        <v>1665490.0</v>
      </c>
      <c r="CB175" s="1">
        <v>1665375.0</v>
      </c>
      <c r="CC175" s="1">
        <v>1665281.0</v>
      </c>
      <c r="CD175" s="1">
        <v>1665050.0</v>
      </c>
      <c r="CE175" s="1">
        <v>1664924.0</v>
      </c>
      <c r="CF175" s="1">
        <v>1664862.0</v>
      </c>
      <c r="CG175" s="1">
        <v>1664856.0</v>
      </c>
      <c r="CH175" s="1">
        <v>1664888.0</v>
      </c>
      <c r="CI175" s="1">
        <v>1664831.0</v>
      </c>
      <c r="CJ175" s="1">
        <v>1664825.0</v>
      </c>
      <c r="CK175" s="1">
        <v>1664835.0</v>
      </c>
      <c r="CL175" s="1">
        <v>1664817.0</v>
      </c>
      <c r="CM175" s="1">
        <v>1664858.0</v>
      </c>
      <c r="CN175" s="1">
        <v>1664788.0</v>
      </c>
      <c r="CO175" s="1">
        <v>1664996.0</v>
      </c>
      <c r="CP175" s="1">
        <v>1665215.0</v>
      </c>
      <c r="CQ175" s="1">
        <v>1665428.0</v>
      </c>
      <c r="CR175" s="1">
        <v>1665561.0</v>
      </c>
      <c r="CS175" s="1">
        <v>1665089.0</v>
      </c>
      <c r="CT175" s="1">
        <v>1665171.0</v>
      </c>
      <c r="CU175" s="1">
        <v>1665433.0</v>
      </c>
      <c r="CV175" s="1">
        <v>1665548.0</v>
      </c>
      <c r="CW175" s="1">
        <v>1665740.0</v>
      </c>
      <c r="CX175" s="1">
        <v>1665959.0</v>
      </c>
      <c r="CY175" s="1">
        <v>1666210.0</v>
      </c>
      <c r="CZ175" s="1">
        <v>1666543.0</v>
      </c>
      <c r="DA175" s="1">
        <v>1666534.0</v>
      </c>
      <c r="DB175" s="1">
        <v>158.0</v>
      </c>
      <c r="DC175" s="1">
        <v>254.0</v>
      </c>
      <c r="DD175" s="1">
        <v>385.0</v>
      </c>
      <c r="DE175" s="1">
        <v>414.0</v>
      </c>
      <c r="DF175" s="1">
        <v>135.0</v>
      </c>
      <c r="DG175" s="1">
        <v>1666557.0</v>
      </c>
      <c r="DH175" s="1">
        <v>1666555.0</v>
      </c>
      <c r="DI175" s="1">
        <v>1666485.0</v>
      </c>
      <c r="DJ175" s="1">
        <v>1666510.0</v>
      </c>
      <c r="DK175" s="1">
        <v>54.0</v>
      </c>
      <c r="DL175" s="1">
        <v>152.0</v>
      </c>
      <c r="DM175" s="1">
        <v>216.0</v>
      </c>
      <c r="DN175" s="1">
        <v>265.0</v>
      </c>
      <c r="DO175" s="1">
        <v>275.0</v>
      </c>
      <c r="DP175" s="1">
        <v>420.0</v>
      </c>
      <c r="DQ175" s="1">
        <v>307.0</v>
      </c>
      <c r="DR175" s="1">
        <v>114.0</v>
      </c>
      <c r="DS175" s="1">
        <v>114.0</v>
      </c>
      <c r="DT175" s="1">
        <v>220.0</v>
      </c>
      <c r="DU175" s="1">
        <v>142.0</v>
      </c>
      <c r="DV175" s="1">
        <v>373.0</v>
      </c>
      <c r="DW175" s="1">
        <v>300.0</v>
      </c>
      <c r="DX175" s="1">
        <v>448.0</v>
      </c>
      <c r="DY175" s="1">
        <v>379.0</v>
      </c>
      <c r="DZ175" s="1">
        <v>139621.0</v>
      </c>
      <c r="EA175" s="1">
        <v>139832.0</v>
      </c>
      <c r="EB175" s="1">
        <v>140442.0</v>
      </c>
      <c r="EC175" s="1">
        <v>140412.0</v>
      </c>
      <c r="ED175" s="1">
        <v>141099.0</v>
      </c>
      <c r="EE175" s="1">
        <v>141044.0</v>
      </c>
      <c r="EF175" s="1">
        <v>141244.0</v>
      </c>
      <c r="EG175" s="1">
        <v>141524.0</v>
      </c>
      <c r="EH175" s="1">
        <v>140658.0</v>
      </c>
      <c r="EI175" s="1">
        <v>138731.0</v>
      </c>
      <c r="EJ175" s="1">
        <v>134301.0</v>
      </c>
      <c r="EK175" s="1">
        <v>133130.0</v>
      </c>
      <c r="EL175" s="1">
        <v>126121.0</v>
      </c>
      <c r="EM175" s="1">
        <v>125215.0</v>
      </c>
      <c r="EN175" s="1">
        <v>119030.0</v>
      </c>
      <c r="EO175" s="1">
        <v>112534.0</v>
      </c>
      <c r="EP175" s="1">
        <v>111472.0</v>
      </c>
      <c r="EQ175" s="1">
        <v>102744.0</v>
      </c>
      <c r="ER175" s="1">
        <v>99431.0</v>
      </c>
      <c r="ES175" s="1">
        <v>94777.0</v>
      </c>
      <c r="ET175" s="1">
        <v>84191.0</v>
      </c>
      <c r="EU175" s="1">
        <v>80788.0</v>
      </c>
      <c r="EV175" s="1">
        <v>72676.0</v>
      </c>
      <c r="EW175" s="1">
        <v>71255.0</v>
      </c>
      <c r="EX175" s="1">
        <v>62824.0</v>
      </c>
      <c r="EY175" s="1">
        <v>59422.0</v>
      </c>
      <c r="EZ175" s="1">
        <v>55284.0</v>
      </c>
      <c r="FA175" s="1">
        <v>44513.0</v>
      </c>
      <c r="FB175" s="1">
        <v>38313.0</v>
      </c>
      <c r="FC175" s="1">
        <v>31202.0</v>
      </c>
      <c r="FD175" s="1">
        <v>24223.0</v>
      </c>
      <c r="FE175" s="1">
        <v>10659.0</v>
      </c>
      <c r="FF175" s="1">
        <v>4975.0</v>
      </c>
      <c r="FG175" s="1">
        <v>1661025.0</v>
      </c>
      <c r="FH175" s="1">
        <v>1652025.0</v>
      </c>
      <c r="FI175" s="1">
        <v>1647021.0</v>
      </c>
      <c r="FJ175" s="1">
        <v>1643743.0</v>
      </c>
      <c r="FK175" s="1">
        <v>1633553.0</v>
      </c>
      <c r="FL175" s="1">
        <v>1628273.0</v>
      </c>
      <c r="FM175" s="1">
        <v>1623236.0</v>
      </c>
      <c r="FN175" s="1">
        <v>1612525.0</v>
      </c>
      <c r="FO175" s="1">
        <v>1608611.0</v>
      </c>
      <c r="FP175" s="1">
        <v>1604763.0</v>
      </c>
      <c r="FQ175" s="1">
        <v>1595491.0</v>
      </c>
      <c r="FR175" s="1">
        <v>1593408.0</v>
      </c>
      <c r="FS175" s="1">
        <v>1585607.0</v>
      </c>
      <c r="FT175" s="1">
        <v>1582042.0</v>
      </c>
      <c r="FU175" s="1">
        <v>1572770.0</v>
      </c>
      <c r="FV175" s="1">
        <v>1570220.0</v>
      </c>
      <c r="FW175" s="1">
        <v>1563565.0</v>
      </c>
      <c r="FX175" s="1">
        <v>1562682.0</v>
      </c>
      <c r="FY175" s="1">
        <v>1557078.0</v>
      </c>
      <c r="FZ175" s="1">
        <v>1553034.0</v>
      </c>
      <c r="GA175" s="1">
        <v>1554254.0</v>
      </c>
      <c r="GB175" s="1">
        <v>1548037.0</v>
      </c>
      <c r="GC175" s="1">
        <v>1542107.0</v>
      </c>
      <c r="GD175" s="1">
        <v>1543392.0</v>
      </c>
      <c r="GE175" s="1">
        <v>1539035.0</v>
      </c>
      <c r="GF175" s="1">
        <v>1535202.0</v>
      </c>
      <c r="GG175" s="1">
        <v>1531153.0</v>
      </c>
      <c r="GH175" s="1">
        <v>1533447.0</v>
      </c>
      <c r="GI175" s="1">
        <v>1531184.0</v>
      </c>
      <c r="GJ175" s="1">
        <v>1529219.0</v>
      </c>
      <c r="GK175" s="1">
        <v>1528512.0</v>
      </c>
      <c r="GL175" s="1">
        <v>1527256.0</v>
      </c>
      <c r="GM175" s="1">
        <v>1526860.0</v>
      </c>
      <c r="GN175" s="1">
        <v>1526130.0</v>
      </c>
      <c r="GO175" s="1">
        <v>1526057.0</v>
      </c>
      <c r="GP175" s="1">
        <v>1525535.0</v>
      </c>
      <c r="GQ175" s="1">
        <v>1525032.0</v>
      </c>
      <c r="GR175" s="1">
        <v>1525440.0</v>
      </c>
      <c r="GS175" s="1">
        <v>1525606.0</v>
      </c>
      <c r="GT175" s="1">
        <v>1525906.0</v>
      </c>
      <c r="GU175" s="1">
        <v>1527636.0</v>
      </c>
      <c r="GV175" s="1">
        <v>1532129.0</v>
      </c>
      <c r="GW175" s="1">
        <v>1532624.0</v>
      </c>
      <c r="GX175" s="1">
        <v>1540547.0</v>
      </c>
      <c r="GY175" s="1">
        <v>1541165.0</v>
      </c>
      <c r="GZ175" s="1">
        <v>1547572.0</v>
      </c>
      <c r="HA175" s="1">
        <v>1554021.0</v>
      </c>
      <c r="HB175" s="1">
        <v>1555489.0</v>
      </c>
      <c r="HC175" s="1">
        <v>1564115.0</v>
      </c>
      <c r="HD175" s="1">
        <v>1567135.0</v>
      </c>
      <c r="HE175" s="1">
        <v>1571848.0</v>
      </c>
      <c r="HF175" s="1">
        <v>1582406.0</v>
      </c>
      <c r="HG175" s="1">
        <v>1585813.0</v>
      </c>
      <c r="HH175" s="1">
        <v>1593466.0</v>
      </c>
      <c r="HI175" s="1">
        <v>1595142.0</v>
      </c>
      <c r="HJ175" s="1">
        <v>1603410.0</v>
      </c>
      <c r="HK175" s="1">
        <v>1607256.0</v>
      </c>
      <c r="HL175" s="1">
        <v>1611291.0</v>
      </c>
      <c r="HM175" s="1">
        <v>1622270.0</v>
      </c>
      <c r="HN175" s="1">
        <v>1628330.0</v>
      </c>
      <c r="HO175" s="1">
        <v>1635263.0</v>
      </c>
      <c r="HP175" s="1">
        <v>1642534.0</v>
      </c>
      <c r="HQ175" s="1">
        <v>1656206.0</v>
      </c>
      <c r="HR175" s="1">
        <v>1661257.0</v>
      </c>
      <c r="HS175" s="1">
        <v>4831.0</v>
      </c>
      <c r="HT175" s="1">
        <v>14231.0</v>
      </c>
      <c r="HU175" s="1">
        <v>18802.0</v>
      </c>
      <c r="HV175" s="1">
        <v>22456.0</v>
      </c>
      <c r="HW175" s="1">
        <v>33077.0</v>
      </c>
      <c r="HX175" s="1">
        <v>37960.0</v>
      </c>
      <c r="HY175" s="1">
        <v>43560.0</v>
      </c>
      <c r="HZ175" s="1">
        <v>54444.0</v>
      </c>
      <c r="IA175" s="1">
        <v>58182.0</v>
      </c>
      <c r="IB175" s="1">
        <v>61874.0</v>
      </c>
      <c r="IC175" s="1">
        <v>71241.0</v>
      </c>
      <c r="ID175" s="1">
        <v>73100.0</v>
      </c>
      <c r="IE175" s="1">
        <v>81004.0</v>
      </c>
      <c r="IF175" s="1">
        <v>84585.0</v>
      </c>
      <c r="IG175" s="1">
        <v>93698.0</v>
      </c>
      <c r="IH175" s="1">
        <v>96296.0</v>
      </c>
      <c r="II175" s="1">
        <v>103065.0</v>
      </c>
      <c r="IJ175" s="1">
        <v>104505.0</v>
      </c>
      <c r="IK175" s="1">
        <v>109295.0</v>
      </c>
      <c r="IL175" s="1">
        <v>113364.0</v>
      </c>
      <c r="IM175" s="1">
        <v>112283.0</v>
      </c>
      <c r="IN175" s="1">
        <v>118334.0</v>
      </c>
      <c r="IO175" s="1">
        <v>124055.0</v>
      </c>
      <c r="IP175" s="1">
        <v>123165.0</v>
      </c>
      <c r="IQ175" s="1">
        <v>127514.0</v>
      </c>
      <c r="IR175" s="1">
        <v>131334.0</v>
      </c>
      <c r="IS175" s="1">
        <v>135471.0</v>
      </c>
      <c r="IT175" s="1">
        <v>132704.0</v>
      </c>
      <c r="IU175" s="1">
        <v>135254.0</v>
      </c>
      <c r="IV175" s="1">
        <v>137547.0</v>
      </c>
      <c r="IW175" s="1">
        <v>138418.0</v>
      </c>
    </row>
    <row r="176" ht="15.75" customHeight="1">
      <c r="A176" s="2">
        <v>43121.794178240736</v>
      </c>
      <c r="B176" s="1">
        <v>165.0</v>
      </c>
      <c r="C176" s="1">
        <v>242.0</v>
      </c>
      <c r="D176" s="1">
        <v>282.0</v>
      </c>
      <c r="E176" s="1">
        <v>247.0</v>
      </c>
      <c r="F176" s="1">
        <v>415.0</v>
      </c>
      <c r="G176" s="1">
        <v>540.0</v>
      </c>
      <c r="H176" s="1">
        <v>537.0</v>
      </c>
      <c r="I176" s="1">
        <v>483.0</v>
      </c>
      <c r="J176" s="1">
        <v>500.0</v>
      </c>
      <c r="K176" s="1">
        <v>481.0</v>
      </c>
      <c r="L176" s="1">
        <v>394.0</v>
      </c>
      <c r="M176" s="1">
        <v>373.0</v>
      </c>
      <c r="N176" s="1">
        <v>318.0</v>
      </c>
      <c r="O176" s="1">
        <v>523.0</v>
      </c>
      <c r="P176" s="1">
        <v>824.0</v>
      </c>
      <c r="Q176" s="1">
        <v>1226.0</v>
      </c>
      <c r="R176" s="1">
        <v>1341.0</v>
      </c>
      <c r="S176" s="1">
        <v>1510.0</v>
      </c>
      <c r="T176" s="1">
        <v>1094.0</v>
      </c>
      <c r="U176" s="1">
        <v>1254.0</v>
      </c>
      <c r="V176" s="1">
        <v>1410.0</v>
      </c>
      <c r="W176" s="1">
        <v>1545.0</v>
      </c>
      <c r="X176" s="1">
        <v>1741.0</v>
      </c>
      <c r="Y176" s="1">
        <v>1764.0</v>
      </c>
      <c r="Z176" s="1">
        <v>1744.0</v>
      </c>
      <c r="AA176" s="1">
        <v>1832.0</v>
      </c>
      <c r="AB176" s="1">
        <v>1920.0</v>
      </c>
      <c r="AC176" s="1">
        <v>1854.0</v>
      </c>
      <c r="AD176" s="1">
        <v>1780.0</v>
      </c>
      <c r="AE176" s="1">
        <v>1814.0</v>
      </c>
      <c r="AF176" s="1">
        <v>1722.0</v>
      </c>
      <c r="AG176" s="1">
        <v>1600.0</v>
      </c>
      <c r="AH176" s="1">
        <v>1555.0</v>
      </c>
      <c r="AI176" s="1">
        <v>1539.0</v>
      </c>
      <c r="AJ176" s="1">
        <v>1342.0</v>
      </c>
      <c r="AK176" s="1">
        <v>1173.0</v>
      </c>
      <c r="AL176" s="1">
        <v>1501.0</v>
      </c>
      <c r="AM176" s="1">
        <v>1435.0</v>
      </c>
      <c r="AN176" s="1">
        <v>1250.0</v>
      </c>
      <c r="AO176" s="1">
        <v>1131.0</v>
      </c>
      <c r="AP176" s="1">
        <v>940.0</v>
      </c>
      <c r="AQ176" s="1">
        <v>736.0</v>
      </c>
      <c r="AR176" s="1">
        <v>466.0</v>
      </c>
      <c r="AS176" s="1">
        <v>241.0</v>
      </c>
      <c r="AT176" s="1">
        <v>32.0</v>
      </c>
      <c r="AU176" s="1">
        <v>1666422.0</v>
      </c>
      <c r="AV176" s="1">
        <v>1666243.0</v>
      </c>
      <c r="AW176" s="1">
        <v>1666312.0</v>
      </c>
      <c r="AX176" s="1">
        <v>1666450.0</v>
      </c>
      <c r="AY176" s="1">
        <v>1666621.0</v>
      </c>
      <c r="AZ176" s="1">
        <v>139.0</v>
      </c>
      <c r="BA176" s="1">
        <v>171.0</v>
      </c>
      <c r="BB176" s="1">
        <v>190.0</v>
      </c>
      <c r="BC176" s="1">
        <v>128.0</v>
      </c>
      <c r="BD176" s="1">
        <v>1666588.0</v>
      </c>
      <c r="BE176" s="1">
        <v>1666356.0</v>
      </c>
      <c r="BF176" s="1">
        <v>1666368.0</v>
      </c>
      <c r="BG176" s="1">
        <v>1666447.0</v>
      </c>
      <c r="BH176" s="1">
        <v>1666450.0</v>
      </c>
      <c r="BI176" s="1">
        <v>1666442.0</v>
      </c>
      <c r="BJ176" s="1">
        <v>1666444.0</v>
      </c>
      <c r="BK176" s="1">
        <v>1666591.0</v>
      </c>
      <c r="BL176" s="1">
        <v>7.0</v>
      </c>
      <c r="BM176" s="1">
        <v>9.0</v>
      </c>
      <c r="BN176" s="1">
        <v>1666603.0</v>
      </c>
      <c r="BO176" s="1">
        <v>1666401.0</v>
      </c>
      <c r="BP176" s="1">
        <v>1666234.0</v>
      </c>
      <c r="BQ176" s="1">
        <v>1666311.0</v>
      </c>
      <c r="BR176" s="1">
        <v>1666233.0</v>
      </c>
      <c r="BS176" s="1">
        <v>1666222.0</v>
      </c>
      <c r="BT176" s="1">
        <v>1666215.0</v>
      </c>
      <c r="BU176" s="1">
        <v>1666140.0</v>
      </c>
      <c r="BV176" s="1">
        <v>1666237.0</v>
      </c>
      <c r="BW176" s="1">
        <v>1666395.0</v>
      </c>
      <c r="BX176" s="1">
        <v>1666373.0</v>
      </c>
      <c r="BY176" s="1">
        <v>1666210.0</v>
      </c>
      <c r="BZ176" s="1">
        <v>1666205.0</v>
      </c>
      <c r="CA176" s="1">
        <v>1666044.0</v>
      </c>
      <c r="CB176" s="1">
        <v>1665631.0</v>
      </c>
      <c r="CC176" s="1">
        <v>1665382.0</v>
      </c>
      <c r="CD176" s="1">
        <v>1665183.0</v>
      </c>
      <c r="CE176" s="1">
        <v>1665583.0</v>
      </c>
      <c r="CF176" s="1">
        <v>1665421.0</v>
      </c>
      <c r="CG176" s="1">
        <v>1665311.0</v>
      </c>
      <c r="CH176" s="1">
        <v>1665226.0</v>
      </c>
      <c r="CI176" s="1">
        <v>1665121.0</v>
      </c>
      <c r="CJ176" s="1">
        <v>1665072.0</v>
      </c>
      <c r="CK176" s="1">
        <v>1664970.0</v>
      </c>
      <c r="CL176" s="1">
        <v>1664841.0</v>
      </c>
      <c r="CM176" s="1">
        <v>1664795.0</v>
      </c>
      <c r="CN176" s="1">
        <v>1664719.0</v>
      </c>
      <c r="CO176" s="1">
        <v>1664651.0</v>
      </c>
      <c r="CP176" s="1">
        <v>1664710.0</v>
      </c>
      <c r="CQ176" s="1">
        <v>1664820.0</v>
      </c>
      <c r="CR176" s="1">
        <v>1664952.0</v>
      </c>
      <c r="CS176" s="1">
        <v>1665046.0</v>
      </c>
      <c r="CT176" s="1">
        <v>1665162.0</v>
      </c>
      <c r="CU176" s="1">
        <v>1665215.0</v>
      </c>
      <c r="CV176" s="1">
        <v>1665150.0</v>
      </c>
      <c r="CW176" s="1">
        <v>1665419.0</v>
      </c>
      <c r="CX176" s="1">
        <v>1665015.0</v>
      </c>
      <c r="CY176" s="1">
        <v>1665251.0</v>
      </c>
      <c r="CZ176" s="1">
        <v>1665443.0</v>
      </c>
      <c r="DA176" s="1">
        <v>1665504.0</v>
      </c>
      <c r="DB176" s="1">
        <v>1665801.0</v>
      </c>
      <c r="DC176" s="1">
        <v>1666003.0</v>
      </c>
      <c r="DD176" s="1">
        <v>1666064.0</v>
      </c>
      <c r="DE176" s="1">
        <v>1666456.0</v>
      </c>
      <c r="DF176" s="1">
        <v>14.0</v>
      </c>
      <c r="DG176" s="1">
        <v>72.0</v>
      </c>
      <c r="DH176" s="1">
        <v>302.0</v>
      </c>
      <c r="DI176" s="1">
        <v>341.0</v>
      </c>
      <c r="DJ176" s="1">
        <v>211.0</v>
      </c>
      <c r="DK176" s="1">
        <v>120.0</v>
      </c>
      <c r="DL176" s="1">
        <v>20.0</v>
      </c>
      <c r="DM176" s="1">
        <v>1666486.0</v>
      </c>
      <c r="DN176" s="1">
        <v>1666554.0</v>
      </c>
      <c r="DO176" s="1">
        <v>30.0</v>
      </c>
      <c r="DP176" s="1">
        <v>60.0</v>
      </c>
      <c r="DQ176" s="1">
        <v>1666656.0</v>
      </c>
      <c r="DR176" s="1">
        <v>78.0</v>
      </c>
      <c r="DS176" s="1">
        <v>148.0</v>
      </c>
      <c r="DT176" s="1">
        <v>308.0</v>
      </c>
      <c r="DU176" s="1">
        <v>263.0</v>
      </c>
      <c r="DV176" s="1">
        <v>127.0</v>
      </c>
      <c r="DW176" s="1">
        <v>218.0</v>
      </c>
      <c r="DX176" s="1">
        <v>118.0</v>
      </c>
      <c r="DY176" s="1">
        <v>190.0</v>
      </c>
      <c r="DZ176" s="1">
        <v>135368.0</v>
      </c>
      <c r="EA176" s="1">
        <v>133035.0</v>
      </c>
      <c r="EB176" s="1">
        <v>135458.0</v>
      </c>
      <c r="EC176" s="1">
        <v>137325.0</v>
      </c>
      <c r="ED176" s="1">
        <v>138676.0</v>
      </c>
      <c r="EE176" s="1">
        <v>139315.0</v>
      </c>
      <c r="EF176" s="1">
        <v>140104.0</v>
      </c>
      <c r="EG176" s="1">
        <v>140541.0</v>
      </c>
      <c r="EH176" s="1">
        <v>140690.0</v>
      </c>
      <c r="EI176" s="1">
        <v>141234.0</v>
      </c>
      <c r="EJ176" s="1">
        <v>141547.0</v>
      </c>
      <c r="EK176" s="1">
        <v>141103.0</v>
      </c>
      <c r="EL176" s="1">
        <v>141423.0</v>
      </c>
      <c r="EM176" s="1">
        <v>140557.0</v>
      </c>
      <c r="EN176" s="1">
        <v>138492.0</v>
      </c>
      <c r="EO176" s="1">
        <v>133163.0</v>
      </c>
      <c r="EP176" s="1">
        <v>132430.0</v>
      </c>
      <c r="EQ176" s="1">
        <v>125063.0</v>
      </c>
      <c r="ER176" s="1">
        <v>124333.0</v>
      </c>
      <c r="ES176" s="1">
        <v>117353.0</v>
      </c>
      <c r="ET176" s="1">
        <v>110529.0</v>
      </c>
      <c r="EU176" s="1">
        <v>109555.0</v>
      </c>
      <c r="EV176" s="1">
        <v>100049.0</v>
      </c>
      <c r="EW176" s="1">
        <v>96543.0</v>
      </c>
      <c r="EX176" s="1">
        <v>92512.0</v>
      </c>
      <c r="EY176" s="1">
        <v>82443.0</v>
      </c>
      <c r="EZ176" s="1">
        <v>79986.0</v>
      </c>
      <c r="FA176" s="1">
        <v>72010.0</v>
      </c>
      <c r="FB176" s="1">
        <v>70101.0</v>
      </c>
      <c r="FC176" s="1">
        <v>61216.0</v>
      </c>
      <c r="FD176" s="1">
        <v>57100.0</v>
      </c>
      <c r="FE176" s="1">
        <v>53122.0</v>
      </c>
      <c r="FF176" s="1">
        <v>42291.0</v>
      </c>
      <c r="FG176" s="1">
        <v>36118.0</v>
      </c>
      <c r="FH176" s="1">
        <v>29211.0</v>
      </c>
      <c r="FI176" s="1">
        <v>22105.0</v>
      </c>
      <c r="FJ176" s="1">
        <v>15037.0</v>
      </c>
      <c r="FK176" s="1">
        <v>3216.0</v>
      </c>
      <c r="FL176" s="1">
        <v>1659442.0</v>
      </c>
      <c r="FM176" s="1">
        <v>1656219.0</v>
      </c>
      <c r="FN176" s="1">
        <v>1646026.0</v>
      </c>
      <c r="FO176" s="1">
        <v>1642355.0</v>
      </c>
      <c r="FP176" s="1">
        <v>1631086.0</v>
      </c>
      <c r="FQ176" s="1">
        <v>1626324.0</v>
      </c>
      <c r="FR176" s="1">
        <v>1621011.0</v>
      </c>
      <c r="FS176" s="1">
        <v>1610322.0</v>
      </c>
      <c r="FT176" s="1">
        <v>1606602.0</v>
      </c>
      <c r="FU176" s="1">
        <v>1602904.0</v>
      </c>
      <c r="FV176" s="1">
        <v>1593604.0</v>
      </c>
      <c r="FW176" s="1">
        <v>1592105.0</v>
      </c>
      <c r="FX176" s="1">
        <v>1583842.0</v>
      </c>
      <c r="FY176" s="1">
        <v>1580220.0</v>
      </c>
      <c r="FZ176" s="1">
        <v>1571200.0</v>
      </c>
      <c r="GA176" s="1">
        <v>1569021.0</v>
      </c>
      <c r="GB176" s="1">
        <v>1561430.0</v>
      </c>
      <c r="GC176" s="1">
        <v>1560131.0</v>
      </c>
      <c r="GD176" s="1">
        <v>1554450.0</v>
      </c>
      <c r="GE176" s="1">
        <v>1550601.0</v>
      </c>
      <c r="GF176" s="1">
        <v>1552229.0</v>
      </c>
      <c r="GG176" s="1">
        <v>1546326.0</v>
      </c>
      <c r="GH176" s="1">
        <v>1541503.0</v>
      </c>
      <c r="GI176" s="1">
        <v>1542931.0</v>
      </c>
      <c r="GJ176" s="1">
        <v>1539263.0</v>
      </c>
      <c r="GK176" s="1">
        <v>1535556.0</v>
      </c>
      <c r="GL176" s="1">
        <v>1531546.0</v>
      </c>
      <c r="GM176" s="1">
        <v>1534009.0</v>
      </c>
      <c r="GN176" s="1">
        <v>1531108.0</v>
      </c>
      <c r="GO176" s="1">
        <v>1529420.0</v>
      </c>
      <c r="GP176" s="1">
        <v>1528573.0</v>
      </c>
      <c r="GQ176" s="1">
        <v>1527247.0</v>
      </c>
      <c r="GR176" s="1">
        <v>1526954.0</v>
      </c>
      <c r="GS176" s="1">
        <v>1526334.0</v>
      </c>
      <c r="GT176" s="1">
        <v>1526323.0</v>
      </c>
      <c r="GU176" s="1">
        <v>1525720.0</v>
      </c>
      <c r="GV176" s="1">
        <v>1525210.0</v>
      </c>
      <c r="GW176" s="1">
        <v>1525122.0</v>
      </c>
      <c r="GX176" s="1">
        <v>1525222.0</v>
      </c>
      <c r="GY176" s="1">
        <v>1526295.0</v>
      </c>
      <c r="GZ176" s="1">
        <v>1528194.0</v>
      </c>
      <c r="HA176" s="1">
        <v>1533208.0</v>
      </c>
      <c r="HB176" s="1">
        <v>1533721.0</v>
      </c>
      <c r="HC176" s="1">
        <v>1541493.0</v>
      </c>
      <c r="HD176" s="1">
        <v>1542293.0</v>
      </c>
      <c r="HE176" s="1">
        <v>1549340.0</v>
      </c>
      <c r="HF176" s="1">
        <v>1556253.0</v>
      </c>
      <c r="HG176" s="1">
        <v>1557070.0</v>
      </c>
      <c r="HH176" s="1">
        <v>1566216.0</v>
      </c>
      <c r="HI176" s="1">
        <v>1569811.0</v>
      </c>
      <c r="HJ176" s="1">
        <v>1574049.0</v>
      </c>
      <c r="HK176" s="1">
        <v>1584030.0</v>
      </c>
      <c r="HL176" s="1">
        <v>1586158.0</v>
      </c>
      <c r="HM176" s="1">
        <v>1594482.0</v>
      </c>
      <c r="HN176" s="1">
        <v>1596580.0</v>
      </c>
      <c r="HO176" s="1">
        <v>1605334.0</v>
      </c>
      <c r="HP176" s="1">
        <v>1609477.0</v>
      </c>
      <c r="HQ176" s="1">
        <v>1613283.0</v>
      </c>
      <c r="HR176" s="1">
        <v>1624193.0</v>
      </c>
      <c r="HS176" s="1">
        <v>1630490.0</v>
      </c>
      <c r="HT176" s="1">
        <v>1637371.0</v>
      </c>
      <c r="HU176" s="1">
        <v>1644702.0</v>
      </c>
      <c r="HV176" s="1">
        <v>1651622.0</v>
      </c>
      <c r="HW176" s="1">
        <v>1662511.0</v>
      </c>
      <c r="HX176" s="1">
        <v>6360.0</v>
      </c>
      <c r="HY176" s="1">
        <v>16539.0</v>
      </c>
      <c r="HZ176" s="1">
        <v>20687.0</v>
      </c>
      <c r="IA176" s="1">
        <v>24120.0</v>
      </c>
      <c r="IB176" s="1">
        <v>35175.0</v>
      </c>
      <c r="IC176" s="1">
        <v>40407.0</v>
      </c>
      <c r="ID176" s="1">
        <v>45603.0</v>
      </c>
      <c r="IE176" s="1">
        <v>56321.0</v>
      </c>
      <c r="IF176" s="1">
        <v>60028.0</v>
      </c>
      <c r="IG176" s="1">
        <v>63345.0</v>
      </c>
      <c r="IH176" s="1">
        <v>72921.0</v>
      </c>
      <c r="II176" s="1">
        <v>74760.0</v>
      </c>
      <c r="IJ176" s="1">
        <v>82914.0</v>
      </c>
      <c r="IK176" s="1">
        <v>86082.0</v>
      </c>
      <c r="IL176" s="1">
        <v>95514.0</v>
      </c>
      <c r="IM176" s="1">
        <v>97613.0</v>
      </c>
      <c r="IN176" s="1">
        <v>105365.0</v>
      </c>
      <c r="IO176" s="1">
        <v>106286.0</v>
      </c>
      <c r="IP176" s="1">
        <v>112121.0</v>
      </c>
      <c r="IQ176" s="1">
        <v>115625.0</v>
      </c>
      <c r="IR176" s="1">
        <v>114503.0</v>
      </c>
      <c r="IS176" s="1">
        <v>120564.0</v>
      </c>
      <c r="IT176" s="1">
        <v>125120.0</v>
      </c>
      <c r="IU176" s="1">
        <v>123640.0</v>
      </c>
      <c r="IV176" s="1">
        <v>127580.0</v>
      </c>
      <c r="IW176" s="1">
        <v>131351.0</v>
      </c>
    </row>
    <row r="177" ht="15.75" customHeight="1">
      <c r="A177" s="2">
        <v>43121.79418981481</v>
      </c>
      <c r="B177" s="1">
        <v>141.0</v>
      </c>
      <c r="C177" s="1">
        <v>92.0</v>
      </c>
      <c r="D177" s="1">
        <v>1666506.0</v>
      </c>
      <c r="E177" s="1">
        <v>75.0</v>
      </c>
      <c r="F177" s="1">
        <v>156.0</v>
      </c>
      <c r="G177" s="1">
        <v>230.0</v>
      </c>
      <c r="H177" s="1">
        <v>250.0</v>
      </c>
      <c r="I177" s="1">
        <v>331.0</v>
      </c>
      <c r="J177" s="1">
        <v>282.0</v>
      </c>
      <c r="K177" s="1">
        <v>330.0</v>
      </c>
      <c r="L177" s="1">
        <v>451.0</v>
      </c>
      <c r="M177" s="1">
        <v>418.0</v>
      </c>
      <c r="N177" s="1">
        <v>445.0</v>
      </c>
      <c r="O177" s="1">
        <v>458.0</v>
      </c>
      <c r="P177" s="1">
        <v>425.0</v>
      </c>
      <c r="Q177" s="1">
        <v>390.0</v>
      </c>
      <c r="R177" s="1">
        <v>383.0</v>
      </c>
      <c r="S177" s="1">
        <v>436.0</v>
      </c>
      <c r="T177" s="1">
        <v>785.0</v>
      </c>
      <c r="U177" s="1">
        <v>1153.0</v>
      </c>
      <c r="V177" s="1">
        <v>1315.0</v>
      </c>
      <c r="W177" s="1">
        <v>1483.0</v>
      </c>
      <c r="X177" s="1">
        <v>1146.0</v>
      </c>
      <c r="Y177" s="1">
        <v>1152.0</v>
      </c>
      <c r="Z177" s="1">
        <v>1353.0</v>
      </c>
      <c r="AA177" s="1">
        <v>1464.0</v>
      </c>
      <c r="AB177" s="1">
        <v>1575.0</v>
      </c>
      <c r="AC177" s="1">
        <v>1610.0</v>
      </c>
      <c r="AD177" s="1">
        <v>1665.0</v>
      </c>
      <c r="AE177" s="1">
        <v>1863.0</v>
      </c>
      <c r="AF177" s="1">
        <v>1845.0</v>
      </c>
      <c r="AG177" s="1">
        <v>1671.0</v>
      </c>
      <c r="AH177" s="1">
        <v>1725.0</v>
      </c>
      <c r="AI177" s="1">
        <v>1684.0</v>
      </c>
      <c r="AJ177" s="1">
        <v>1600.0</v>
      </c>
      <c r="AK177" s="1">
        <v>1664.0</v>
      </c>
      <c r="AL177" s="1">
        <v>1511.0</v>
      </c>
      <c r="AM177" s="1">
        <v>1392.0</v>
      </c>
      <c r="AN177" s="1">
        <v>1273.0</v>
      </c>
      <c r="AO177" s="1">
        <v>1190.0</v>
      </c>
      <c r="AP177" s="1">
        <v>1624.0</v>
      </c>
      <c r="AQ177" s="1">
        <v>1530.0</v>
      </c>
      <c r="AR177" s="1">
        <v>1348.0</v>
      </c>
      <c r="AS177" s="1">
        <v>1211.0</v>
      </c>
      <c r="AT177" s="1">
        <v>960.0</v>
      </c>
      <c r="AU177" s="1">
        <v>735.0</v>
      </c>
      <c r="AV177" s="1">
        <v>596.0</v>
      </c>
      <c r="AW177" s="1">
        <v>236.0</v>
      </c>
      <c r="AX177" s="1">
        <v>124.0</v>
      </c>
      <c r="AY177" s="1">
        <v>1666531.0</v>
      </c>
      <c r="AZ177" s="1">
        <v>1666444.0</v>
      </c>
      <c r="BA177" s="1">
        <v>1666338.0</v>
      </c>
      <c r="BB177" s="1">
        <v>1666337.0</v>
      </c>
      <c r="BC177" s="1">
        <v>1666573.0</v>
      </c>
      <c r="BD177" s="1">
        <v>1666634.0</v>
      </c>
      <c r="BE177" s="1">
        <v>112.0</v>
      </c>
      <c r="BF177" s="1">
        <v>161.0</v>
      </c>
      <c r="BG177" s="1">
        <v>169.0</v>
      </c>
      <c r="BH177" s="1">
        <v>1666531.0</v>
      </c>
      <c r="BI177" s="1">
        <v>1666591.0</v>
      </c>
      <c r="BJ177" s="1">
        <v>1666515.0</v>
      </c>
      <c r="BK177" s="1">
        <v>1666435.0</v>
      </c>
      <c r="BL177" s="1">
        <v>1666448.0</v>
      </c>
      <c r="BM177" s="1">
        <v>1666502.0</v>
      </c>
      <c r="BN177" s="1">
        <v>83.0</v>
      </c>
      <c r="BO177" s="1">
        <v>31.0</v>
      </c>
      <c r="BP177" s="1">
        <v>1666662.0</v>
      </c>
      <c r="BQ177" s="1">
        <v>1666532.0</v>
      </c>
      <c r="BR177" s="1">
        <v>1666599.0</v>
      </c>
      <c r="BS177" s="1">
        <v>1666461.0</v>
      </c>
      <c r="BT177" s="1">
        <v>1666419.0</v>
      </c>
      <c r="BU177" s="1">
        <v>1666342.0</v>
      </c>
      <c r="BV177" s="1">
        <v>1666300.0</v>
      </c>
      <c r="BW177" s="1">
        <v>1666343.0</v>
      </c>
      <c r="BX177" s="1">
        <v>1666240.0</v>
      </c>
      <c r="BY177" s="1">
        <v>1666141.0</v>
      </c>
      <c r="BZ177" s="1">
        <v>1666198.0</v>
      </c>
      <c r="CA177" s="1">
        <v>1666249.0</v>
      </c>
      <c r="CB177" s="1">
        <v>1666202.0</v>
      </c>
      <c r="CC177" s="1">
        <v>1666317.0</v>
      </c>
      <c r="CD177" s="1">
        <v>1666242.0</v>
      </c>
      <c r="CE177" s="1">
        <v>1666243.0</v>
      </c>
      <c r="CF177" s="1">
        <v>1665932.0</v>
      </c>
      <c r="CG177" s="1">
        <v>1665702.0</v>
      </c>
      <c r="CH177" s="1">
        <v>1665450.0</v>
      </c>
      <c r="CI177" s="1">
        <v>1665073.0</v>
      </c>
      <c r="CJ177" s="1">
        <v>1665551.0</v>
      </c>
      <c r="CK177" s="1">
        <v>1665309.0</v>
      </c>
      <c r="CL177" s="1">
        <v>1665438.0</v>
      </c>
      <c r="CM177" s="1">
        <v>1665323.0</v>
      </c>
      <c r="CN177" s="1">
        <v>1665155.0</v>
      </c>
      <c r="CO177" s="1">
        <v>1665023.0</v>
      </c>
      <c r="CP177" s="1">
        <v>1664808.0</v>
      </c>
      <c r="CQ177" s="1">
        <v>1664832.0</v>
      </c>
      <c r="CR177" s="1">
        <v>1664846.0</v>
      </c>
      <c r="CS177" s="1">
        <v>1664746.0</v>
      </c>
      <c r="CT177" s="1">
        <v>1664922.0</v>
      </c>
      <c r="CU177" s="1">
        <v>1664938.0</v>
      </c>
      <c r="CV177" s="1">
        <v>1664982.0</v>
      </c>
      <c r="CW177" s="1">
        <v>1664917.0</v>
      </c>
      <c r="CX177" s="1">
        <v>1665021.0</v>
      </c>
      <c r="CY177" s="1">
        <v>1665060.0</v>
      </c>
      <c r="CZ177" s="1">
        <v>1665354.0</v>
      </c>
      <c r="DA177" s="1">
        <v>1665511.0</v>
      </c>
      <c r="DB177" s="1">
        <v>1665595.0</v>
      </c>
      <c r="DC177" s="1">
        <v>1665095.0</v>
      </c>
      <c r="DD177" s="1">
        <v>1665347.0</v>
      </c>
      <c r="DE177" s="1">
        <v>1665444.0</v>
      </c>
      <c r="DF177" s="1">
        <v>1665533.0</v>
      </c>
      <c r="DG177" s="1">
        <v>1665824.0</v>
      </c>
      <c r="DH177" s="1">
        <v>1666132.0</v>
      </c>
      <c r="DI177" s="1">
        <v>1666251.0</v>
      </c>
      <c r="DJ177" s="1">
        <v>1666510.0</v>
      </c>
      <c r="DK177" s="1">
        <v>146.0</v>
      </c>
      <c r="DL177" s="1">
        <v>434.0</v>
      </c>
      <c r="DM177" s="1">
        <v>451.0</v>
      </c>
      <c r="DN177" s="1">
        <v>206.0</v>
      </c>
      <c r="DO177" s="1">
        <v>154.0</v>
      </c>
      <c r="DP177" s="1">
        <v>1666551.0</v>
      </c>
      <c r="DQ177" s="1">
        <v>1666534.0</v>
      </c>
      <c r="DR177" s="1">
        <v>1666520.0</v>
      </c>
      <c r="DS177" s="1">
        <v>1666574.0</v>
      </c>
      <c r="DT177" s="1">
        <v>1666622.0</v>
      </c>
      <c r="DU177" s="1">
        <v>54.0</v>
      </c>
      <c r="DV177" s="1">
        <v>150.0</v>
      </c>
      <c r="DW177" s="1">
        <v>160.0</v>
      </c>
      <c r="DX177" s="1">
        <v>210.0</v>
      </c>
      <c r="DY177" s="1">
        <v>335.0</v>
      </c>
      <c r="DZ177" s="1">
        <v>122919.0</v>
      </c>
      <c r="EA177" s="1">
        <v>121523.0</v>
      </c>
      <c r="EB177" s="1">
        <v>125861.0</v>
      </c>
      <c r="EC177" s="1">
        <v>129733.0</v>
      </c>
      <c r="ED177" s="1">
        <v>134022.0</v>
      </c>
      <c r="EE177" s="1">
        <v>131535.0</v>
      </c>
      <c r="EF177" s="1">
        <v>134434.0</v>
      </c>
      <c r="EG177" s="1">
        <v>136715.0</v>
      </c>
      <c r="EH177" s="1">
        <v>138449.0</v>
      </c>
      <c r="EI177" s="1">
        <v>139358.0</v>
      </c>
      <c r="EJ177" s="1">
        <v>139611.0</v>
      </c>
      <c r="EK177" s="1">
        <v>140029.0</v>
      </c>
      <c r="EL177" s="1">
        <v>140603.0</v>
      </c>
      <c r="EM177" s="1">
        <v>140767.0</v>
      </c>
      <c r="EN177" s="1">
        <v>141413.0</v>
      </c>
      <c r="EO177" s="1">
        <v>141119.0</v>
      </c>
      <c r="EP177" s="1">
        <v>141579.0</v>
      </c>
      <c r="EQ177" s="1">
        <v>141069.0</v>
      </c>
      <c r="ER177" s="1">
        <v>139475.0</v>
      </c>
      <c r="ES177" s="1">
        <v>135924.0</v>
      </c>
      <c r="ET177" s="1">
        <v>136101.0</v>
      </c>
      <c r="EU177" s="1">
        <v>128047.0</v>
      </c>
      <c r="EV177" s="1">
        <v>121291.0</v>
      </c>
      <c r="EW177" s="1">
        <v>120003.0</v>
      </c>
      <c r="EX177" s="1">
        <v>113947.0</v>
      </c>
      <c r="EY177" s="1">
        <v>113089.0</v>
      </c>
      <c r="EZ177" s="1">
        <v>104995.0</v>
      </c>
      <c r="FA177" s="1">
        <v>101214.0</v>
      </c>
      <c r="FB177" s="1">
        <v>91112.0</v>
      </c>
      <c r="FC177" s="1">
        <v>86994.0</v>
      </c>
      <c r="FD177" s="1">
        <v>83403.0</v>
      </c>
      <c r="FE177" s="1">
        <v>75262.0</v>
      </c>
      <c r="FF177" s="1">
        <v>73404.0</v>
      </c>
      <c r="FG177" s="1">
        <v>65407.0</v>
      </c>
      <c r="FH177" s="1">
        <v>62292.0</v>
      </c>
      <c r="FI177" s="1">
        <v>51937.0</v>
      </c>
      <c r="FJ177" s="1">
        <v>47162.0</v>
      </c>
      <c r="FK177" s="1">
        <v>41838.0</v>
      </c>
      <c r="FL177" s="1">
        <v>35426.0</v>
      </c>
      <c r="FM177" s="1">
        <v>22591.0</v>
      </c>
      <c r="FN177" s="1">
        <v>14711.0</v>
      </c>
      <c r="FO177" s="1">
        <v>8033.0</v>
      </c>
      <c r="FP177" s="1">
        <v>1664309.0</v>
      </c>
      <c r="FQ177" s="1">
        <v>1654708.0</v>
      </c>
      <c r="FR177" s="1">
        <v>1650148.0</v>
      </c>
      <c r="FS177" s="1">
        <v>1640100.0</v>
      </c>
      <c r="FT177" s="1">
        <v>1636222.0</v>
      </c>
      <c r="FU177" s="1">
        <v>1631541.0</v>
      </c>
      <c r="FV177" s="1">
        <v>1620043.0</v>
      </c>
      <c r="FW177" s="1">
        <v>1615231.0</v>
      </c>
      <c r="FX177" s="1">
        <v>1611630.0</v>
      </c>
      <c r="FY177" s="1">
        <v>1601275.0</v>
      </c>
      <c r="FZ177" s="1">
        <v>1598162.0</v>
      </c>
      <c r="GA177" s="1">
        <v>1595435.0</v>
      </c>
      <c r="GB177" s="1">
        <v>1587780.0</v>
      </c>
      <c r="GC177" s="1">
        <v>1584726.0</v>
      </c>
      <c r="GD177" s="1">
        <v>1575314.0</v>
      </c>
      <c r="GE177" s="1">
        <v>1572657.0</v>
      </c>
      <c r="GF177" s="1">
        <v>1564933.0</v>
      </c>
      <c r="GG177" s="1">
        <v>1563563.0</v>
      </c>
      <c r="GH177" s="1">
        <v>1556217.0</v>
      </c>
      <c r="GI177" s="1">
        <v>1552261.0</v>
      </c>
      <c r="GJ177" s="1">
        <v>1554648.0</v>
      </c>
      <c r="GK177" s="1">
        <v>1549461.0</v>
      </c>
      <c r="GL177" s="1">
        <v>1543115.0</v>
      </c>
      <c r="GM177" s="1">
        <v>1544815.0</v>
      </c>
      <c r="GN177" s="1">
        <v>1540573.0</v>
      </c>
      <c r="GO177" s="1">
        <v>1536874.0</v>
      </c>
      <c r="GP177" s="1">
        <v>1532759.0</v>
      </c>
      <c r="GQ177" s="1">
        <v>1535216.0</v>
      </c>
      <c r="GR177" s="1">
        <v>1532117.0</v>
      </c>
      <c r="GS177" s="1">
        <v>1529938.0</v>
      </c>
      <c r="GT177" s="1">
        <v>1528298.0</v>
      </c>
      <c r="GU177" s="1">
        <v>1527371.0</v>
      </c>
      <c r="GV177" s="1">
        <v>1527102.0</v>
      </c>
      <c r="GW177" s="1">
        <v>1526410.0</v>
      </c>
      <c r="GX177" s="1">
        <v>1526401.0</v>
      </c>
      <c r="GY177" s="1">
        <v>1525845.0</v>
      </c>
      <c r="GZ177" s="1">
        <v>1525375.0</v>
      </c>
      <c r="HA177" s="1">
        <v>1525024.0</v>
      </c>
      <c r="HB177" s="1">
        <v>1525622.0</v>
      </c>
      <c r="HC177" s="1">
        <v>1525582.0</v>
      </c>
      <c r="HD177" s="1">
        <v>1527243.0</v>
      </c>
      <c r="HE177" s="1">
        <v>1531024.0</v>
      </c>
      <c r="HF177" s="1">
        <v>1530706.0</v>
      </c>
      <c r="HG177" s="1">
        <v>1538066.0</v>
      </c>
      <c r="HH177" s="1">
        <v>1545710.0</v>
      </c>
      <c r="HI177" s="1">
        <v>1546082.0</v>
      </c>
      <c r="HJ177" s="1">
        <v>1552818.0</v>
      </c>
      <c r="HK177" s="1">
        <v>1554092.0</v>
      </c>
      <c r="HL177" s="1">
        <v>1562465.0</v>
      </c>
      <c r="HM177" s="1">
        <v>1565422.0</v>
      </c>
      <c r="HN177" s="1">
        <v>1575553.0</v>
      </c>
      <c r="HO177" s="1">
        <v>1580324.0</v>
      </c>
      <c r="HP177" s="1">
        <v>1583434.0</v>
      </c>
      <c r="HQ177" s="1">
        <v>1590813.0</v>
      </c>
      <c r="HR177" s="1">
        <v>1592441.0</v>
      </c>
      <c r="HS177" s="1">
        <v>1600928.0</v>
      </c>
      <c r="HT177" s="1">
        <v>1604205.0</v>
      </c>
      <c r="HU177" s="1">
        <v>1614821.0</v>
      </c>
      <c r="HV177" s="1">
        <v>1619055.0</v>
      </c>
      <c r="HW177" s="1">
        <v>1625363.0</v>
      </c>
      <c r="HX177" s="1">
        <v>1631572.0</v>
      </c>
      <c r="HY177" s="1">
        <v>1644564.0</v>
      </c>
      <c r="HZ177" s="1">
        <v>1651383.0</v>
      </c>
      <c r="IA177" s="1">
        <v>1658256.0</v>
      </c>
      <c r="IB177" s="1">
        <v>2551.0</v>
      </c>
      <c r="IC177" s="1">
        <v>11591.0</v>
      </c>
      <c r="ID177" s="1">
        <v>16023.0</v>
      </c>
      <c r="IE177" s="1">
        <v>26133.0</v>
      </c>
      <c r="IF177" s="1">
        <v>30576.0</v>
      </c>
      <c r="IG177" s="1">
        <v>35498.0</v>
      </c>
      <c r="IH177" s="1">
        <v>45945.0</v>
      </c>
      <c r="II177" s="1">
        <v>50936.0</v>
      </c>
      <c r="IJ177" s="1">
        <v>55404.0</v>
      </c>
      <c r="IK177" s="1">
        <v>64873.0</v>
      </c>
      <c r="IL177" s="1">
        <v>68641.0</v>
      </c>
      <c r="IM177" s="1">
        <v>71085.0</v>
      </c>
      <c r="IN177" s="1">
        <v>78570.0</v>
      </c>
      <c r="IO177" s="1">
        <v>81453.0</v>
      </c>
      <c r="IP177" s="1">
        <v>91330.0</v>
      </c>
      <c r="IQ177" s="1">
        <v>94222.0</v>
      </c>
      <c r="IR177" s="1">
        <v>101457.0</v>
      </c>
      <c r="IS177" s="1">
        <v>102614.0</v>
      </c>
      <c r="IT177" s="1">
        <v>109301.0</v>
      </c>
      <c r="IU177" s="1">
        <v>113605.0</v>
      </c>
      <c r="IV177" s="1">
        <v>111305.0</v>
      </c>
      <c r="IW177" s="1">
        <v>116800.0</v>
      </c>
    </row>
    <row r="178" ht="15.75" customHeight="1">
      <c r="A178" s="2">
        <v>43121.79420138889</v>
      </c>
      <c r="B178" s="1">
        <v>1666626.0</v>
      </c>
      <c r="C178" s="1">
        <v>80.0</v>
      </c>
      <c r="D178" s="1">
        <v>200.0</v>
      </c>
      <c r="E178" s="1">
        <v>322.0</v>
      </c>
      <c r="F178" s="1">
        <v>225.0</v>
      </c>
      <c r="G178" s="1">
        <v>221.0</v>
      </c>
      <c r="H178" s="1">
        <v>234.0</v>
      </c>
      <c r="I178" s="1">
        <v>142.0</v>
      </c>
      <c r="J178" s="1">
        <v>131.0</v>
      </c>
      <c r="K178" s="1">
        <v>51.0</v>
      </c>
      <c r="L178" s="1">
        <v>115.0</v>
      </c>
      <c r="M178" s="1">
        <v>249.0</v>
      </c>
      <c r="N178" s="1">
        <v>300.0</v>
      </c>
      <c r="O178" s="1">
        <v>332.0</v>
      </c>
      <c r="P178" s="1">
        <v>435.0</v>
      </c>
      <c r="Q178" s="1">
        <v>500.0</v>
      </c>
      <c r="R178" s="1">
        <v>421.0</v>
      </c>
      <c r="S178" s="1">
        <v>304.0</v>
      </c>
      <c r="T178" s="1">
        <v>363.0</v>
      </c>
      <c r="U178" s="1">
        <v>348.0</v>
      </c>
      <c r="V178" s="1">
        <v>454.0</v>
      </c>
      <c r="W178" s="1">
        <v>429.0</v>
      </c>
      <c r="X178" s="1">
        <v>502.0</v>
      </c>
      <c r="Y178" s="1">
        <v>712.0</v>
      </c>
      <c r="Z178" s="1">
        <v>945.0</v>
      </c>
      <c r="AA178" s="1">
        <v>1172.0</v>
      </c>
      <c r="AB178" s="1">
        <v>1420.0</v>
      </c>
      <c r="AC178" s="1">
        <v>1144.0</v>
      </c>
      <c r="AD178" s="1">
        <v>1244.0</v>
      </c>
      <c r="AE178" s="1">
        <v>1287.0</v>
      </c>
      <c r="AF178" s="1">
        <v>1377.0</v>
      </c>
      <c r="AG178" s="1">
        <v>1606.0</v>
      </c>
      <c r="AH178" s="1">
        <v>1641.0</v>
      </c>
      <c r="AI178" s="1">
        <v>1739.0</v>
      </c>
      <c r="AJ178" s="1">
        <v>1829.0</v>
      </c>
      <c r="AK178" s="1">
        <v>1815.0</v>
      </c>
      <c r="AL178" s="1">
        <v>1843.0</v>
      </c>
      <c r="AM178" s="1">
        <v>1871.0</v>
      </c>
      <c r="AN178" s="1">
        <v>1821.0</v>
      </c>
      <c r="AO178" s="1">
        <v>1773.0</v>
      </c>
      <c r="AP178" s="1">
        <v>1847.0</v>
      </c>
      <c r="AQ178" s="1">
        <v>1775.0</v>
      </c>
      <c r="AR178" s="1">
        <v>1759.0</v>
      </c>
      <c r="AS178" s="1">
        <v>1662.0</v>
      </c>
      <c r="AT178" s="1">
        <v>1452.0</v>
      </c>
      <c r="AU178" s="1">
        <v>1371.0</v>
      </c>
      <c r="AV178" s="1">
        <v>1014.0</v>
      </c>
      <c r="AW178" s="1">
        <v>1472.0</v>
      </c>
      <c r="AX178" s="1">
        <v>1361.0</v>
      </c>
      <c r="AY178" s="1">
        <v>1187.0</v>
      </c>
      <c r="AZ178" s="1">
        <v>900.0</v>
      </c>
      <c r="BA178" s="1">
        <v>696.0</v>
      </c>
      <c r="BB178" s="1">
        <v>699.0</v>
      </c>
      <c r="BC178" s="1">
        <v>423.0</v>
      </c>
      <c r="BD178" s="1">
        <v>218.0</v>
      </c>
      <c r="BE178" s="1">
        <v>1666557.0</v>
      </c>
      <c r="BF178" s="1">
        <v>1666404.0</v>
      </c>
      <c r="BG178" s="1">
        <v>1666370.0</v>
      </c>
      <c r="BH178" s="1">
        <v>1666321.0</v>
      </c>
      <c r="BI178" s="1">
        <v>1666510.0</v>
      </c>
      <c r="BJ178" s="1">
        <v>1666632.0</v>
      </c>
      <c r="BK178" s="1">
        <v>46.0</v>
      </c>
      <c r="BL178" s="1">
        <v>210.0</v>
      </c>
      <c r="BM178" s="1">
        <v>232.0</v>
      </c>
      <c r="BN178" s="1">
        <v>83.0</v>
      </c>
      <c r="BO178" s="1">
        <v>1666549.0</v>
      </c>
      <c r="BP178" s="1">
        <v>1666525.0</v>
      </c>
      <c r="BQ178" s="1">
        <v>1666381.0</v>
      </c>
      <c r="BR178" s="1">
        <v>1666408.0</v>
      </c>
      <c r="BS178" s="1">
        <v>1666492.0</v>
      </c>
      <c r="BT178" s="1">
        <v>1666525.0</v>
      </c>
      <c r="BU178" s="1">
        <v>1666541.0</v>
      </c>
      <c r="BV178" s="1">
        <v>51.0</v>
      </c>
      <c r="BW178" s="1">
        <v>1666539.0</v>
      </c>
      <c r="BX178" s="1">
        <v>1666659.0</v>
      </c>
      <c r="BY178" s="1">
        <v>1666665.0</v>
      </c>
      <c r="BZ178" s="1">
        <v>1666563.0</v>
      </c>
      <c r="CA178" s="1">
        <v>1666430.0</v>
      </c>
      <c r="CB178" s="1">
        <v>1666224.0</v>
      </c>
      <c r="CC178" s="1">
        <v>1666225.0</v>
      </c>
      <c r="CD178" s="1">
        <v>1666134.0</v>
      </c>
      <c r="CE178" s="1">
        <v>1666223.0</v>
      </c>
      <c r="CF178" s="1">
        <v>1666404.0</v>
      </c>
      <c r="CG178" s="1">
        <v>1666221.0</v>
      </c>
      <c r="CH178" s="1">
        <v>1666254.0</v>
      </c>
      <c r="CI178" s="1">
        <v>1666359.0</v>
      </c>
      <c r="CJ178" s="1">
        <v>1666228.0</v>
      </c>
      <c r="CK178" s="1">
        <v>1666157.0</v>
      </c>
      <c r="CL178" s="1">
        <v>1665808.0</v>
      </c>
      <c r="CM178" s="1">
        <v>1665512.0</v>
      </c>
      <c r="CN178" s="1">
        <v>1665231.0</v>
      </c>
      <c r="CO178" s="1">
        <v>1665632.0</v>
      </c>
      <c r="CP178" s="1">
        <v>1665428.0</v>
      </c>
      <c r="CQ178" s="1">
        <v>1665423.0</v>
      </c>
      <c r="CR178" s="1">
        <v>1665215.0</v>
      </c>
      <c r="CS178" s="1">
        <v>1665156.0</v>
      </c>
      <c r="CT178" s="1">
        <v>1665027.0</v>
      </c>
      <c r="CU178" s="1">
        <v>1665005.0</v>
      </c>
      <c r="CV178" s="1">
        <v>1664999.0</v>
      </c>
      <c r="CW178" s="1">
        <v>1664810.0</v>
      </c>
      <c r="CX178" s="1">
        <v>1664716.0</v>
      </c>
      <c r="CY178" s="1">
        <v>1664631.0</v>
      </c>
      <c r="CZ178" s="1">
        <v>1664821.0</v>
      </c>
      <c r="DA178" s="1">
        <v>1664821.0</v>
      </c>
      <c r="DB178" s="1">
        <v>1665045.0</v>
      </c>
      <c r="DC178" s="1">
        <v>1664941.0</v>
      </c>
      <c r="DD178" s="1">
        <v>1665042.0</v>
      </c>
      <c r="DE178" s="1">
        <v>1665254.0</v>
      </c>
      <c r="DF178" s="1">
        <v>1665145.0</v>
      </c>
      <c r="DG178" s="1">
        <v>1665258.0</v>
      </c>
      <c r="DH178" s="1">
        <v>1665553.0</v>
      </c>
      <c r="DI178" s="1">
        <v>1665155.0</v>
      </c>
      <c r="DJ178" s="1">
        <v>1665385.0</v>
      </c>
      <c r="DK178" s="1">
        <v>1665542.0</v>
      </c>
      <c r="DL178" s="1">
        <v>1665785.0</v>
      </c>
      <c r="DM178" s="1">
        <v>1665815.0</v>
      </c>
      <c r="DN178" s="1">
        <v>1666027.0</v>
      </c>
      <c r="DO178" s="1">
        <v>1666235.0</v>
      </c>
      <c r="DP178" s="1">
        <v>1666422.0</v>
      </c>
      <c r="DQ178" s="1">
        <v>122.0</v>
      </c>
      <c r="DR178" s="1">
        <v>224.0</v>
      </c>
      <c r="DS178" s="1">
        <v>335.0</v>
      </c>
      <c r="DT178" s="1">
        <v>272.0</v>
      </c>
      <c r="DU178" s="1">
        <v>212.0</v>
      </c>
      <c r="DV178" s="1">
        <v>101.0</v>
      </c>
      <c r="DW178" s="1">
        <v>1666587.0</v>
      </c>
      <c r="DX178" s="1">
        <v>1666531.0</v>
      </c>
      <c r="DY178" s="1">
        <v>1666540.0</v>
      </c>
      <c r="DZ178" s="1">
        <v>100260.0</v>
      </c>
      <c r="EA178" s="1">
        <v>101552.0</v>
      </c>
      <c r="EB178" s="1">
        <v>109248.0</v>
      </c>
      <c r="EC178" s="1">
        <v>114401.0</v>
      </c>
      <c r="ED178" s="1">
        <v>111330.0</v>
      </c>
      <c r="EE178" s="1">
        <v>116423.0</v>
      </c>
      <c r="EF178" s="1">
        <v>122314.0</v>
      </c>
      <c r="EG178" s="1">
        <v>121142.0</v>
      </c>
      <c r="EH178" s="1">
        <v>125340.0</v>
      </c>
      <c r="EI178" s="1">
        <v>128733.0</v>
      </c>
      <c r="EJ178" s="1">
        <v>132495.0</v>
      </c>
      <c r="EK178" s="1">
        <v>130070.0</v>
      </c>
      <c r="EL178" s="1">
        <v>133325.0</v>
      </c>
      <c r="EM178" s="1">
        <v>136161.0</v>
      </c>
      <c r="EN178" s="1">
        <v>137586.0</v>
      </c>
      <c r="EO178" s="1">
        <v>138821.0</v>
      </c>
      <c r="EP178" s="1">
        <v>139133.0</v>
      </c>
      <c r="EQ178" s="1">
        <v>139802.0</v>
      </c>
      <c r="ER178" s="1">
        <v>140310.0</v>
      </c>
      <c r="ES178" s="1">
        <v>140341.0</v>
      </c>
      <c r="ET178" s="1">
        <v>140903.0</v>
      </c>
      <c r="EU178" s="1">
        <v>141208.0</v>
      </c>
      <c r="EV178" s="1">
        <v>141335.0</v>
      </c>
      <c r="EW178" s="1">
        <v>141034.0</v>
      </c>
      <c r="EX178" s="1">
        <v>140256.0</v>
      </c>
      <c r="EY178" s="1">
        <v>137121.0</v>
      </c>
      <c r="EZ178" s="1">
        <v>132104.0</v>
      </c>
      <c r="FA178" s="1">
        <v>131567.0</v>
      </c>
      <c r="FB178" s="1">
        <v>123203.0</v>
      </c>
      <c r="FC178" s="1">
        <v>122263.0</v>
      </c>
      <c r="FD178" s="1">
        <v>115162.0</v>
      </c>
      <c r="FE178" s="1">
        <v>114006.0</v>
      </c>
      <c r="FF178" s="1">
        <v>104971.0</v>
      </c>
      <c r="FG178" s="1">
        <v>101461.0</v>
      </c>
      <c r="FH178" s="1">
        <v>92425.0</v>
      </c>
      <c r="FI178" s="1">
        <v>89474.0</v>
      </c>
      <c r="FJ178" s="1">
        <v>80178.0</v>
      </c>
      <c r="FK178" s="1">
        <v>78234.0</v>
      </c>
      <c r="FL178" s="1">
        <v>76383.0</v>
      </c>
      <c r="FM178" s="1">
        <v>67512.0</v>
      </c>
      <c r="FN178" s="1">
        <v>64341.0</v>
      </c>
      <c r="FO178" s="1">
        <v>53954.0</v>
      </c>
      <c r="FP178" s="1">
        <v>49665.0</v>
      </c>
      <c r="FQ178" s="1">
        <v>44620.0</v>
      </c>
      <c r="FR178" s="1">
        <v>32084.0</v>
      </c>
      <c r="FS178" s="1">
        <v>25302.0</v>
      </c>
      <c r="FT178" s="1">
        <v>18387.0</v>
      </c>
      <c r="FU178" s="1">
        <v>11094.0</v>
      </c>
      <c r="FV178" s="1">
        <v>1665867.0</v>
      </c>
      <c r="FW178" s="1">
        <v>1656421.0</v>
      </c>
      <c r="FX178" s="1">
        <v>1652560.0</v>
      </c>
      <c r="FY178" s="1">
        <v>1642526.0</v>
      </c>
      <c r="FZ178" s="1">
        <v>1638254.0</v>
      </c>
      <c r="GA178" s="1">
        <v>1633207.0</v>
      </c>
      <c r="GB178" s="1">
        <v>1622580.0</v>
      </c>
      <c r="GC178" s="1">
        <v>1617154.0</v>
      </c>
      <c r="GD178" s="1">
        <v>1613496.0</v>
      </c>
      <c r="GE178" s="1">
        <v>1603652.0</v>
      </c>
      <c r="GF178" s="1">
        <v>1599392.0</v>
      </c>
      <c r="GG178" s="1">
        <v>1590651.0</v>
      </c>
      <c r="GH178" s="1">
        <v>1588996.0</v>
      </c>
      <c r="GI178" s="1">
        <v>1586390.0</v>
      </c>
      <c r="GJ178" s="1">
        <v>1576840.0</v>
      </c>
      <c r="GK178" s="1">
        <v>1573808.0</v>
      </c>
      <c r="GL178" s="1">
        <v>1566302.0</v>
      </c>
      <c r="GM178" s="1">
        <v>1564821.0</v>
      </c>
      <c r="GN178" s="1">
        <v>1557153.0</v>
      </c>
      <c r="GO178" s="1">
        <v>1552261.0</v>
      </c>
      <c r="GP178" s="1">
        <v>1554528.0</v>
      </c>
      <c r="GQ178" s="1">
        <v>1550052.0</v>
      </c>
      <c r="GR178" s="1">
        <v>1544484.0</v>
      </c>
      <c r="GS178" s="1">
        <v>1545102.0</v>
      </c>
      <c r="GT178" s="1">
        <v>1541034.0</v>
      </c>
      <c r="GU178" s="1">
        <v>1537860.0</v>
      </c>
      <c r="GV178" s="1">
        <v>1534120.0</v>
      </c>
      <c r="GW178" s="1">
        <v>1530059.0</v>
      </c>
      <c r="GX178" s="1">
        <v>1533325.0</v>
      </c>
      <c r="GY178" s="1">
        <v>1530646.0</v>
      </c>
      <c r="GZ178" s="1">
        <v>1529202.0</v>
      </c>
      <c r="HA178" s="1">
        <v>1528051.0</v>
      </c>
      <c r="HB178" s="1">
        <v>1527133.0</v>
      </c>
      <c r="HC178" s="1">
        <v>1527140.0</v>
      </c>
      <c r="HD178" s="1">
        <v>1526506.0</v>
      </c>
      <c r="HE178" s="1">
        <v>1526511.0</v>
      </c>
      <c r="HF178" s="1">
        <v>1526123.0</v>
      </c>
      <c r="HG178" s="1">
        <v>1525854.0</v>
      </c>
      <c r="HH178" s="1">
        <v>1525752.0</v>
      </c>
      <c r="HI178" s="1">
        <v>1525980.0</v>
      </c>
      <c r="HJ178" s="1">
        <v>1526774.0</v>
      </c>
      <c r="HK178" s="1">
        <v>1529916.0</v>
      </c>
      <c r="HL178" s="1">
        <v>1535228.0</v>
      </c>
      <c r="HM178" s="1">
        <v>1535935.0</v>
      </c>
      <c r="HN178" s="1">
        <v>1543631.0</v>
      </c>
      <c r="HO178" s="1">
        <v>1545245.0</v>
      </c>
      <c r="HP178" s="1">
        <v>1551530.0</v>
      </c>
      <c r="HQ178" s="1">
        <v>1552961.0</v>
      </c>
      <c r="HR178" s="1">
        <v>1562145.0</v>
      </c>
      <c r="HS178" s="1">
        <v>1566186.0</v>
      </c>
      <c r="HT178" s="1">
        <v>1575439.0</v>
      </c>
      <c r="HU178" s="1">
        <v>1578452.0</v>
      </c>
      <c r="HV178" s="1">
        <v>1580682.0</v>
      </c>
      <c r="HW178" s="1">
        <v>1588425.0</v>
      </c>
      <c r="HX178" s="1">
        <v>1590602.0</v>
      </c>
      <c r="HY178" s="1">
        <v>1599460.0</v>
      </c>
      <c r="HZ178" s="1">
        <v>1602882.0</v>
      </c>
      <c r="IA178" s="1">
        <v>1613174.0</v>
      </c>
      <c r="IB178" s="1">
        <v>1617441.0</v>
      </c>
      <c r="IC178" s="1">
        <v>1622054.0</v>
      </c>
      <c r="ID178" s="1">
        <v>1634462.0</v>
      </c>
      <c r="IE178" s="1">
        <v>1641567.0</v>
      </c>
      <c r="IF178" s="1">
        <v>1648469.0</v>
      </c>
      <c r="IG178" s="1">
        <v>1655840.0</v>
      </c>
      <c r="IH178" s="1">
        <v>610.0</v>
      </c>
      <c r="II178" s="1">
        <v>10358.0</v>
      </c>
      <c r="IJ178" s="1">
        <v>14125.0</v>
      </c>
      <c r="IK178" s="1">
        <v>23940.0</v>
      </c>
      <c r="IL178" s="1">
        <v>28238.0</v>
      </c>
      <c r="IM178" s="1">
        <v>33151.0</v>
      </c>
      <c r="IN178" s="1">
        <v>43956.0</v>
      </c>
      <c r="IO178" s="1">
        <v>48946.0</v>
      </c>
      <c r="IP178" s="1">
        <v>53402.0</v>
      </c>
      <c r="IQ178" s="1">
        <v>63014.0</v>
      </c>
      <c r="IR178" s="1">
        <v>66844.0</v>
      </c>
      <c r="IS178" s="1">
        <v>75912.0</v>
      </c>
      <c r="IT178" s="1">
        <v>77402.0</v>
      </c>
      <c r="IU178" s="1">
        <v>86443.0</v>
      </c>
      <c r="IV178" s="1">
        <v>89631.0</v>
      </c>
      <c r="IW178" s="1">
        <v>92790.0</v>
      </c>
    </row>
    <row r="179" ht="15.75" customHeight="1">
      <c r="A179" s="2">
        <v>43121.79421296296</v>
      </c>
      <c r="B179" s="1">
        <v>154.0</v>
      </c>
      <c r="C179" s="1">
        <v>201.0</v>
      </c>
      <c r="D179" s="1">
        <v>303.0</v>
      </c>
      <c r="E179" s="1">
        <v>210.0</v>
      </c>
      <c r="F179" s="1">
        <v>130.0</v>
      </c>
      <c r="G179" s="1">
        <v>35.0</v>
      </c>
      <c r="H179" s="1">
        <v>1666549.0</v>
      </c>
      <c r="I179" s="1">
        <v>1666530.0</v>
      </c>
      <c r="J179" s="1">
        <v>1666506.0</v>
      </c>
      <c r="K179" s="1">
        <v>1666570.0</v>
      </c>
      <c r="L179" s="1">
        <v>42.0</v>
      </c>
      <c r="M179" s="1">
        <v>58.0</v>
      </c>
      <c r="N179" s="1">
        <v>208.0</v>
      </c>
      <c r="O179" s="1">
        <v>214.0</v>
      </c>
      <c r="P179" s="1">
        <v>237.0</v>
      </c>
      <c r="Q179" s="1">
        <v>239.0</v>
      </c>
      <c r="R179" s="1">
        <v>162.0</v>
      </c>
      <c r="S179" s="1">
        <v>140.0</v>
      </c>
      <c r="T179" s="1">
        <v>120.0</v>
      </c>
      <c r="U179" s="1">
        <v>113.0</v>
      </c>
      <c r="V179" s="1">
        <v>205.0</v>
      </c>
      <c r="W179" s="1">
        <v>239.0</v>
      </c>
      <c r="X179" s="1">
        <v>304.0</v>
      </c>
      <c r="Y179" s="1">
        <v>360.0</v>
      </c>
      <c r="Z179" s="1">
        <v>387.0</v>
      </c>
      <c r="AA179" s="1">
        <v>390.0</v>
      </c>
      <c r="AB179" s="1">
        <v>297.0</v>
      </c>
      <c r="AC179" s="1">
        <v>354.0</v>
      </c>
      <c r="AD179" s="1">
        <v>492.0</v>
      </c>
      <c r="AE179" s="1">
        <v>444.0</v>
      </c>
      <c r="AF179" s="1">
        <v>353.0</v>
      </c>
      <c r="AG179" s="1">
        <v>371.0</v>
      </c>
      <c r="AH179" s="1">
        <v>524.0</v>
      </c>
      <c r="AI179" s="1">
        <v>915.0</v>
      </c>
      <c r="AJ179" s="1">
        <v>1154.0</v>
      </c>
      <c r="AK179" s="1">
        <v>1350.0</v>
      </c>
      <c r="AL179" s="1">
        <v>1534.0</v>
      </c>
      <c r="AM179" s="1">
        <v>1073.0</v>
      </c>
      <c r="AN179" s="1">
        <v>1105.0</v>
      </c>
      <c r="AO179" s="1">
        <v>1406.0</v>
      </c>
      <c r="AP179" s="1">
        <v>1420.0</v>
      </c>
      <c r="AQ179" s="1">
        <v>1427.0</v>
      </c>
      <c r="AR179" s="1">
        <v>1534.0</v>
      </c>
      <c r="AS179" s="1">
        <v>1632.0</v>
      </c>
      <c r="AT179" s="1">
        <v>1775.0</v>
      </c>
      <c r="AU179" s="1">
        <v>1805.0</v>
      </c>
      <c r="AV179" s="1">
        <v>1861.0</v>
      </c>
      <c r="AW179" s="1">
        <v>1901.0</v>
      </c>
      <c r="AX179" s="1">
        <v>1785.0</v>
      </c>
      <c r="AY179" s="1">
        <v>1775.0</v>
      </c>
      <c r="AZ179" s="1">
        <v>1703.0</v>
      </c>
      <c r="BA179" s="1">
        <v>1609.0</v>
      </c>
      <c r="BB179" s="1">
        <v>1562.0</v>
      </c>
      <c r="BC179" s="1">
        <v>1533.0</v>
      </c>
      <c r="BD179" s="1">
        <v>1321.0</v>
      </c>
      <c r="BE179" s="1">
        <v>1187.0</v>
      </c>
      <c r="BF179" s="1">
        <v>1520.0</v>
      </c>
      <c r="BG179" s="1">
        <v>1351.0</v>
      </c>
      <c r="BH179" s="1">
        <v>1143.0</v>
      </c>
      <c r="BI179" s="1">
        <v>945.0</v>
      </c>
      <c r="BJ179" s="1">
        <v>812.0</v>
      </c>
      <c r="BK179" s="1">
        <v>630.0</v>
      </c>
      <c r="BL179" s="1">
        <v>321.0</v>
      </c>
      <c r="BM179" s="1">
        <v>12.0</v>
      </c>
      <c r="BN179" s="1">
        <v>1666568.0</v>
      </c>
      <c r="BO179" s="1">
        <v>1666380.0</v>
      </c>
      <c r="BP179" s="1">
        <v>1666313.0</v>
      </c>
      <c r="BQ179" s="1">
        <v>1666339.0</v>
      </c>
      <c r="BR179" s="1">
        <v>1666526.0</v>
      </c>
      <c r="BS179" s="1">
        <v>113.0</v>
      </c>
      <c r="BT179" s="1">
        <v>232.0</v>
      </c>
      <c r="BU179" s="1">
        <v>116.0</v>
      </c>
      <c r="BV179" s="1">
        <v>154.0</v>
      </c>
      <c r="BW179" s="1">
        <v>181.0</v>
      </c>
      <c r="BX179" s="1">
        <v>17.0</v>
      </c>
      <c r="BY179" s="1">
        <v>1666445.0</v>
      </c>
      <c r="BZ179" s="1">
        <v>1666395.0</v>
      </c>
      <c r="CA179" s="1">
        <v>1666422.0</v>
      </c>
      <c r="CB179" s="1">
        <v>1666464.0</v>
      </c>
      <c r="CC179" s="1">
        <v>1666459.0</v>
      </c>
      <c r="CD179" s="1">
        <v>1666465.0</v>
      </c>
      <c r="CE179" s="1">
        <v>1666506.0</v>
      </c>
      <c r="CF179" s="1">
        <v>1666484.0</v>
      </c>
      <c r="CG179" s="1">
        <v>1666544.0</v>
      </c>
      <c r="CH179" s="1">
        <v>1666521.0</v>
      </c>
      <c r="CI179" s="1">
        <v>1666417.0</v>
      </c>
      <c r="CJ179" s="1">
        <v>1666319.0</v>
      </c>
      <c r="CK179" s="1">
        <v>1666254.0</v>
      </c>
      <c r="CL179" s="1">
        <v>1666233.0</v>
      </c>
      <c r="CM179" s="1">
        <v>1666254.0</v>
      </c>
      <c r="CN179" s="1">
        <v>1666127.0</v>
      </c>
      <c r="CO179" s="1">
        <v>1666154.0</v>
      </c>
      <c r="CP179" s="1">
        <v>1666200.0</v>
      </c>
      <c r="CQ179" s="1">
        <v>1666341.0</v>
      </c>
      <c r="CR179" s="1">
        <v>1666317.0</v>
      </c>
      <c r="CS179" s="1">
        <v>1666246.0</v>
      </c>
      <c r="CT179" s="1">
        <v>1666315.0</v>
      </c>
      <c r="CU179" s="1">
        <v>1666186.0</v>
      </c>
      <c r="CV179" s="1">
        <v>1665735.0</v>
      </c>
      <c r="CW179" s="1">
        <v>1665507.0</v>
      </c>
      <c r="CX179" s="1">
        <v>1665254.0</v>
      </c>
      <c r="CY179" s="1">
        <v>1665087.0</v>
      </c>
      <c r="CZ179" s="1">
        <v>1665121.0</v>
      </c>
      <c r="DA179" s="1">
        <v>1665441.0</v>
      </c>
      <c r="DB179" s="1">
        <v>1665357.0</v>
      </c>
      <c r="DC179" s="1">
        <v>1665098.0</v>
      </c>
      <c r="DD179" s="1">
        <v>1665034.0</v>
      </c>
      <c r="DE179" s="1">
        <v>1664987.0</v>
      </c>
      <c r="DF179" s="1">
        <v>1664939.0</v>
      </c>
      <c r="DG179" s="1">
        <v>1664930.0</v>
      </c>
      <c r="DH179" s="1">
        <v>1664920.0</v>
      </c>
      <c r="DI179" s="1">
        <v>1664762.0</v>
      </c>
      <c r="DJ179" s="1">
        <v>1664872.0</v>
      </c>
      <c r="DK179" s="1">
        <v>1664872.0</v>
      </c>
      <c r="DL179" s="1">
        <v>1664856.0</v>
      </c>
      <c r="DM179" s="1">
        <v>1665064.0</v>
      </c>
      <c r="DN179" s="1">
        <v>1665179.0</v>
      </c>
      <c r="DO179" s="1">
        <v>1665318.0</v>
      </c>
      <c r="DP179" s="1">
        <v>1665461.0</v>
      </c>
      <c r="DQ179" s="1">
        <v>1665578.0</v>
      </c>
      <c r="DR179" s="1">
        <v>1665234.0</v>
      </c>
      <c r="DS179" s="1">
        <v>1665275.0</v>
      </c>
      <c r="DT179" s="1">
        <v>1665421.0</v>
      </c>
      <c r="DU179" s="1">
        <v>1665562.0</v>
      </c>
      <c r="DV179" s="1">
        <v>1665786.0</v>
      </c>
      <c r="DW179" s="1">
        <v>1666005.0</v>
      </c>
      <c r="DX179" s="1">
        <v>1666282.0</v>
      </c>
      <c r="DY179" s="1">
        <v>1666449.0</v>
      </c>
      <c r="DZ179" s="1">
        <v>49675.0</v>
      </c>
      <c r="EA179" s="1">
        <v>54052.0</v>
      </c>
      <c r="EB179" s="1">
        <v>63945.0</v>
      </c>
      <c r="EC179" s="1">
        <v>67633.0</v>
      </c>
      <c r="ED179" s="1">
        <v>70513.0</v>
      </c>
      <c r="EE179" s="1">
        <v>78008.0</v>
      </c>
      <c r="EF179" s="1">
        <v>81222.0</v>
      </c>
      <c r="EG179" s="1">
        <v>90439.0</v>
      </c>
      <c r="EH179" s="1">
        <v>93222.0</v>
      </c>
      <c r="EI179" s="1">
        <v>100880.0</v>
      </c>
      <c r="EJ179" s="1">
        <v>102255.0</v>
      </c>
      <c r="EK179" s="1">
        <v>109426.0</v>
      </c>
      <c r="EL179" s="1">
        <v>114972.0</v>
      </c>
      <c r="EM179" s="1">
        <v>112553.0</v>
      </c>
      <c r="EN179" s="1">
        <v>117021.0</v>
      </c>
      <c r="EO179" s="1">
        <v>122653.0</v>
      </c>
      <c r="EP179" s="1">
        <v>121263.0</v>
      </c>
      <c r="EQ179" s="1">
        <v>125183.0</v>
      </c>
      <c r="ER179" s="1">
        <v>128780.0</v>
      </c>
      <c r="ES179" s="1">
        <v>132327.0</v>
      </c>
      <c r="ET179" s="1">
        <v>136402.0</v>
      </c>
      <c r="EU179" s="1">
        <v>133010.0</v>
      </c>
      <c r="EV179" s="1">
        <v>135548.0</v>
      </c>
      <c r="EW179" s="1">
        <v>137599.0</v>
      </c>
      <c r="EX179" s="1">
        <v>138261.0</v>
      </c>
      <c r="EY179" s="1">
        <v>139157.0</v>
      </c>
      <c r="EZ179" s="1">
        <v>139246.0</v>
      </c>
      <c r="FA179" s="1">
        <v>139899.0</v>
      </c>
      <c r="FB179" s="1">
        <v>140095.0</v>
      </c>
      <c r="FC179" s="1">
        <v>140531.0</v>
      </c>
      <c r="FD179" s="1">
        <v>140842.0</v>
      </c>
      <c r="FE179" s="1">
        <v>140930.0</v>
      </c>
      <c r="FF179" s="1">
        <v>140755.0</v>
      </c>
      <c r="FG179" s="1">
        <v>139962.0</v>
      </c>
      <c r="FH179" s="1">
        <v>136655.0</v>
      </c>
      <c r="FI179" s="1">
        <v>131454.0</v>
      </c>
      <c r="FJ179" s="1">
        <v>130941.0</v>
      </c>
      <c r="FK179" s="1">
        <v>123633.0</v>
      </c>
      <c r="FL179" s="1">
        <v>122317.0</v>
      </c>
      <c r="FM179" s="1">
        <v>115231.0</v>
      </c>
      <c r="FN179" s="1">
        <v>113224.0</v>
      </c>
      <c r="FO179" s="1">
        <v>103659.0</v>
      </c>
      <c r="FP179" s="1">
        <v>100290.0</v>
      </c>
      <c r="FQ179" s="1">
        <v>91187.0</v>
      </c>
      <c r="FR179" s="1">
        <v>88662.0</v>
      </c>
      <c r="FS179" s="1">
        <v>86129.0</v>
      </c>
      <c r="FT179" s="1">
        <v>77864.0</v>
      </c>
      <c r="FU179" s="1">
        <v>75364.0</v>
      </c>
      <c r="FV179" s="1">
        <v>67073.0</v>
      </c>
      <c r="FW179" s="1">
        <v>63305.0</v>
      </c>
      <c r="FX179" s="1">
        <v>53540.0</v>
      </c>
      <c r="FY179" s="1">
        <v>49172.0</v>
      </c>
      <c r="FZ179" s="1">
        <v>43755.0</v>
      </c>
      <c r="GA179" s="1">
        <v>31585.0</v>
      </c>
      <c r="GB179" s="1">
        <v>24138.0</v>
      </c>
      <c r="GC179" s="1">
        <v>17173.0</v>
      </c>
      <c r="GD179" s="1">
        <v>10389.0</v>
      </c>
      <c r="GE179" s="1">
        <v>1665279.0</v>
      </c>
      <c r="GF179" s="1">
        <v>1655851.0</v>
      </c>
      <c r="GG179" s="1">
        <v>1651719.0</v>
      </c>
      <c r="GH179" s="1">
        <v>1641723.0</v>
      </c>
      <c r="GI179" s="1">
        <v>1637263.0</v>
      </c>
      <c r="GJ179" s="1">
        <v>1632129.0</v>
      </c>
      <c r="GK179" s="1">
        <v>1621040.0</v>
      </c>
      <c r="GL179" s="1">
        <v>1616496.0</v>
      </c>
      <c r="GM179" s="1">
        <v>1612525.0</v>
      </c>
      <c r="GN179" s="1">
        <v>1602574.0</v>
      </c>
      <c r="GO179" s="1">
        <v>1599015.0</v>
      </c>
      <c r="GP179" s="1">
        <v>1596194.0</v>
      </c>
      <c r="GQ179" s="1">
        <v>1588155.0</v>
      </c>
      <c r="GR179" s="1">
        <v>1585542.0</v>
      </c>
      <c r="GS179" s="1">
        <v>1576253.0</v>
      </c>
      <c r="GT179" s="1">
        <v>1573387.0</v>
      </c>
      <c r="GU179" s="1">
        <v>1565562.0</v>
      </c>
      <c r="GV179" s="1">
        <v>1564135.0</v>
      </c>
      <c r="GW179" s="1">
        <v>1557362.0</v>
      </c>
      <c r="GX179" s="1">
        <v>1552165.0</v>
      </c>
      <c r="GY179" s="1">
        <v>1555009.0</v>
      </c>
      <c r="GZ179" s="1">
        <v>1549852.0</v>
      </c>
      <c r="HA179" s="1">
        <v>1543840.0</v>
      </c>
      <c r="HB179" s="1">
        <v>1544926.0</v>
      </c>
      <c r="HC179" s="1">
        <v>1540418.0</v>
      </c>
      <c r="HD179" s="1">
        <v>1537057.0</v>
      </c>
      <c r="HE179" s="1">
        <v>1533415.0</v>
      </c>
      <c r="HF179" s="1">
        <v>1535629.0</v>
      </c>
      <c r="HG179" s="1">
        <v>1532762.0</v>
      </c>
      <c r="HH179" s="1">
        <v>1530542.0</v>
      </c>
      <c r="HI179" s="1">
        <v>1529402.0</v>
      </c>
      <c r="HJ179" s="1">
        <v>1528345.0</v>
      </c>
      <c r="HK179" s="1">
        <v>1527392.0</v>
      </c>
      <c r="HL179" s="1">
        <v>1527177.0</v>
      </c>
      <c r="HM179" s="1">
        <v>1526554.0</v>
      </c>
      <c r="HN179" s="1">
        <v>1526529.0</v>
      </c>
      <c r="HO179" s="1">
        <v>1525931.0</v>
      </c>
      <c r="HP179" s="1">
        <v>1525409.0</v>
      </c>
      <c r="HQ179" s="1">
        <v>1525336.0</v>
      </c>
      <c r="HR179" s="1">
        <v>1525559.0</v>
      </c>
      <c r="HS179" s="1">
        <v>1526434.0</v>
      </c>
      <c r="HT179" s="1">
        <v>1529425.0</v>
      </c>
      <c r="HU179" s="1">
        <v>1534336.0</v>
      </c>
      <c r="HV179" s="1">
        <v>1535541.0</v>
      </c>
      <c r="HW179" s="1">
        <v>1542747.0</v>
      </c>
      <c r="HX179" s="1">
        <v>1544600.0</v>
      </c>
      <c r="HY179" s="1">
        <v>1551926.0</v>
      </c>
      <c r="HZ179" s="1">
        <v>1553434.0</v>
      </c>
      <c r="IA179" s="1">
        <v>1562949.0</v>
      </c>
      <c r="IB179" s="1">
        <v>1566209.0</v>
      </c>
      <c r="IC179" s="1">
        <v>1575208.0</v>
      </c>
      <c r="ID179" s="1">
        <v>1578215.0</v>
      </c>
      <c r="IE179" s="1">
        <v>1580528.0</v>
      </c>
      <c r="IF179" s="1">
        <v>1588321.0</v>
      </c>
      <c r="IG179" s="1">
        <v>1590712.0</v>
      </c>
      <c r="IH179" s="1">
        <v>1599315.0</v>
      </c>
      <c r="II179" s="1">
        <v>1603460.0</v>
      </c>
      <c r="IJ179" s="1">
        <v>1613304.0</v>
      </c>
      <c r="IK179" s="1">
        <v>1617923.0</v>
      </c>
      <c r="IL179" s="1">
        <v>1623201.0</v>
      </c>
      <c r="IM179" s="1">
        <v>1635406.0</v>
      </c>
      <c r="IN179" s="1">
        <v>1642261.0</v>
      </c>
      <c r="IO179" s="1">
        <v>1649829.0</v>
      </c>
      <c r="IP179" s="1">
        <v>1656549.0</v>
      </c>
      <c r="IQ179" s="1">
        <v>1325.0</v>
      </c>
      <c r="IR179" s="1">
        <v>10494.0</v>
      </c>
      <c r="IS179" s="1">
        <v>14431.0</v>
      </c>
      <c r="IT179" s="1">
        <v>24424.0</v>
      </c>
      <c r="IU179" s="1">
        <v>29019.0</v>
      </c>
      <c r="IV179" s="1">
        <v>33721.0</v>
      </c>
      <c r="IW179" s="1">
        <v>44465.0</v>
      </c>
    </row>
    <row r="180" ht="15.75" customHeight="1">
      <c r="A180" s="2">
        <v>43121.794224537036</v>
      </c>
      <c r="B180" s="1">
        <v>1665177.0</v>
      </c>
      <c r="C180" s="1">
        <v>1665207.0</v>
      </c>
      <c r="D180" s="1">
        <v>1665426.0</v>
      </c>
      <c r="E180" s="1">
        <v>1665671.0</v>
      </c>
      <c r="F180" s="1">
        <v>1665988.0</v>
      </c>
      <c r="G180" s="1">
        <v>1666121.0</v>
      </c>
      <c r="H180" s="1">
        <v>1666306.0</v>
      </c>
      <c r="I180" s="1">
        <v>63.0</v>
      </c>
      <c r="J180" s="1">
        <v>143.0</v>
      </c>
      <c r="K180" s="1">
        <v>223.0</v>
      </c>
      <c r="L180" s="1">
        <v>254.0</v>
      </c>
      <c r="M180" s="1">
        <v>232.0</v>
      </c>
      <c r="N180" s="1">
        <v>46.0</v>
      </c>
      <c r="O180" s="1">
        <v>1666563.0</v>
      </c>
      <c r="P180" s="1">
        <v>1666512.0</v>
      </c>
      <c r="Q180" s="1">
        <v>1666612.0</v>
      </c>
      <c r="R180" s="1">
        <v>1666520.0</v>
      </c>
      <c r="S180" s="1">
        <v>28.0</v>
      </c>
      <c r="T180" s="1">
        <v>68.0</v>
      </c>
      <c r="U180" s="1">
        <v>222.0</v>
      </c>
      <c r="V180" s="1">
        <v>210.0</v>
      </c>
      <c r="W180" s="1">
        <v>257.0</v>
      </c>
      <c r="X180" s="1">
        <v>113.0</v>
      </c>
      <c r="Y180" s="1">
        <v>128.0</v>
      </c>
      <c r="Z180" s="1">
        <v>242.0</v>
      </c>
      <c r="AA180" s="1">
        <v>222.0</v>
      </c>
      <c r="AB180" s="1">
        <v>161.0</v>
      </c>
      <c r="AC180" s="1">
        <v>139.0</v>
      </c>
      <c r="AD180" s="1">
        <v>201.0</v>
      </c>
      <c r="AE180" s="1">
        <v>254.0</v>
      </c>
      <c r="AF180" s="1">
        <v>320.0</v>
      </c>
      <c r="AG180" s="1">
        <v>423.0</v>
      </c>
      <c r="AH180" s="1">
        <v>550.0</v>
      </c>
      <c r="AI180" s="1">
        <v>453.0</v>
      </c>
      <c r="AJ180" s="1">
        <v>339.0</v>
      </c>
      <c r="AK180" s="1">
        <v>401.0</v>
      </c>
      <c r="AL180" s="1">
        <v>452.0</v>
      </c>
      <c r="AM180" s="1">
        <v>319.0</v>
      </c>
      <c r="AN180" s="1">
        <v>420.0</v>
      </c>
      <c r="AO180" s="1">
        <v>451.0</v>
      </c>
      <c r="AP180" s="1">
        <v>568.0</v>
      </c>
      <c r="AQ180" s="1">
        <v>947.0</v>
      </c>
      <c r="AR180" s="1">
        <v>1240.0</v>
      </c>
      <c r="AS180" s="1">
        <v>1489.0</v>
      </c>
      <c r="AT180" s="1">
        <v>1584.0</v>
      </c>
      <c r="AU180" s="1">
        <v>1152.0</v>
      </c>
      <c r="AV180" s="1">
        <v>1358.0</v>
      </c>
      <c r="AW180" s="1">
        <v>1395.0</v>
      </c>
      <c r="AX180" s="1">
        <v>1558.0</v>
      </c>
      <c r="AY180" s="1">
        <v>1543.0</v>
      </c>
      <c r="AZ180" s="1">
        <v>1781.0</v>
      </c>
      <c r="BA180" s="1">
        <v>1825.0</v>
      </c>
      <c r="BB180" s="1">
        <v>1851.0</v>
      </c>
      <c r="BC180" s="1">
        <v>1923.0</v>
      </c>
      <c r="BD180" s="1">
        <v>1825.0</v>
      </c>
      <c r="BE180" s="1">
        <v>1957.0</v>
      </c>
      <c r="BF180" s="1">
        <v>1933.0</v>
      </c>
      <c r="BG180" s="1">
        <v>1739.0</v>
      </c>
      <c r="BH180" s="1">
        <v>1543.0</v>
      </c>
      <c r="BI180" s="1">
        <v>1450.0</v>
      </c>
      <c r="BJ180" s="1">
        <v>1412.0</v>
      </c>
      <c r="BK180" s="1">
        <v>1312.0</v>
      </c>
      <c r="BL180" s="1">
        <v>1303.0</v>
      </c>
      <c r="BM180" s="1">
        <v>1652.0</v>
      </c>
      <c r="BN180" s="1">
        <v>1428.0</v>
      </c>
      <c r="BO180" s="1">
        <v>1355.0</v>
      </c>
      <c r="BP180" s="1">
        <v>1089.0</v>
      </c>
      <c r="BQ180" s="1">
        <v>847.0</v>
      </c>
      <c r="BR180" s="1">
        <v>799.0</v>
      </c>
      <c r="BS180" s="1">
        <v>615.0</v>
      </c>
      <c r="BT180" s="1">
        <v>411.0</v>
      </c>
      <c r="BU180" s="1">
        <v>74.0</v>
      </c>
      <c r="BV180" s="1">
        <v>1666400.0</v>
      </c>
      <c r="BW180" s="1">
        <v>1666401.0</v>
      </c>
      <c r="BX180" s="1">
        <v>1666465.0</v>
      </c>
      <c r="BY180" s="1">
        <v>1666428.0</v>
      </c>
      <c r="BZ180" s="1">
        <v>1666522.0</v>
      </c>
      <c r="CA180" s="1">
        <v>1666649.0</v>
      </c>
      <c r="CB180" s="1">
        <v>123.0</v>
      </c>
      <c r="CC180" s="1">
        <v>151.0</v>
      </c>
      <c r="CD180" s="1">
        <v>190.0</v>
      </c>
      <c r="CE180" s="1">
        <v>1666588.0</v>
      </c>
      <c r="CF180" s="1">
        <v>1666500.0</v>
      </c>
      <c r="CG180" s="1">
        <v>1666448.0</v>
      </c>
      <c r="CH180" s="1">
        <v>1666401.0</v>
      </c>
      <c r="CI180" s="1">
        <v>1666413.0</v>
      </c>
      <c r="CJ180" s="1">
        <v>1666458.0</v>
      </c>
      <c r="CK180" s="1">
        <v>1666320.0</v>
      </c>
      <c r="CL180" s="1">
        <v>1666475.0</v>
      </c>
      <c r="CM180" s="1">
        <v>1666563.0</v>
      </c>
      <c r="CN180" s="1">
        <v>1666592.0</v>
      </c>
      <c r="CO180" s="1">
        <v>1666542.0</v>
      </c>
      <c r="CP180" s="1">
        <v>1666420.0</v>
      </c>
      <c r="CQ180" s="1">
        <v>1666304.0</v>
      </c>
      <c r="CR180" s="1">
        <v>1666295.0</v>
      </c>
      <c r="CS180" s="1">
        <v>1666346.0</v>
      </c>
      <c r="CT180" s="1">
        <v>1666271.0</v>
      </c>
      <c r="CU180" s="1">
        <v>1666232.0</v>
      </c>
      <c r="CV180" s="1">
        <v>1666241.0</v>
      </c>
      <c r="CW180" s="1">
        <v>1666236.0</v>
      </c>
      <c r="CX180" s="1">
        <v>1666303.0</v>
      </c>
      <c r="CY180" s="1">
        <v>1666265.0</v>
      </c>
      <c r="CZ180" s="1">
        <v>1666308.0</v>
      </c>
      <c r="DA180" s="1">
        <v>1666251.0</v>
      </c>
      <c r="DB180" s="1">
        <v>1666002.0</v>
      </c>
      <c r="DC180" s="1">
        <v>1665652.0</v>
      </c>
      <c r="DD180" s="1">
        <v>1665552.0</v>
      </c>
      <c r="DE180" s="1">
        <v>1665227.0</v>
      </c>
      <c r="DF180" s="1">
        <v>1665630.0</v>
      </c>
      <c r="DG180" s="1">
        <v>1665434.0</v>
      </c>
      <c r="DH180" s="1">
        <v>1665333.0</v>
      </c>
      <c r="DI180" s="1">
        <v>1665445.0</v>
      </c>
      <c r="DJ180" s="1">
        <v>1665314.0</v>
      </c>
      <c r="DK180" s="1">
        <v>1665055.0</v>
      </c>
      <c r="DL180" s="1">
        <v>1664952.0</v>
      </c>
      <c r="DM180" s="1">
        <v>1664844.0</v>
      </c>
      <c r="DN180" s="1">
        <v>1664818.0</v>
      </c>
      <c r="DO180" s="1">
        <v>1664810.0</v>
      </c>
      <c r="DP180" s="1">
        <v>1664774.0</v>
      </c>
      <c r="DQ180" s="1">
        <v>1664854.0</v>
      </c>
      <c r="DR180" s="1">
        <v>1664920.0</v>
      </c>
      <c r="DS180" s="1">
        <v>1664938.0</v>
      </c>
      <c r="DT180" s="1">
        <v>1664901.0</v>
      </c>
      <c r="DU180" s="1">
        <v>1665017.0</v>
      </c>
      <c r="DV180" s="1">
        <v>1665183.0</v>
      </c>
      <c r="DW180" s="1">
        <v>1665264.0</v>
      </c>
      <c r="DX180" s="1">
        <v>1665331.0</v>
      </c>
      <c r="DY180" s="1">
        <v>1665552.0</v>
      </c>
      <c r="DZ180" s="1">
        <v>1660631.0</v>
      </c>
      <c r="EA180" s="1">
        <v>4435.0</v>
      </c>
      <c r="EB180" s="1">
        <v>14452.0</v>
      </c>
      <c r="EC180" s="1">
        <v>18171.0</v>
      </c>
      <c r="ED180" s="1">
        <v>22530.0</v>
      </c>
      <c r="EE180" s="1">
        <v>32803.0</v>
      </c>
      <c r="EF180" s="1">
        <v>37463.0</v>
      </c>
      <c r="EG180" s="1">
        <v>42230.0</v>
      </c>
      <c r="EH180" s="1">
        <v>53255.0</v>
      </c>
      <c r="EI180" s="1">
        <v>57152.0</v>
      </c>
      <c r="EJ180" s="1">
        <v>61139.0</v>
      </c>
      <c r="EK180" s="1">
        <v>70785.0</v>
      </c>
      <c r="EL180" s="1">
        <v>73413.0</v>
      </c>
      <c r="EM180" s="1">
        <v>81101.0</v>
      </c>
      <c r="EN180" s="1">
        <v>84163.0</v>
      </c>
      <c r="EO180" s="1">
        <v>93240.0</v>
      </c>
      <c r="EP180" s="1">
        <v>95823.0</v>
      </c>
      <c r="EQ180" s="1">
        <v>103109.0</v>
      </c>
      <c r="ER180" s="1">
        <v>104207.0</v>
      </c>
      <c r="ES180" s="1">
        <v>111274.0</v>
      </c>
      <c r="ET180" s="1">
        <v>115432.0</v>
      </c>
      <c r="EU180" s="1">
        <v>113515.0</v>
      </c>
      <c r="EV180" s="1">
        <v>119065.0</v>
      </c>
      <c r="EW180" s="1">
        <v>124406.0</v>
      </c>
      <c r="EX180" s="1">
        <v>123241.0</v>
      </c>
      <c r="EY180" s="1">
        <v>126904.0</v>
      </c>
      <c r="EZ180" s="1">
        <v>130212.0</v>
      </c>
      <c r="FA180" s="1">
        <v>134437.0</v>
      </c>
      <c r="FB180" s="1">
        <v>131454.0</v>
      </c>
      <c r="FC180" s="1">
        <v>134013.0</v>
      </c>
      <c r="FD180" s="1">
        <v>136131.0</v>
      </c>
      <c r="FE180" s="1">
        <v>137521.0</v>
      </c>
      <c r="FF180" s="1">
        <v>138346.0</v>
      </c>
      <c r="FG180" s="1">
        <v>139185.0</v>
      </c>
      <c r="FH180" s="1">
        <v>139200.0</v>
      </c>
      <c r="FI180" s="1">
        <v>139915.0</v>
      </c>
      <c r="FJ180" s="1">
        <v>140431.0</v>
      </c>
      <c r="FK180" s="1">
        <v>140382.0</v>
      </c>
      <c r="FL180" s="1">
        <v>140749.0</v>
      </c>
      <c r="FM180" s="1">
        <v>140715.0</v>
      </c>
      <c r="FN180" s="1">
        <v>140233.0</v>
      </c>
      <c r="FO180" s="1">
        <v>138903.0</v>
      </c>
      <c r="FP180" s="1">
        <v>135185.0</v>
      </c>
      <c r="FQ180" s="1">
        <v>135324.0</v>
      </c>
      <c r="FR180" s="1">
        <v>128219.0</v>
      </c>
      <c r="FS180" s="1">
        <v>121391.0</v>
      </c>
      <c r="FT180" s="1">
        <v>120095.0</v>
      </c>
      <c r="FU180" s="1">
        <v>112801.0</v>
      </c>
      <c r="FV180" s="1">
        <v>110477.0</v>
      </c>
      <c r="FW180" s="1">
        <v>101004.0</v>
      </c>
      <c r="FX180" s="1">
        <v>97175.0</v>
      </c>
      <c r="FY180" s="1">
        <v>95041.0</v>
      </c>
      <c r="FZ180" s="1">
        <v>86110.0</v>
      </c>
      <c r="GA180" s="1">
        <v>83149.0</v>
      </c>
      <c r="GB180" s="1">
        <v>75431.0</v>
      </c>
      <c r="GC180" s="1">
        <v>72770.0</v>
      </c>
      <c r="GD180" s="1">
        <v>64352.0</v>
      </c>
      <c r="GE180" s="1">
        <v>60543.0</v>
      </c>
      <c r="GF180" s="1">
        <v>56253.0</v>
      </c>
      <c r="GG180" s="1">
        <v>45392.0</v>
      </c>
      <c r="GH180" s="1">
        <v>39833.0</v>
      </c>
      <c r="GI180" s="1">
        <v>33229.0</v>
      </c>
      <c r="GJ180" s="1">
        <v>26350.0</v>
      </c>
      <c r="GK180" s="1">
        <v>12565.0</v>
      </c>
      <c r="GL180" s="1">
        <v>6405.0</v>
      </c>
      <c r="GM180" s="1">
        <v>1662516.0</v>
      </c>
      <c r="GN180" s="1">
        <v>1652215.0</v>
      </c>
      <c r="GO180" s="1">
        <v>1648334.0</v>
      </c>
      <c r="GP180" s="1">
        <v>1644329.0</v>
      </c>
      <c r="GQ180" s="1">
        <v>1633302.0</v>
      </c>
      <c r="GR180" s="1">
        <v>1628639.0</v>
      </c>
      <c r="GS180" s="1">
        <v>1623950.0</v>
      </c>
      <c r="GT180" s="1">
        <v>1613235.0</v>
      </c>
      <c r="GU180" s="1">
        <v>1609401.0</v>
      </c>
      <c r="GV180" s="1">
        <v>1605130.0</v>
      </c>
      <c r="GW180" s="1">
        <v>1595762.0</v>
      </c>
      <c r="GX180" s="1">
        <v>1593310.0</v>
      </c>
      <c r="GY180" s="1">
        <v>1585251.0</v>
      </c>
      <c r="GZ180" s="1">
        <v>1582595.0</v>
      </c>
      <c r="HA180" s="1">
        <v>1572965.0</v>
      </c>
      <c r="HB180" s="1">
        <v>1570162.0</v>
      </c>
      <c r="HC180" s="1">
        <v>1563140.0</v>
      </c>
      <c r="HD180" s="1">
        <v>1562032.0</v>
      </c>
      <c r="HE180" s="1">
        <v>1555433.0</v>
      </c>
      <c r="HF180" s="1">
        <v>1551342.0</v>
      </c>
      <c r="HG180" s="1">
        <v>1553430.0</v>
      </c>
      <c r="HH180" s="1">
        <v>1547533.0</v>
      </c>
      <c r="HI180" s="1">
        <v>1542224.0</v>
      </c>
      <c r="HJ180" s="1">
        <v>1543071.0</v>
      </c>
      <c r="HK180" s="1">
        <v>1539185.0</v>
      </c>
      <c r="HL180" s="1">
        <v>1535800.0</v>
      </c>
      <c r="HM180" s="1">
        <v>1532272.0</v>
      </c>
      <c r="HN180" s="1">
        <v>1534941.0</v>
      </c>
      <c r="HO180" s="1">
        <v>1532455.0</v>
      </c>
      <c r="HP180" s="1">
        <v>1530614.0</v>
      </c>
      <c r="HQ180" s="1">
        <v>1529020.0</v>
      </c>
      <c r="HR180" s="1">
        <v>1528381.0</v>
      </c>
      <c r="HS180" s="1">
        <v>1527558.0</v>
      </c>
      <c r="HT180" s="1">
        <v>1527440.0</v>
      </c>
      <c r="HU180" s="1">
        <v>1526809.0</v>
      </c>
      <c r="HV180" s="1">
        <v>1526293.0</v>
      </c>
      <c r="HW180" s="1">
        <v>1526332.0</v>
      </c>
      <c r="HX180" s="1">
        <v>1526153.0</v>
      </c>
      <c r="HY180" s="1">
        <v>1526230.0</v>
      </c>
      <c r="HZ180" s="1">
        <v>1526061.0</v>
      </c>
      <c r="IA180" s="1">
        <v>1527771.0</v>
      </c>
      <c r="IB180" s="1">
        <v>1531415.0</v>
      </c>
      <c r="IC180" s="1">
        <v>1531054.0</v>
      </c>
      <c r="ID180" s="1">
        <v>1538034.0</v>
      </c>
      <c r="IE180" s="1">
        <v>1545331.0</v>
      </c>
      <c r="IF180" s="1">
        <v>1547223.0</v>
      </c>
      <c r="IG180" s="1">
        <v>1554274.0</v>
      </c>
      <c r="IH180" s="1">
        <v>1556637.0</v>
      </c>
      <c r="II180" s="1">
        <v>1566256.0</v>
      </c>
      <c r="IJ180" s="1">
        <v>1569283.0</v>
      </c>
      <c r="IK180" s="1">
        <v>1572448.0</v>
      </c>
      <c r="IL180" s="1">
        <v>1581164.0</v>
      </c>
      <c r="IM180" s="1">
        <v>1583362.0</v>
      </c>
      <c r="IN180" s="1">
        <v>1591392.0</v>
      </c>
      <c r="IO180" s="1">
        <v>1593813.0</v>
      </c>
      <c r="IP180" s="1">
        <v>1602513.0</v>
      </c>
      <c r="IQ180" s="1">
        <v>1606630.0</v>
      </c>
      <c r="IR180" s="1">
        <v>1610980.0</v>
      </c>
      <c r="IS180" s="1">
        <v>1621026.0</v>
      </c>
      <c r="IT180" s="1">
        <v>1627130.0</v>
      </c>
      <c r="IU180" s="1">
        <v>1633693.0</v>
      </c>
      <c r="IV180" s="1">
        <v>1640361.0</v>
      </c>
      <c r="IW180" s="1">
        <v>1654465.0</v>
      </c>
    </row>
    <row r="181" ht="15.75" customHeight="1">
      <c r="A181" s="2">
        <v>43121.794236111105</v>
      </c>
      <c r="B181" s="1">
        <v>1664836.0</v>
      </c>
      <c r="C181" s="1">
        <v>1665024.0</v>
      </c>
      <c r="D181" s="1">
        <v>1665214.0</v>
      </c>
      <c r="E181" s="1">
        <v>1665361.0</v>
      </c>
      <c r="F181" s="1">
        <v>1665352.0</v>
      </c>
      <c r="G181" s="1">
        <v>1665558.0</v>
      </c>
      <c r="H181" s="1">
        <v>1665212.0</v>
      </c>
      <c r="I181" s="1">
        <v>1665332.0</v>
      </c>
      <c r="J181" s="1">
        <v>1665547.0</v>
      </c>
      <c r="K181" s="1">
        <v>1665722.0</v>
      </c>
      <c r="L181" s="1">
        <v>1665904.0</v>
      </c>
      <c r="M181" s="1">
        <v>1666180.0</v>
      </c>
      <c r="N181" s="1">
        <v>1666445.0</v>
      </c>
      <c r="O181" s="1">
        <v>1666598.0</v>
      </c>
      <c r="P181" s="1">
        <v>142.0</v>
      </c>
      <c r="Q181" s="1">
        <v>355.0</v>
      </c>
      <c r="R181" s="1">
        <v>275.0</v>
      </c>
      <c r="S181" s="1">
        <v>380.0</v>
      </c>
      <c r="T181" s="1">
        <v>311.0</v>
      </c>
      <c r="U181" s="1">
        <v>108.0</v>
      </c>
      <c r="V181" s="1">
        <v>1666610.0</v>
      </c>
      <c r="W181" s="1">
        <v>1666500.0</v>
      </c>
      <c r="X181" s="1">
        <v>1666543.0</v>
      </c>
      <c r="Y181" s="1">
        <v>19.0</v>
      </c>
      <c r="Z181" s="1">
        <v>87.0</v>
      </c>
      <c r="AA181" s="1">
        <v>203.0</v>
      </c>
      <c r="AB181" s="1">
        <v>192.0</v>
      </c>
      <c r="AC181" s="1">
        <v>360.0</v>
      </c>
      <c r="AD181" s="1">
        <v>303.0</v>
      </c>
      <c r="AE181" s="1">
        <v>72.0</v>
      </c>
      <c r="AF181" s="1">
        <v>124.0</v>
      </c>
      <c r="AG181" s="1">
        <v>168.0</v>
      </c>
      <c r="AH181" s="1">
        <v>14.0</v>
      </c>
      <c r="AI181" s="1">
        <v>100.0</v>
      </c>
      <c r="AJ181" s="1">
        <v>121.0</v>
      </c>
      <c r="AK181" s="1">
        <v>61.0</v>
      </c>
      <c r="AL181" s="1">
        <v>285.0</v>
      </c>
      <c r="AM181" s="1">
        <v>354.0</v>
      </c>
      <c r="AN181" s="1">
        <v>364.0</v>
      </c>
      <c r="AO181" s="1">
        <v>303.0</v>
      </c>
      <c r="AP181" s="1">
        <v>356.0</v>
      </c>
      <c r="AQ181" s="1">
        <v>517.0</v>
      </c>
      <c r="AR181" s="1">
        <v>450.0</v>
      </c>
      <c r="AS181" s="1">
        <v>421.0</v>
      </c>
      <c r="AT181" s="1">
        <v>550.0</v>
      </c>
      <c r="AU181" s="1">
        <v>547.0</v>
      </c>
      <c r="AV181" s="1">
        <v>440.0</v>
      </c>
      <c r="AW181" s="1">
        <v>733.0</v>
      </c>
      <c r="AX181" s="1">
        <v>1127.0</v>
      </c>
      <c r="AY181" s="1">
        <v>1212.0</v>
      </c>
      <c r="AZ181" s="1">
        <v>1521.0</v>
      </c>
      <c r="BA181" s="1">
        <v>1655.0</v>
      </c>
      <c r="BB181" s="1">
        <v>1203.0</v>
      </c>
      <c r="BC181" s="1">
        <v>1233.0</v>
      </c>
      <c r="BD181" s="1">
        <v>1290.0</v>
      </c>
      <c r="BE181" s="1">
        <v>1382.0</v>
      </c>
      <c r="BF181" s="1">
        <v>1653.0</v>
      </c>
      <c r="BG181" s="1">
        <v>1743.0</v>
      </c>
      <c r="BH181" s="1">
        <v>1808.0</v>
      </c>
      <c r="BI181" s="1">
        <v>1772.0</v>
      </c>
      <c r="BJ181" s="1">
        <v>1818.0</v>
      </c>
      <c r="BK181" s="1">
        <v>1840.0</v>
      </c>
      <c r="BL181" s="1">
        <v>1760.0</v>
      </c>
      <c r="BM181" s="1">
        <v>1758.0</v>
      </c>
      <c r="BN181" s="1">
        <v>1726.0</v>
      </c>
      <c r="BO181" s="1">
        <v>1629.0</v>
      </c>
      <c r="BP181" s="1">
        <v>1455.0</v>
      </c>
      <c r="BQ181" s="1">
        <v>1342.0</v>
      </c>
      <c r="BR181" s="1">
        <v>1207.0</v>
      </c>
      <c r="BS181" s="1">
        <v>1635.0</v>
      </c>
      <c r="BT181" s="1">
        <v>1041.0</v>
      </c>
      <c r="BU181" s="1">
        <v>1537.0</v>
      </c>
      <c r="BV181" s="1">
        <v>1135.0</v>
      </c>
      <c r="BW181" s="1">
        <v>981.0</v>
      </c>
      <c r="BX181" s="1">
        <v>804.0</v>
      </c>
      <c r="BY181" s="1">
        <v>632.0</v>
      </c>
      <c r="BZ181" s="1">
        <v>391.0</v>
      </c>
      <c r="CA181" s="1">
        <v>192.0</v>
      </c>
      <c r="CB181" s="1">
        <v>53.0</v>
      </c>
      <c r="CC181" s="1">
        <v>1666471.0</v>
      </c>
      <c r="CD181" s="1">
        <v>1666444.0</v>
      </c>
      <c r="CE181" s="1">
        <v>1666436.0</v>
      </c>
      <c r="CF181" s="1">
        <v>1666383.0</v>
      </c>
      <c r="CG181" s="1">
        <v>1666563.0</v>
      </c>
      <c r="CH181" s="1">
        <v>69.0</v>
      </c>
      <c r="CI181" s="1">
        <v>57.0</v>
      </c>
      <c r="CJ181" s="1">
        <v>199.0</v>
      </c>
      <c r="CK181" s="1">
        <v>43.0</v>
      </c>
      <c r="CL181" s="1">
        <v>1666551.0</v>
      </c>
      <c r="CM181" s="1">
        <v>1666483.0</v>
      </c>
      <c r="CN181" s="1">
        <v>1666377.0</v>
      </c>
      <c r="CO181" s="1">
        <v>1666462.0</v>
      </c>
      <c r="CP181" s="1">
        <v>1666466.0</v>
      </c>
      <c r="CQ181" s="1">
        <v>1666559.0</v>
      </c>
      <c r="CR181" s="1">
        <v>1666503.0</v>
      </c>
      <c r="CS181" s="1">
        <v>1666591.0</v>
      </c>
      <c r="CT181" s="1">
        <v>149.0</v>
      </c>
      <c r="CU181" s="1">
        <v>1666583.0</v>
      </c>
      <c r="CV181" s="1">
        <v>1666535.0</v>
      </c>
      <c r="CW181" s="1">
        <v>1666565.0</v>
      </c>
      <c r="CX181" s="1">
        <v>1666532.0</v>
      </c>
      <c r="CY181" s="1">
        <v>1666420.0</v>
      </c>
      <c r="CZ181" s="1">
        <v>1666202.0</v>
      </c>
      <c r="DA181" s="1">
        <v>1666157.0</v>
      </c>
      <c r="DB181" s="1">
        <v>1666145.0</v>
      </c>
      <c r="DC181" s="1">
        <v>1666220.0</v>
      </c>
      <c r="DD181" s="1">
        <v>1666295.0</v>
      </c>
      <c r="DE181" s="1">
        <v>1666282.0</v>
      </c>
      <c r="DF181" s="1">
        <v>1666231.0</v>
      </c>
      <c r="DG181" s="1">
        <v>1666158.0</v>
      </c>
      <c r="DH181" s="1">
        <v>1665911.0</v>
      </c>
      <c r="DI181" s="1">
        <v>1665687.0</v>
      </c>
      <c r="DJ181" s="1">
        <v>1665439.0</v>
      </c>
      <c r="DK181" s="1">
        <v>1665252.0</v>
      </c>
      <c r="DL181" s="1">
        <v>1665070.0</v>
      </c>
      <c r="DM181" s="1">
        <v>1665393.0</v>
      </c>
      <c r="DN181" s="1">
        <v>1665210.0</v>
      </c>
      <c r="DO181" s="1">
        <v>1665143.0</v>
      </c>
      <c r="DP181" s="1">
        <v>1665134.0</v>
      </c>
      <c r="DQ181" s="1">
        <v>1665043.0</v>
      </c>
      <c r="DR181" s="1">
        <v>1664939.0</v>
      </c>
      <c r="DS181" s="1">
        <v>1664785.0</v>
      </c>
      <c r="DT181" s="1">
        <v>1664865.0</v>
      </c>
      <c r="DU181" s="1">
        <v>1664959.0</v>
      </c>
      <c r="DV181" s="1">
        <v>1664854.0</v>
      </c>
      <c r="DW181" s="1">
        <v>1664706.0</v>
      </c>
      <c r="DX181" s="1">
        <v>1664730.0</v>
      </c>
      <c r="DY181" s="1">
        <v>1664803.0</v>
      </c>
      <c r="DZ181" s="1">
        <v>1613700.0</v>
      </c>
      <c r="EA181" s="1">
        <v>1617941.0</v>
      </c>
      <c r="EB181" s="1">
        <v>1623400.0</v>
      </c>
      <c r="EC181" s="1">
        <v>1635571.0</v>
      </c>
      <c r="ED181" s="1">
        <v>1642548.0</v>
      </c>
      <c r="EE181" s="1">
        <v>1650110.0</v>
      </c>
      <c r="EF181" s="1">
        <v>1656356.0</v>
      </c>
      <c r="EG181" s="1">
        <v>1289.0</v>
      </c>
      <c r="EH181" s="1">
        <v>11004.0</v>
      </c>
      <c r="EI181" s="1">
        <v>15161.0</v>
      </c>
      <c r="EJ181" s="1">
        <v>25030.0</v>
      </c>
      <c r="EK181" s="1">
        <v>29644.0</v>
      </c>
      <c r="EL181" s="1">
        <v>34072.0</v>
      </c>
      <c r="EM181" s="1">
        <v>44635.0</v>
      </c>
      <c r="EN181" s="1">
        <v>49350.0</v>
      </c>
      <c r="EO181" s="1">
        <v>53793.0</v>
      </c>
      <c r="EP181" s="1">
        <v>63751.0</v>
      </c>
      <c r="EQ181" s="1">
        <v>67471.0</v>
      </c>
      <c r="ER181" s="1">
        <v>70548.0</v>
      </c>
      <c r="ES181" s="1">
        <v>78425.0</v>
      </c>
      <c r="ET181" s="1">
        <v>81420.0</v>
      </c>
      <c r="EU181" s="1">
        <v>90242.0</v>
      </c>
      <c r="EV181" s="1">
        <v>93572.0</v>
      </c>
      <c r="EW181" s="1">
        <v>100922.0</v>
      </c>
      <c r="EX181" s="1">
        <v>102208.0</v>
      </c>
      <c r="EY181" s="1">
        <v>109561.0</v>
      </c>
      <c r="EZ181" s="1">
        <v>114611.0</v>
      </c>
      <c r="FA181" s="1">
        <v>111953.0</v>
      </c>
      <c r="FB181" s="1">
        <v>116905.0</v>
      </c>
      <c r="FC181" s="1">
        <v>122935.0</v>
      </c>
      <c r="FD181" s="1">
        <v>121362.0</v>
      </c>
      <c r="FE181" s="1">
        <v>125654.0</v>
      </c>
      <c r="FF181" s="1">
        <v>129510.0</v>
      </c>
      <c r="FG181" s="1">
        <v>133216.0</v>
      </c>
      <c r="FH181" s="1">
        <v>130481.0</v>
      </c>
      <c r="FI181" s="1">
        <v>133372.0</v>
      </c>
      <c r="FJ181" s="1">
        <v>135693.0</v>
      </c>
      <c r="FK181" s="1">
        <v>137050.0</v>
      </c>
      <c r="FL181" s="1">
        <v>138110.0</v>
      </c>
      <c r="FM181" s="1">
        <v>139191.0</v>
      </c>
      <c r="FN181" s="1">
        <v>139237.0</v>
      </c>
      <c r="FO181" s="1">
        <v>139886.0</v>
      </c>
      <c r="FP181" s="1">
        <v>140096.0</v>
      </c>
      <c r="FQ181" s="1">
        <v>140440.0</v>
      </c>
      <c r="FR181" s="1">
        <v>140729.0</v>
      </c>
      <c r="FS181" s="1">
        <v>140893.0</v>
      </c>
      <c r="FT181" s="1">
        <v>140623.0</v>
      </c>
      <c r="FU181" s="1">
        <v>139939.0</v>
      </c>
      <c r="FV181" s="1">
        <v>137001.0</v>
      </c>
      <c r="FW181" s="1">
        <v>131933.0</v>
      </c>
      <c r="FX181" s="1">
        <v>131314.0</v>
      </c>
      <c r="FY181" s="1">
        <v>124340.0</v>
      </c>
      <c r="FZ181" s="1">
        <v>122100.0</v>
      </c>
      <c r="GA181" s="1">
        <v>115000.0</v>
      </c>
      <c r="GB181" s="1">
        <v>113264.0</v>
      </c>
      <c r="GC181" s="1">
        <v>103641.0</v>
      </c>
      <c r="GD181" s="1">
        <v>100151.0</v>
      </c>
      <c r="GE181" s="1">
        <v>91955.0</v>
      </c>
      <c r="GF181" s="1">
        <v>89201.0</v>
      </c>
      <c r="GG181" s="1">
        <v>86502.0</v>
      </c>
      <c r="GH181" s="1">
        <v>78224.0</v>
      </c>
      <c r="GI181" s="1">
        <v>75729.0</v>
      </c>
      <c r="GJ181" s="1">
        <v>67119.0</v>
      </c>
      <c r="GK181" s="1">
        <v>63027.0</v>
      </c>
      <c r="GL181" s="1">
        <v>53235.0</v>
      </c>
      <c r="GM181" s="1">
        <v>49054.0</v>
      </c>
      <c r="GN181" s="1">
        <v>43679.0</v>
      </c>
      <c r="GO181" s="1">
        <v>31475.0</v>
      </c>
      <c r="GP181" s="1">
        <v>24174.0</v>
      </c>
      <c r="GQ181" s="1">
        <v>17114.0</v>
      </c>
      <c r="GR181" s="1">
        <v>9921.0</v>
      </c>
      <c r="GS181" s="1">
        <v>1664955.0</v>
      </c>
      <c r="GT181" s="1">
        <v>1655314.0</v>
      </c>
      <c r="GU181" s="1">
        <v>1651362.0</v>
      </c>
      <c r="GV181" s="1">
        <v>1641553.0</v>
      </c>
      <c r="GW181" s="1">
        <v>1637105.0</v>
      </c>
      <c r="GX181" s="1">
        <v>1632605.0</v>
      </c>
      <c r="GY181" s="1">
        <v>1621203.0</v>
      </c>
      <c r="GZ181" s="1">
        <v>1616605.0</v>
      </c>
      <c r="HA181" s="1">
        <v>1612512.0</v>
      </c>
      <c r="HB181" s="1">
        <v>1602762.0</v>
      </c>
      <c r="HC181" s="1">
        <v>1599222.0</v>
      </c>
      <c r="HD181" s="1">
        <v>1596223.0</v>
      </c>
      <c r="HE181" s="1">
        <v>1588062.0</v>
      </c>
      <c r="HF181" s="1">
        <v>1585398.0</v>
      </c>
      <c r="HG181" s="1">
        <v>1576194.0</v>
      </c>
      <c r="HH181" s="1">
        <v>1573552.0</v>
      </c>
      <c r="HI181" s="1">
        <v>1565728.0</v>
      </c>
      <c r="HJ181" s="1">
        <v>1564604.0</v>
      </c>
      <c r="HK181" s="1">
        <v>1556752.0</v>
      </c>
      <c r="HL181" s="1">
        <v>1551430.0</v>
      </c>
      <c r="HM181" s="1">
        <v>1553967.0</v>
      </c>
      <c r="HN181" s="1">
        <v>1549001.0</v>
      </c>
      <c r="HO181" s="1">
        <v>1543650.0</v>
      </c>
      <c r="HP181" s="1">
        <v>1544564.0</v>
      </c>
      <c r="HQ181" s="1">
        <v>1540665.0</v>
      </c>
      <c r="HR181" s="1">
        <v>1537158.0</v>
      </c>
      <c r="HS181" s="1">
        <v>1533833.0</v>
      </c>
      <c r="HT181" s="1">
        <v>1530159.0</v>
      </c>
      <c r="HU181" s="1">
        <v>1533219.0</v>
      </c>
      <c r="HV181" s="1">
        <v>1531455.0</v>
      </c>
      <c r="HW181" s="1">
        <v>1529635.0</v>
      </c>
      <c r="HX181" s="1">
        <v>1528634.0</v>
      </c>
      <c r="HY181" s="1">
        <v>1527950.0</v>
      </c>
      <c r="HZ181" s="1">
        <v>1527160.0</v>
      </c>
      <c r="IA181" s="1">
        <v>1527327.0</v>
      </c>
      <c r="IB181" s="1">
        <v>1526730.0</v>
      </c>
      <c r="IC181" s="1">
        <v>1526072.0</v>
      </c>
      <c r="ID181" s="1">
        <v>1526256.0</v>
      </c>
      <c r="IE181" s="1">
        <v>1526255.0</v>
      </c>
      <c r="IF181" s="1">
        <v>1526564.0</v>
      </c>
      <c r="IG181" s="1">
        <v>1527406.0</v>
      </c>
      <c r="IH181" s="1">
        <v>1530439.0</v>
      </c>
      <c r="II181" s="1">
        <v>1535409.0</v>
      </c>
      <c r="IJ181" s="1">
        <v>1535690.0</v>
      </c>
      <c r="IK181" s="1">
        <v>1543216.0</v>
      </c>
      <c r="IL181" s="1">
        <v>1544481.0</v>
      </c>
      <c r="IM181" s="1">
        <v>1551934.0</v>
      </c>
      <c r="IN181" s="1">
        <v>1554134.0</v>
      </c>
      <c r="IO181" s="1">
        <v>1563331.0</v>
      </c>
      <c r="IP181" s="1">
        <v>1567104.0</v>
      </c>
      <c r="IQ181" s="1">
        <v>1575568.0</v>
      </c>
      <c r="IR181" s="1">
        <v>1578152.0</v>
      </c>
      <c r="IS181" s="1">
        <v>1581122.0</v>
      </c>
      <c r="IT181" s="1">
        <v>1588983.0</v>
      </c>
      <c r="IU181" s="1">
        <v>1591463.0</v>
      </c>
      <c r="IV181" s="1">
        <v>1599721.0</v>
      </c>
      <c r="IW181" s="1">
        <v>1603122.0</v>
      </c>
    </row>
    <row r="182" ht="15.75" customHeight="1">
      <c r="A182" s="2">
        <v>43121.79424768518</v>
      </c>
      <c r="B182" s="1">
        <v>1343.0</v>
      </c>
      <c r="C182" s="1">
        <v>1558.0</v>
      </c>
      <c r="D182" s="1">
        <v>1585.0</v>
      </c>
      <c r="E182" s="1">
        <v>1737.0</v>
      </c>
      <c r="F182" s="1">
        <v>1768.0</v>
      </c>
      <c r="G182" s="1">
        <v>1750.0</v>
      </c>
      <c r="H182" s="1">
        <v>1648.0</v>
      </c>
      <c r="I182" s="1">
        <v>1800.0</v>
      </c>
      <c r="J182" s="1">
        <v>1807.0</v>
      </c>
      <c r="K182" s="1">
        <v>1811.0</v>
      </c>
      <c r="L182" s="1">
        <v>1723.0</v>
      </c>
      <c r="M182" s="1">
        <v>1715.0</v>
      </c>
      <c r="N182" s="1">
        <v>1613.0</v>
      </c>
      <c r="O182" s="1">
        <v>1424.0</v>
      </c>
      <c r="P182" s="1">
        <v>1431.0</v>
      </c>
      <c r="Q182" s="1">
        <v>1198.0</v>
      </c>
      <c r="R182" s="1">
        <v>1112.0</v>
      </c>
      <c r="S182" s="1">
        <v>1527.0</v>
      </c>
      <c r="T182" s="1">
        <v>1438.0</v>
      </c>
      <c r="U182" s="1">
        <v>1142.0</v>
      </c>
      <c r="V182" s="1">
        <v>943.0</v>
      </c>
      <c r="W182" s="1">
        <v>723.0</v>
      </c>
      <c r="X182" s="1">
        <v>505.0</v>
      </c>
      <c r="Y182" s="1">
        <v>364.0</v>
      </c>
      <c r="Z182" s="1">
        <v>33.0</v>
      </c>
      <c r="AA182" s="1">
        <v>1666565.0</v>
      </c>
      <c r="AB182" s="1">
        <v>1666274.0</v>
      </c>
      <c r="AC182" s="1">
        <v>1666366.0</v>
      </c>
      <c r="AD182" s="1">
        <v>1666545.0</v>
      </c>
      <c r="AE182" s="1">
        <v>1666571.0</v>
      </c>
      <c r="AF182" s="1">
        <v>6.0</v>
      </c>
      <c r="AG182" s="1">
        <v>132.0</v>
      </c>
      <c r="AH182" s="1">
        <v>81.0</v>
      </c>
      <c r="AI182" s="1">
        <v>83.0</v>
      </c>
      <c r="AJ182" s="1">
        <v>1666543.0</v>
      </c>
      <c r="AK182" s="1">
        <v>1666635.0</v>
      </c>
      <c r="AL182" s="1">
        <v>1666475.0</v>
      </c>
      <c r="AM182" s="1">
        <v>1666442.0</v>
      </c>
      <c r="AN182" s="1">
        <v>1666324.0</v>
      </c>
      <c r="AO182" s="1">
        <v>1666377.0</v>
      </c>
      <c r="AP182" s="1">
        <v>1666471.0</v>
      </c>
      <c r="AQ182" s="1">
        <v>1666544.0</v>
      </c>
      <c r="AR182" s="1">
        <v>1666546.0</v>
      </c>
      <c r="AS182" s="1">
        <v>1666618.0</v>
      </c>
      <c r="AT182" s="1">
        <v>1666604.0</v>
      </c>
      <c r="AU182" s="1">
        <v>1666531.0</v>
      </c>
      <c r="AV182" s="1">
        <v>1666411.0</v>
      </c>
      <c r="AW182" s="1">
        <v>1666255.0</v>
      </c>
      <c r="AX182" s="1">
        <v>1666136.0</v>
      </c>
      <c r="AY182" s="1">
        <v>1666204.0</v>
      </c>
      <c r="AZ182" s="1">
        <v>1666193.0</v>
      </c>
      <c r="BA182" s="1">
        <v>1666220.0</v>
      </c>
      <c r="BB182" s="1">
        <v>1666233.0</v>
      </c>
      <c r="BC182" s="1">
        <v>1666238.0</v>
      </c>
      <c r="BD182" s="1">
        <v>1666173.0</v>
      </c>
      <c r="BE182" s="1">
        <v>1666132.0</v>
      </c>
      <c r="BF182" s="1">
        <v>1666113.0</v>
      </c>
      <c r="BG182" s="1">
        <v>1666172.0</v>
      </c>
      <c r="BH182" s="1">
        <v>1665922.0</v>
      </c>
      <c r="BI182" s="1">
        <v>1665571.0</v>
      </c>
      <c r="BJ182" s="1">
        <v>1665414.0</v>
      </c>
      <c r="BK182" s="1">
        <v>1665355.0</v>
      </c>
      <c r="BL182" s="1">
        <v>1665140.0</v>
      </c>
      <c r="BM182" s="1">
        <v>1665622.0</v>
      </c>
      <c r="BN182" s="1">
        <v>1665454.0</v>
      </c>
      <c r="BO182" s="1">
        <v>1665457.0</v>
      </c>
      <c r="BP182" s="1">
        <v>1665375.0</v>
      </c>
      <c r="BQ182" s="1">
        <v>1665176.0</v>
      </c>
      <c r="BR182" s="1">
        <v>1665153.0</v>
      </c>
      <c r="BS182" s="1">
        <v>1665062.0</v>
      </c>
      <c r="BT182" s="1">
        <v>1664936.0</v>
      </c>
      <c r="BU182" s="1">
        <v>1664865.0</v>
      </c>
      <c r="BV182" s="1">
        <v>1664909.0</v>
      </c>
      <c r="BW182" s="1">
        <v>1664885.0</v>
      </c>
      <c r="BX182" s="1">
        <v>1664941.0</v>
      </c>
      <c r="BY182" s="1">
        <v>1665023.0</v>
      </c>
      <c r="BZ182" s="1">
        <v>1665002.0</v>
      </c>
      <c r="CA182" s="1">
        <v>1665216.0</v>
      </c>
      <c r="CB182" s="1">
        <v>1665441.0</v>
      </c>
      <c r="CC182" s="1">
        <v>1665512.0</v>
      </c>
      <c r="CD182" s="1">
        <v>1665624.0</v>
      </c>
      <c r="CE182" s="1">
        <v>1665190.0</v>
      </c>
      <c r="CF182" s="1">
        <v>1665321.0</v>
      </c>
      <c r="CG182" s="1">
        <v>1665547.0</v>
      </c>
      <c r="CH182" s="1">
        <v>1665845.0</v>
      </c>
      <c r="CI182" s="1">
        <v>1666013.0</v>
      </c>
      <c r="CJ182" s="1">
        <v>1666003.0</v>
      </c>
      <c r="CK182" s="1">
        <v>1666356.0</v>
      </c>
      <c r="CL182" s="1">
        <v>1666537.0</v>
      </c>
      <c r="CM182" s="1">
        <v>235.0</v>
      </c>
      <c r="CN182" s="1">
        <v>359.0</v>
      </c>
      <c r="CO182" s="1">
        <v>320.0</v>
      </c>
      <c r="CP182" s="1">
        <v>303.0</v>
      </c>
      <c r="CQ182" s="1">
        <v>61.0</v>
      </c>
      <c r="CR182" s="1">
        <v>1666637.0</v>
      </c>
      <c r="CS182" s="1">
        <v>1666625.0</v>
      </c>
      <c r="CT182" s="1">
        <v>1666401.0</v>
      </c>
      <c r="CU182" s="1">
        <v>1666535.0</v>
      </c>
      <c r="CV182" s="1">
        <v>1666608.0</v>
      </c>
      <c r="CW182" s="1">
        <v>72.0</v>
      </c>
      <c r="CX182" s="1">
        <v>188.0</v>
      </c>
      <c r="CY182" s="1">
        <v>117.0</v>
      </c>
      <c r="CZ182" s="1">
        <v>211.0</v>
      </c>
      <c r="DA182" s="1">
        <v>151.0</v>
      </c>
      <c r="DB182" s="1">
        <v>230.0</v>
      </c>
      <c r="DC182" s="1">
        <v>270.0</v>
      </c>
      <c r="DD182" s="1">
        <v>205.0</v>
      </c>
      <c r="DE182" s="1">
        <v>129.0</v>
      </c>
      <c r="DF182" s="1">
        <v>143.0</v>
      </c>
      <c r="DG182" s="1">
        <v>150.0</v>
      </c>
      <c r="DH182" s="1">
        <v>200.0</v>
      </c>
      <c r="DI182" s="1">
        <v>323.0</v>
      </c>
      <c r="DJ182" s="1">
        <v>383.0</v>
      </c>
      <c r="DK182" s="1">
        <v>340.0</v>
      </c>
      <c r="DL182" s="1">
        <v>425.0</v>
      </c>
      <c r="DM182" s="1">
        <v>334.0</v>
      </c>
      <c r="DN182" s="1">
        <v>417.0</v>
      </c>
      <c r="DO182" s="1">
        <v>408.0</v>
      </c>
      <c r="DP182" s="1">
        <v>343.0</v>
      </c>
      <c r="DQ182" s="1">
        <v>335.0</v>
      </c>
      <c r="DR182" s="1">
        <v>422.0</v>
      </c>
      <c r="DS182" s="1">
        <v>545.0</v>
      </c>
      <c r="DT182" s="1">
        <v>780.0</v>
      </c>
      <c r="DU182" s="1">
        <v>1118.0</v>
      </c>
      <c r="DV182" s="1">
        <v>1423.0</v>
      </c>
      <c r="DW182" s="1">
        <v>1010.0</v>
      </c>
      <c r="DX182" s="1">
        <v>1141.0</v>
      </c>
      <c r="DY182" s="1">
        <v>1213.0</v>
      </c>
      <c r="DZ182" s="1">
        <v>113353.0</v>
      </c>
      <c r="EA182" s="1">
        <v>110962.0</v>
      </c>
      <c r="EB182" s="1">
        <v>101162.0</v>
      </c>
      <c r="EC182" s="1">
        <v>98155.0</v>
      </c>
      <c r="ED182" s="1">
        <v>95635.0</v>
      </c>
      <c r="EE182" s="1">
        <v>86323.0</v>
      </c>
      <c r="EF182" s="1">
        <v>83802.0</v>
      </c>
      <c r="EG182" s="1">
        <v>75600.0</v>
      </c>
      <c r="EH182" s="1">
        <v>73411.0</v>
      </c>
      <c r="EI182" s="1">
        <v>64073.0</v>
      </c>
      <c r="EJ182" s="1">
        <v>60533.0</v>
      </c>
      <c r="EK182" s="1">
        <v>50518.0</v>
      </c>
      <c r="EL182" s="1">
        <v>46050.0</v>
      </c>
      <c r="EM182" s="1">
        <v>40350.0</v>
      </c>
      <c r="EN182" s="1">
        <v>33522.0</v>
      </c>
      <c r="EO182" s="1">
        <v>20346.0</v>
      </c>
      <c r="EP182" s="1">
        <v>13016.0</v>
      </c>
      <c r="EQ182" s="1">
        <v>6873.0</v>
      </c>
      <c r="ER182" s="1">
        <v>1662505.0</v>
      </c>
      <c r="ES182" s="1">
        <v>1653344.0</v>
      </c>
      <c r="ET182" s="1">
        <v>1648762.0</v>
      </c>
      <c r="EU182" s="1">
        <v>1645021.0</v>
      </c>
      <c r="EV182" s="1">
        <v>1634474.0</v>
      </c>
      <c r="EW182" s="1">
        <v>1629433.0</v>
      </c>
      <c r="EX182" s="1">
        <v>1624510.0</v>
      </c>
      <c r="EY182" s="1">
        <v>1614063.0</v>
      </c>
      <c r="EZ182" s="1">
        <v>1610308.0</v>
      </c>
      <c r="FA182" s="1">
        <v>1606451.0</v>
      </c>
      <c r="FB182" s="1">
        <v>1596542.0</v>
      </c>
      <c r="FC182" s="1">
        <v>1594352.0</v>
      </c>
      <c r="FD182" s="1">
        <v>1586235.0</v>
      </c>
      <c r="FE182" s="1">
        <v>1582922.0</v>
      </c>
      <c r="FF182" s="1">
        <v>1573664.0</v>
      </c>
      <c r="FG182" s="1">
        <v>1571524.0</v>
      </c>
      <c r="FH182" s="1">
        <v>1564151.0</v>
      </c>
      <c r="FI182" s="1">
        <v>1562580.0</v>
      </c>
      <c r="FJ182" s="1">
        <v>1555332.0</v>
      </c>
      <c r="FK182" s="1">
        <v>1551031.0</v>
      </c>
      <c r="FL182" s="1">
        <v>1553352.0</v>
      </c>
      <c r="FM182" s="1">
        <v>1547357.0</v>
      </c>
      <c r="FN182" s="1">
        <v>1542022.0</v>
      </c>
      <c r="FO182" s="1">
        <v>1543081.0</v>
      </c>
      <c r="FP182" s="1">
        <v>1539371.0</v>
      </c>
      <c r="FQ182" s="1">
        <v>1536422.0</v>
      </c>
      <c r="FR182" s="1">
        <v>1532313.0</v>
      </c>
      <c r="FS182" s="1">
        <v>1535424.0</v>
      </c>
      <c r="FT182" s="1">
        <v>1532305.0</v>
      </c>
      <c r="FU182" s="1">
        <v>1530272.0</v>
      </c>
      <c r="FV182" s="1">
        <v>1529348.0</v>
      </c>
      <c r="FW182" s="1">
        <v>1528542.0</v>
      </c>
      <c r="FX182" s="1">
        <v>1527711.0</v>
      </c>
      <c r="FY182" s="1">
        <v>1527557.0</v>
      </c>
      <c r="FZ182" s="1">
        <v>1526907.0</v>
      </c>
      <c r="GA182" s="1">
        <v>1526443.0</v>
      </c>
      <c r="GB182" s="1">
        <v>1526418.0</v>
      </c>
      <c r="GC182" s="1">
        <v>1526074.0</v>
      </c>
      <c r="GD182" s="1">
        <v>1526020.0</v>
      </c>
      <c r="GE182" s="1">
        <v>1526517.0</v>
      </c>
      <c r="GF182" s="1">
        <v>1527806.0</v>
      </c>
      <c r="GG182" s="1">
        <v>1531602.0</v>
      </c>
      <c r="GH182" s="1">
        <v>1531492.0</v>
      </c>
      <c r="GI182" s="1">
        <v>1538173.0</v>
      </c>
      <c r="GJ182" s="1">
        <v>1544842.0</v>
      </c>
      <c r="GK182" s="1">
        <v>1545408.0</v>
      </c>
      <c r="GL182" s="1">
        <v>1553063.0</v>
      </c>
      <c r="GM182" s="1">
        <v>1555850.0</v>
      </c>
      <c r="GN182" s="1">
        <v>1565852.0</v>
      </c>
      <c r="GO182" s="1">
        <v>1569310.0</v>
      </c>
      <c r="GP182" s="1">
        <v>1572330.0</v>
      </c>
      <c r="GQ182" s="1">
        <v>1580904.0</v>
      </c>
      <c r="GR182" s="1">
        <v>1583380.0</v>
      </c>
      <c r="GS182" s="1">
        <v>1590751.0</v>
      </c>
      <c r="GT182" s="1">
        <v>1593221.0</v>
      </c>
      <c r="GU182" s="1">
        <v>1603722.0</v>
      </c>
      <c r="GV182" s="1">
        <v>1608118.0</v>
      </c>
      <c r="GW182" s="1">
        <v>1611220.0</v>
      </c>
      <c r="GX182" s="1">
        <v>1622077.0</v>
      </c>
      <c r="GY182" s="1">
        <v>1626535.0</v>
      </c>
      <c r="GZ182" s="1">
        <v>1632439.0</v>
      </c>
      <c r="HA182" s="1">
        <v>1645498.0</v>
      </c>
      <c r="HB182" s="1">
        <v>1653233.0</v>
      </c>
      <c r="HC182" s="1">
        <v>1659890.0</v>
      </c>
      <c r="HD182" s="1">
        <v>4282.0</v>
      </c>
      <c r="HE182" s="1">
        <v>14241.0</v>
      </c>
      <c r="HF182" s="1">
        <v>18150.0</v>
      </c>
      <c r="HG182" s="1">
        <v>21433.0</v>
      </c>
      <c r="HH182" s="1">
        <v>32254.0</v>
      </c>
      <c r="HI182" s="1">
        <v>37155.0</v>
      </c>
      <c r="HJ182" s="1">
        <v>42288.0</v>
      </c>
      <c r="HK182" s="1">
        <v>53015.0</v>
      </c>
      <c r="HL182" s="1">
        <v>56707.0</v>
      </c>
      <c r="HM182" s="1">
        <v>60513.0</v>
      </c>
      <c r="HN182" s="1">
        <v>70642.0</v>
      </c>
      <c r="HO182" s="1">
        <v>72406.0</v>
      </c>
      <c r="HP182" s="1">
        <v>80353.0</v>
      </c>
      <c r="HQ182" s="1">
        <v>83520.0</v>
      </c>
      <c r="HR182" s="1">
        <v>93121.0</v>
      </c>
      <c r="HS182" s="1">
        <v>95210.0</v>
      </c>
      <c r="HT182" s="1">
        <v>102616.0</v>
      </c>
      <c r="HU182" s="1">
        <v>104350.0</v>
      </c>
      <c r="HV182" s="1">
        <v>111195.0</v>
      </c>
      <c r="HW182" s="1">
        <v>115460.0</v>
      </c>
      <c r="HX182" s="1">
        <v>112239.0</v>
      </c>
      <c r="HY182" s="1">
        <v>117428.0</v>
      </c>
      <c r="HZ182" s="1">
        <v>123481.0</v>
      </c>
      <c r="IA182" s="1">
        <v>122163.0</v>
      </c>
      <c r="IB182" s="1">
        <v>126355.0</v>
      </c>
      <c r="IC182" s="1">
        <v>129613.0</v>
      </c>
      <c r="ID182" s="1">
        <v>133164.0</v>
      </c>
      <c r="IE182" s="1">
        <v>130834.0</v>
      </c>
      <c r="IF182" s="1">
        <v>133664.0</v>
      </c>
      <c r="IG182" s="1">
        <v>135814.0</v>
      </c>
      <c r="IH182" s="1">
        <v>137454.0</v>
      </c>
      <c r="II182" s="1">
        <v>138455.0</v>
      </c>
      <c r="IJ182" s="1">
        <v>138667.0</v>
      </c>
      <c r="IK182" s="1">
        <v>139448.0</v>
      </c>
      <c r="IL182" s="1">
        <v>139530.0</v>
      </c>
      <c r="IM182" s="1">
        <v>140153.0</v>
      </c>
      <c r="IN182" s="1">
        <v>140092.0</v>
      </c>
      <c r="IO182" s="1">
        <v>140452.0</v>
      </c>
      <c r="IP182" s="1">
        <v>140647.0</v>
      </c>
      <c r="IQ182" s="1">
        <v>140078.0</v>
      </c>
      <c r="IR182" s="1">
        <v>139225.0</v>
      </c>
      <c r="IS182" s="1">
        <v>135639.0</v>
      </c>
      <c r="IT182" s="1">
        <v>135661.0</v>
      </c>
      <c r="IU182" s="1">
        <v>129015.0</v>
      </c>
      <c r="IV182" s="1">
        <v>121958.0</v>
      </c>
      <c r="IW182" s="1">
        <v>120514.0</v>
      </c>
    </row>
    <row r="183" ht="15.75" customHeight="1">
      <c r="A183" s="2">
        <v>43121.79425925926</v>
      </c>
      <c r="B183" s="1">
        <v>962.0</v>
      </c>
      <c r="C183" s="1">
        <v>1308.0</v>
      </c>
      <c r="D183" s="1">
        <v>1574.0</v>
      </c>
      <c r="E183" s="1">
        <v>1113.0</v>
      </c>
      <c r="F183" s="1">
        <v>1292.0</v>
      </c>
      <c r="G183" s="1">
        <v>1358.0</v>
      </c>
      <c r="H183" s="1">
        <v>1453.0</v>
      </c>
      <c r="I183" s="1">
        <v>1590.0</v>
      </c>
      <c r="J183" s="1">
        <v>1643.0</v>
      </c>
      <c r="K183" s="1">
        <v>1787.0</v>
      </c>
      <c r="L183" s="1">
        <v>1959.0</v>
      </c>
      <c r="M183" s="1">
        <v>1827.0</v>
      </c>
      <c r="N183" s="1">
        <v>1903.0</v>
      </c>
      <c r="O183" s="1">
        <v>1801.0</v>
      </c>
      <c r="P183" s="1">
        <v>1811.0</v>
      </c>
      <c r="Q183" s="1">
        <v>1749.0</v>
      </c>
      <c r="R183" s="1">
        <v>1703.0</v>
      </c>
      <c r="S183" s="1">
        <v>1691.0</v>
      </c>
      <c r="T183" s="1">
        <v>1704.0</v>
      </c>
      <c r="U183" s="1">
        <v>1560.0</v>
      </c>
      <c r="V183" s="1">
        <v>1453.0</v>
      </c>
      <c r="W183" s="1">
        <v>1290.0</v>
      </c>
      <c r="X183" s="1">
        <v>1105.0</v>
      </c>
      <c r="Y183" s="1">
        <v>1559.0</v>
      </c>
      <c r="Z183" s="1">
        <v>1255.0</v>
      </c>
      <c r="AA183" s="1">
        <v>1122.0</v>
      </c>
      <c r="AB183" s="1">
        <v>965.0</v>
      </c>
      <c r="AC183" s="1">
        <v>779.0</v>
      </c>
      <c r="AD183" s="1">
        <v>501.0</v>
      </c>
      <c r="AE183" s="1">
        <v>290.0</v>
      </c>
      <c r="AF183" s="1">
        <v>181.0</v>
      </c>
      <c r="AG183" s="1">
        <v>1666513.0</v>
      </c>
      <c r="AH183" s="1">
        <v>1666397.0</v>
      </c>
      <c r="AI183" s="1">
        <v>1666324.0</v>
      </c>
      <c r="AJ183" s="1">
        <v>1666401.0</v>
      </c>
      <c r="AK183" s="1">
        <v>1666585.0</v>
      </c>
      <c r="AL183" s="1">
        <v>15.0</v>
      </c>
      <c r="AM183" s="1">
        <v>131.0</v>
      </c>
      <c r="AN183" s="1">
        <v>125.0</v>
      </c>
      <c r="AO183" s="1">
        <v>173.0</v>
      </c>
      <c r="AP183" s="1">
        <v>22.0</v>
      </c>
      <c r="AQ183" s="1">
        <v>1666550.0</v>
      </c>
      <c r="AR183" s="1">
        <v>1666419.0</v>
      </c>
      <c r="AS183" s="1">
        <v>1666339.0</v>
      </c>
      <c r="AT183" s="1">
        <v>1666390.0</v>
      </c>
      <c r="AU183" s="1">
        <v>1666456.0</v>
      </c>
      <c r="AV183" s="1">
        <v>1666491.0</v>
      </c>
      <c r="AW183" s="1">
        <v>1666517.0</v>
      </c>
      <c r="AX183" s="1">
        <v>1666582.0</v>
      </c>
      <c r="AY183" s="1">
        <v>1666510.0</v>
      </c>
      <c r="AZ183" s="1">
        <v>1666546.0</v>
      </c>
      <c r="BA183" s="1">
        <v>1666638.0</v>
      </c>
      <c r="BB183" s="1">
        <v>1666530.0</v>
      </c>
      <c r="BC183" s="1">
        <v>1666426.0</v>
      </c>
      <c r="BD183" s="1">
        <v>1666221.0</v>
      </c>
      <c r="BE183" s="1">
        <v>1666154.0</v>
      </c>
      <c r="BF183" s="1">
        <v>1666171.0</v>
      </c>
      <c r="BG183" s="1">
        <v>1666234.0</v>
      </c>
      <c r="BH183" s="1">
        <v>1666239.0</v>
      </c>
      <c r="BI183" s="1">
        <v>1666226.0</v>
      </c>
      <c r="BJ183" s="1">
        <v>1666245.0</v>
      </c>
      <c r="BK183" s="1">
        <v>1666282.0</v>
      </c>
      <c r="BL183" s="1">
        <v>1666267.0</v>
      </c>
      <c r="BM183" s="1">
        <v>1666162.0</v>
      </c>
      <c r="BN183" s="1">
        <v>1665901.0</v>
      </c>
      <c r="BO183" s="1">
        <v>1665611.0</v>
      </c>
      <c r="BP183" s="1">
        <v>1665200.0</v>
      </c>
      <c r="BQ183" s="1">
        <v>1665583.0</v>
      </c>
      <c r="BR183" s="1">
        <v>1665449.0</v>
      </c>
      <c r="BS183" s="1">
        <v>1665306.0</v>
      </c>
      <c r="BT183" s="1">
        <v>1665225.0</v>
      </c>
      <c r="BU183" s="1">
        <v>1665108.0</v>
      </c>
      <c r="BV183" s="1">
        <v>1665125.0</v>
      </c>
      <c r="BW183" s="1">
        <v>1664920.0</v>
      </c>
      <c r="BX183" s="1">
        <v>1664782.0</v>
      </c>
      <c r="BY183" s="1">
        <v>1664732.0</v>
      </c>
      <c r="BZ183" s="1">
        <v>1664724.0</v>
      </c>
      <c r="CA183" s="1">
        <v>1664765.0</v>
      </c>
      <c r="CB183" s="1">
        <v>1664799.0</v>
      </c>
      <c r="CC183" s="1">
        <v>1664843.0</v>
      </c>
      <c r="CD183" s="1">
        <v>1664899.0</v>
      </c>
      <c r="CE183" s="1">
        <v>1664909.0</v>
      </c>
      <c r="CF183" s="1">
        <v>1665032.0</v>
      </c>
      <c r="CG183" s="1">
        <v>1665234.0</v>
      </c>
      <c r="CH183" s="1">
        <v>1665325.0</v>
      </c>
      <c r="CI183" s="1">
        <v>1665306.0</v>
      </c>
      <c r="CJ183" s="1">
        <v>1665523.0</v>
      </c>
      <c r="CK183" s="1">
        <v>1665155.0</v>
      </c>
      <c r="CL183" s="1">
        <v>1665439.0</v>
      </c>
      <c r="CM183" s="1">
        <v>1665552.0</v>
      </c>
      <c r="CN183" s="1">
        <v>1665570.0</v>
      </c>
      <c r="CO183" s="1">
        <v>1665819.0</v>
      </c>
      <c r="CP183" s="1">
        <v>1666161.0</v>
      </c>
      <c r="CQ183" s="1">
        <v>1666360.0</v>
      </c>
      <c r="CR183" s="1">
        <v>1.0</v>
      </c>
      <c r="CS183" s="1">
        <v>145.0</v>
      </c>
      <c r="CT183" s="1">
        <v>267.0</v>
      </c>
      <c r="CU183" s="1">
        <v>350.0</v>
      </c>
      <c r="CV183" s="1">
        <v>237.0</v>
      </c>
      <c r="CW183" s="1">
        <v>181.0</v>
      </c>
      <c r="CX183" s="1">
        <v>48.0</v>
      </c>
      <c r="CY183" s="1">
        <v>46.0</v>
      </c>
      <c r="CZ183" s="1">
        <v>1666522.0</v>
      </c>
      <c r="DA183" s="1">
        <v>1666465.0</v>
      </c>
      <c r="DB183" s="1">
        <v>1666565.0</v>
      </c>
      <c r="DC183" s="1">
        <v>57.0</v>
      </c>
      <c r="DD183" s="1">
        <v>215.0</v>
      </c>
      <c r="DE183" s="1">
        <v>215.0</v>
      </c>
      <c r="DF183" s="1">
        <v>244.0</v>
      </c>
      <c r="DG183" s="1">
        <v>182.0</v>
      </c>
      <c r="DH183" s="1">
        <v>71.0</v>
      </c>
      <c r="DI183" s="1">
        <v>15.0</v>
      </c>
      <c r="DJ183" s="1">
        <v>87.0</v>
      </c>
      <c r="DK183" s="1">
        <v>51.0</v>
      </c>
      <c r="DL183" s="1">
        <v>33.0</v>
      </c>
      <c r="DM183" s="1">
        <v>129.0</v>
      </c>
      <c r="DN183" s="1">
        <v>311.0</v>
      </c>
      <c r="DO183" s="1">
        <v>310.0</v>
      </c>
      <c r="DP183" s="1">
        <v>451.0</v>
      </c>
      <c r="DQ183" s="1">
        <v>464.0</v>
      </c>
      <c r="DR183" s="1">
        <v>417.0</v>
      </c>
      <c r="DS183" s="1">
        <v>512.0</v>
      </c>
      <c r="DT183" s="1">
        <v>419.0</v>
      </c>
      <c r="DU183" s="1">
        <v>452.0</v>
      </c>
      <c r="DV183" s="1">
        <v>345.0</v>
      </c>
      <c r="DW183" s="1">
        <v>310.0</v>
      </c>
      <c r="DX183" s="1">
        <v>430.0</v>
      </c>
      <c r="DY183" s="1">
        <v>621.0</v>
      </c>
      <c r="DZ183" s="1">
        <v>139933.0</v>
      </c>
      <c r="EA183" s="1">
        <v>137324.0</v>
      </c>
      <c r="EB183" s="1">
        <v>132563.0</v>
      </c>
      <c r="EC183" s="1">
        <v>131793.0</v>
      </c>
      <c r="ED183" s="1">
        <v>124321.0</v>
      </c>
      <c r="EE183" s="1">
        <v>123503.0</v>
      </c>
      <c r="EF183" s="1">
        <v>115677.0</v>
      </c>
      <c r="EG183" s="1">
        <v>113607.0</v>
      </c>
      <c r="EH183" s="1">
        <v>104053.0</v>
      </c>
      <c r="EI183" s="1">
        <v>100901.0</v>
      </c>
      <c r="EJ183" s="1">
        <v>92107.0</v>
      </c>
      <c r="EK183" s="1">
        <v>89821.0</v>
      </c>
      <c r="EL183" s="1">
        <v>81153.0</v>
      </c>
      <c r="EM183" s="1">
        <v>78384.0</v>
      </c>
      <c r="EN183" s="1">
        <v>76349.0</v>
      </c>
      <c r="EO183" s="1">
        <v>67382.0</v>
      </c>
      <c r="EP183" s="1">
        <v>64293.0</v>
      </c>
      <c r="EQ183" s="1">
        <v>54208.0</v>
      </c>
      <c r="ER183" s="1">
        <v>50103.0</v>
      </c>
      <c r="ES183" s="1">
        <v>44544.0</v>
      </c>
      <c r="ET183" s="1">
        <v>32485.0</v>
      </c>
      <c r="EU183" s="1">
        <v>25409.0</v>
      </c>
      <c r="EV183" s="1">
        <v>18130.0</v>
      </c>
      <c r="EW183" s="1">
        <v>11542.0</v>
      </c>
      <c r="EX183" s="1">
        <v>1666346.0</v>
      </c>
      <c r="EY183" s="1">
        <v>1656513.0</v>
      </c>
      <c r="EZ183" s="1">
        <v>1652429.0</v>
      </c>
      <c r="FA183" s="1">
        <v>1642352.0</v>
      </c>
      <c r="FB183" s="1">
        <v>1637962.0</v>
      </c>
      <c r="FC183" s="1">
        <v>1633182.0</v>
      </c>
      <c r="FD183" s="1">
        <v>1622259.0</v>
      </c>
      <c r="FE183" s="1">
        <v>1617712.0</v>
      </c>
      <c r="FF183" s="1">
        <v>1613115.0</v>
      </c>
      <c r="FG183" s="1">
        <v>1603501.0</v>
      </c>
      <c r="FH183" s="1">
        <v>1599423.0</v>
      </c>
      <c r="FI183" s="1">
        <v>1590518.0</v>
      </c>
      <c r="FJ183" s="1">
        <v>1588541.0</v>
      </c>
      <c r="FK183" s="1">
        <v>1585917.0</v>
      </c>
      <c r="FL183" s="1">
        <v>1576455.0</v>
      </c>
      <c r="FM183" s="1">
        <v>1573542.0</v>
      </c>
      <c r="FN183" s="1">
        <v>1566155.0</v>
      </c>
      <c r="FO183" s="1">
        <v>1564656.0</v>
      </c>
      <c r="FP183" s="1">
        <v>1557063.0</v>
      </c>
      <c r="FQ183" s="1">
        <v>1551026.0</v>
      </c>
      <c r="FR183" s="1">
        <v>1553970.0</v>
      </c>
      <c r="FS183" s="1">
        <v>1549554.0</v>
      </c>
      <c r="FT183" s="1">
        <v>1543440.0</v>
      </c>
      <c r="FU183" s="1">
        <v>1544567.0</v>
      </c>
      <c r="FV183" s="1">
        <v>1540798.0</v>
      </c>
      <c r="FW183" s="1">
        <v>1537612.0</v>
      </c>
      <c r="FX183" s="1">
        <v>1534514.0</v>
      </c>
      <c r="FY183" s="1">
        <v>1530766.0</v>
      </c>
      <c r="FZ183" s="1">
        <v>1533655.0</v>
      </c>
      <c r="GA183" s="1">
        <v>1531451.0</v>
      </c>
      <c r="GB183" s="1">
        <v>1529506.0</v>
      </c>
      <c r="GC183" s="1">
        <v>1528430.0</v>
      </c>
      <c r="GD183" s="1">
        <v>1527863.0</v>
      </c>
      <c r="GE183" s="1">
        <v>1527085.0</v>
      </c>
      <c r="GF183" s="1">
        <v>1526935.0</v>
      </c>
      <c r="GG183" s="1">
        <v>1526387.0</v>
      </c>
      <c r="GH183" s="1">
        <v>1526376.0</v>
      </c>
      <c r="GI183" s="1">
        <v>1526055.0</v>
      </c>
      <c r="GJ183" s="1">
        <v>1525952.0</v>
      </c>
      <c r="GK183" s="1">
        <v>1526184.0</v>
      </c>
      <c r="GL183" s="1">
        <v>1526917.0</v>
      </c>
      <c r="GM183" s="1">
        <v>1529421.0</v>
      </c>
      <c r="GN183" s="1">
        <v>1534122.0</v>
      </c>
      <c r="GO183" s="1">
        <v>1534956.0</v>
      </c>
      <c r="GP183" s="1">
        <v>1542177.0</v>
      </c>
      <c r="GQ183" s="1">
        <v>1543627.0</v>
      </c>
      <c r="GR183" s="1">
        <v>1551125.0</v>
      </c>
      <c r="GS183" s="1">
        <v>1553105.0</v>
      </c>
      <c r="GT183" s="1">
        <v>1562939.0</v>
      </c>
      <c r="GU183" s="1">
        <v>1566320.0</v>
      </c>
      <c r="GV183" s="1">
        <v>1575308.0</v>
      </c>
      <c r="GW183" s="1">
        <v>1577868.0</v>
      </c>
      <c r="GX183" s="1">
        <v>1580018.0</v>
      </c>
      <c r="GY183" s="1">
        <v>1588614.0</v>
      </c>
      <c r="GZ183" s="1">
        <v>1590546.0</v>
      </c>
      <c r="HA183" s="1">
        <v>1599179.0</v>
      </c>
      <c r="HB183" s="1">
        <v>1603297.0</v>
      </c>
      <c r="HC183" s="1">
        <v>1613422.0</v>
      </c>
      <c r="HD183" s="1">
        <v>1617652.0</v>
      </c>
      <c r="HE183" s="1">
        <v>1622472.0</v>
      </c>
      <c r="HF183" s="1">
        <v>1634839.0</v>
      </c>
      <c r="HG183" s="1">
        <v>1641407.0</v>
      </c>
      <c r="HH183" s="1">
        <v>1649112.0</v>
      </c>
      <c r="HI183" s="1">
        <v>1655925.0</v>
      </c>
      <c r="HJ183" s="1">
        <v>453.0</v>
      </c>
      <c r="HK183" s="1">
        <v>10420.0</v>
      </c>
      <c r="HL183" s="1">
        <v>14134.0</v>
      </c>
      <c r="HM183" s="1">
        <v>24532.0</v>
      </c>
      <c r="HN183" s="1">
        <v>28351.0</v>
      </c>
      <c r="HO183" s="1">
        <v>33088.0</v>
      </c>
      <c r="HP183" s="1">
        <v>44240.0</v>
      </c>
      <c r="HQ183" s="1">
        <v>48897.0</v>
      </c>
      <c r="HR183" s="1">
        <v>53533.0</v>
      </c>
      <c r="HS183" s="1">
        <v>63123.0</v>
      </c>
      <c r="HT183" s="1">
        <v>67101.0</v>
      </c>
      <c r="HU183" s="1">
        <v>76304.0</v>
      </c>
      <c r="HV183" s="1">
        <v>78113.0</v>
      </c>
      <c r="HW183" s="1">
        <v>80630.0</v>
      </c>
      <c r="HX183" s="1">
        <v>90231.0</v>
      </c>
      <c r="HY183" s="1">
        <v>93182.0</v>
      </c>
      <c r="HZ183" s="1">
        <v>100325.0</v>
      </c>
      <c r="IA183" s="1">
        <v>101680.0</v>
      </c>
      <c r="IB183" s="1">
        <v>109493.0</v>
      </c>
      <c r="IC183" s="1">
        <v>114637.0</v>
      </c>
      <c r="ID183" s="1">
        <v>112303.0</v>
      </c>
      <c r="IE183" s="1">
        <v>116138.0</v>
      </c>
      <c r="IF183" s="1">
        <v>122542.0</v>
      </c>
      <c r="IG183" s="1">
        <v>121480.0</v>
      </c>
      <c r="IH183" s="1">
        <v>125545.0</v>
      </c>
      <c r="II183" s="1">
        <v>128655.0</v>
      </c>
      <c r="IJ183" s="1">
        <v>132137.0</v>
      </c>
      <c r="IK183" s="1">
        <v>136145.0</v>
      </c>
      <c r="IL183" s="1">
        <v>133450.0</v>
      </c>
      <c r="IM183" s="1">
        <v>135585.0</v>
      </c>
      <c r="IN183" s="1">
        <v>137082.0</v>
      </c>
      <c r="IO183" s="1">
        <v>138111.0</v>
      </c>
      <c r="IP183" s="1">
        <v>139139.0</v>
      </c>
      <c r="IQ183" s="1">
        <v>139132.0</v>
      </c>
      <c r="IR183" s="1">
        <v>139970.0</v>
      </c>
      <c r="IS183" s="1">
        <v>140592.0</v>
      </c>
      <c r="IT183" s="1">
        <v>140404.0</v>
      </c>
      <c r="IU183" s="1">
        <v>140871.0</v>
      </c>
      <c r="IV183" s="1">
        <v>140945.0</v>
      </c>
      <c r="IW183" s="1">
        <v>140801.0</v>
      </c>
    </row>
    <row r="184" ht="15.75" customHeight="1">
      <c r="A184" s="2">
        <v>43121.79427083333</v>
      </c>
      <c r="B184" s="1">
        <v>419.0</v>
      </c>
      <c r="C184" s="1">
        <v>416.0</v>
      </c>
      <c r="D184" s="1">
        <v>301.0</v>
      </c>
      <c r="E184" s="1">
        <v>442.0</v>
      </c>
      <c r="F184" s="1">
        <v>707.0</v>
      </c>
      <c r="G184" s="1">
        <v>948.0</v>
      </c>
      <c r="H184" s="1">
        <v>1123.0</v>
      </c>
      <c r="I184" s="1">
        <v>1427.0</v>
      </c>
      <c r="J184" s="1">
        <v>1051.0</v>
      </c>
      <c r="K184" s="1">
        <v>1203.0</v>
      </c>
      <c r="L184" s="1">
        <v>1311.0</v>
      </c>
      <c r="M184" s="1">
        <v>1434.0</v>
      </c>
      <c r="N184" s="1">
        <v>1489.0</v>
      </c>
      <c r="O184" s="1">
        <v>1536.0</v>
      </c>
      <c r="P184" s="1">
        <v>1633.0</v>
      </c>
      <c r="Q184" s="1">
        <v>1831.0</v>
      </c>
      <c r="R184" s="1">
        <v>1845.0</v>
      </c>
      <c r="S184" s="1">
        <v>1763.0</v>
      </c>
      <c r="T184" s="1">
        <v>1855.0</v>
      </c>
      <c r="U184" s="1">
        <v>1835.0</v>
      </c>
      <c r="V184" s="1">
        <v>1945.0</v>
      </c>
      <c r="W184" s="1">
        <v>1811.0</v>
      </c>
      <c r="X184" s="1">
        <v>1627.0</v>
      </c>
      <c r="Y184" s="1">
        <v>1458.0</v>
      </c>
      <c r="Z184" s="1">
        <v>1351.0</v>
      </c>
      <c r="AA184" s="1">
        <v>1304.0</v>
      </c>
      <c r="AB184" s="1">
        <v>1195.0</v>
      </c>
      <c r="AC184" s="1">
        <v>1553.0</v>
      </c>
      <c r="AD184" s="1">
        <v>1291.0</v>
      </c>
      <c r="AE184" s="1">
        <v>1126.0</v>
      </c>
      <c r="AF184" s="1">
        <v>963.0</v>
      </c>
      <c r="AG184" s="1">
        <v>741.0</v>
      </c>
      <c r="AH184" s="1">
        <v>515.0</v>
      </c>
      <c r="AI184" s="1">
        <v>312.0</v>
      </c>
      <c r="AJ184" s="1">
        <v>103.0</v>
      </c>
      <c r="AK184" s="1">
        <v>1666475.0</v>
      </c>
      <c r="AL184" s="1">
        <v>1666519.0</v>
      </c>
      <c r="AM184" s="1">
        <v>1666458.0</v>
      </c>
      <c r="AN184" s="1">
        <v>1666412.0</v>
      </c>
      <c r="AO184" s="1">
        <v>1666441.0</v>
      </c>
      <c r="AP184" s="1">
        <v>1666627.0</v>
      </c>
      <c r="AQ184" s="1">
        <v>135.0</v>
      </c>
      <c r="AR184" s="1">
        <v>101.0</v>
      </c>
      <c r="AS184" s="1">
        <v>93.0</v>
      </c>
      <c r="AT184" s="1">
        <v>197.0</v>
      </c>
      <c r="AU184" s="1">
        <v>1666654.0</v>
      </c>
      <c r="AV184" s="1">
        <v>1666412.0</v>
      </c>
      <c r="AW184" s="1">
        <v>1666409.0</v>
      </c>
      <c r="AX184" s="1">
        <v>1666461.0</v>
      </c>
      <c r="AY184" s="1">
        <v>1666486.0</v>
      </c>
      <c r="AZ184" s="1">
        <v>1666444.0</v>
      </c>
      <c r="BA184" s="1">
        <v>1666473.0</v>
      </c>
      <c r="BB184" s="1">
        <v>1666629.0</v>
      </c>
      <c r="BC184" s="1">
        <v>1666511.0</v>
      </c>
      <c r="BD184" s="1">
        <v>1666623.0</v>
      </c>
      <c r="BE184" s="1">
        <v>1666471.0</v>
      </c>
      <c r="BF184" s="1">
        <v>1666472.0</v>
      </c>
      <c r="BG184" s="1">
        <v>1666494.0</v>
      </c>
      <c r="BH184" s="1">
        <v>1666312.0</v>
      </c>
      <c r="BI184" s="1">
        <v>1666455.0</v>
      </c>
      <c r="BJ184" s="1">
        <v>1666402.0</v>
      </c>
      <c r="BK184" s="1">
        <v>1666324.0</v>
      </c>
      <c r="BL184" s="1">
        <v>1666289.0</v>
      </c>
      <c r="BM184" s="1">
        <v>1666200.0</v>
      </c>
      <c r="BN184" s="1">
        <v>1666301.0</v>
      </c>
      <c r="BO184" s="1">
        <v>1666160.0</v>
      </c>
      <c r="BP184" s="1">
        <v>1666201.0</v>
      </c>
      <c r="BQ184" s="1">
        <v>1666218.0</v>
      </c>
      <c r="BR184" s="1">
        <v>1665945.0</v>
      </c>
      <c r="BS184" s="1">
        <v>1665705.0</v>
      </c>
      <c r="BT184" s="1">
        <v>1665443.0</v>
      </c>
      <c r="BU184" s="1">
        <v>1665124.0</v>
      </c>
      <c r="BV184" s="1">
        <v>1665600.0</v>
      </c>
      <c r="BW184" s="1">
        <v>1665504.0</v>
      </c>
      <c r="BX184" s="1">
        <v>1665314.0</v>
      </c>
      <c r="BY184" s="1">
        <v>1665253.0</v>
      </c>
      <c r="BZ184" s="1">
        <v>1665200.0</v>
      </c>
      <c r="CA184" s="1">
        <v>1665109.0</v>
      </c>
      <c r="CB184" s="1">
        <v>1664944.0</v>
      </c>
      <c r="CC184" s="1">
        <v>1664914.0</v>
      </c>
      <c r="CD184" s="1">
        <v>1664920.0</v>
      </c>
      <c r="CE184" s="1">
        <v>1664813.0</v>
      </c>
      <c r="CF184" s="1">
        <v>1664963.0</v>
      </c>
      <c r="CG184" s="1">
        <v>1664955.0</v>
      </c>
      <c r="CH184" s="1">
        <v>1664949.0</v>
      </c>
      <c r="CI184" s="1">
        <v>1665019.0</v>
      </c>
      <c r="CJ184" s="1">
        <v>1665090.0</v>
      </c>
      <c r="CK184" s="1">
        <v>1665250.0</v>
      </c>
      <c r="CL184" s="1">
        <v>1665259.0</v>
      </c>
      <c r="CM184" s="1">
        <v>1665463.0</v>
      </c>
      <c r="CN184" s="1">
        <v>1665078.0</v>
      </c>
      <c r="CO184" s="1">
        <v>1665090.0</v>
      </c>
      <c r="CP184" s="1">
        <v>1665306.0</v>
      </c>
      <c r="CQ184" s="1">
        <v>1665521.0</v>
      </c>
      <c r="CR184" s="1">
        <v>1665684.0</v>
      </c>
      <c r="CS184" s="1">
        <v>1665896.0</v>
      </c>
      <c r="CT184" s="1">
        <v>1666052.0</v>
      </c>
      <c r="CU184" s="1">
        <v>1666263.0</v>
      </c>
      <c r="CV184" s="1">
        <v>1666452.0</v>
      </c>
      <c r="CW184" s="1">
        <v>1666645.0</v>
      </c>
      <c r="CX184" s="1">
        <v>273.0</v>
      </c>
      <c r="CY184" s="1">
        <v>332.0</v>
      </c>
      <c r="CZ184" s="1">
        <v>259.0</v>
      </c>
      <c r="DA184" s="1">
        <v>7.0</v>
      </c>
      <c r="DB184" s="1">
        <v>1666553.0</v>
      </c>
      <c r="DC184" s="1">
        <v>1666515.0</v>
      </c>
      <c r="DD184" s="1">
        <v>1666515.0</v>
      </c>
      <c r="DE184" s="1">
        <v>1666640.0</v>
      </c>
      <c r="DF184" s="1">
        <v>104.0</v>
      </c>
      <c r="DG184" s="1">
        <v>100.0</v>
      </c>
      <c r="DH184" s="1">
        <v>187.0</v>
      </c>
      <c r="DI184" s="1">
        <v>299.0</v>
      </c>
      <c r="DJ184" s="1">
        <v>336.0</v>
      </c>
      <c r="DK184" s="1">
        <v>268.0</v>
      </c>
      <c r="DL184" s="1">
        <v>257.0</v>
      </c>
      <c r="DM184" s="1">
        <v>235.0</v>
      </c>
      <c r="DN184" s="1">
        <v>130.0</v>
      </c>
      <c r="DO184" s="1">
        <v>74.0</v>
      </c>
      <c r="DP184" s="1">
        <v>134.0</v>
      </c>
      <c r="DQ184" s="1">
        <v>127.0</v>
      </c>
      <c r="DR184" s="1">
        <v>155.0</v>
      </c>
      <c r="DS184" s="1">
        <v>321.0</v>
      </c>
      <c r="DT184" s="1">
        <v>370.0</v>
      </c>
      <c r="DU184" s="1">
        <v>353.0</v>
      </c>
      <c r="DV184" s="1">
        <v>440.0</v>
      </c>
      <c r="DW184" s="1">
        <v>427.0</v>
      </c>
      <c r="DX184" s="1">
        <v>382.0</v>
      </c>
      <c r="DY184" s="1">
        <v>432.0</v>
      </c>
      <c r="DZ184" s="1">
        <v>140560.0</v>
      </c>
      <c r="EA184" s="1">
        <v>140964.0</v>
      </c>
      <c r="EB184" s="1">
        <v>141002.0</v>
      </c>
      <c r="EC184" s="1">
        <v>140754.0</v>
      </c>
      <c r="ED184" s="1">
        <v>139962.0</v>
      </c>
      <c r="EE184" s="1">
        <v>137119.0</v>
      </c>
      <c r="EF184" s="1">
        <v>132109.0</v>
      </c>
      <c r="EG184" s="1">
        <v>131118.0</v>
      </c>
      <c r="EH184" s="1">
        <v>124080.0</v>
      </c>
      <c r="EI184" s="1">
        <v>123085.0</v>
      </c>
      <c r="EJ184" s="1">
        <v>115737.0</v>
      </c>
      <c r="EK184" s="1">
        <v>113453.0</v>
      </c>
      <c r="EL184" s="1">
        <v>103429.0</v>
      </c>
      <c r="EM184" s="1">
        <v>100524.0</v>
      </c>
      <c r="EN184" s="1">
        <v>91742.0</v>
      </c>
      <c r="EO184" s="1">
        <v>89037.0</v>
      </c>
      <c r="EP184" s="1">
        <v>80410.0</v>
      </c>
      <c r="EQ184" s="1">
        <v>78247.0</v>
      </c>
      <c r="ER184" s="1">
        <v>75907.0</v>
      </c>
      <c r="ES184" s="1">
        <v>67242.0</v>
      </c>
      <c r="ET184" s="1">
        <v>63313.0</v>
      </c>
      <c r="EU184" s="1">
        <v>53305.0</v>
      </c>
      <c r="EV184" s="1">
        <v>49160.0</v>
      </c>
      <c r="EW184" s="1">
        <v>44584.0</v>
      </c>
      <c r="EX184" s="1">
        <v>31930.0</v>
      </c>
      <c r="EY184" s="1">
        <v>25250.0</v>
      </c>
      <c r="EZ184" s="1">
        <v>17467.0</v>
      </c>
      <c r="FA184" s="1">
        <v>10342.0</v>
      </c>
      <c r="FB184" s="1">
        <v>1665675.0</v>
      </c>
      <c r="FC184" s="1">
        <v>1656109.0</v>
      </c>
      <c r="FD184" s="1">
        <v>1652015.0</v>
      </c>
      <c r="FE184" s="1">
        <v>1642124.0</v>
      </c>
      <c r="FF184" s="1">
        <v>1637803.0</v>
      </c>
      <c r="FG184" s="1">
        <v>1633053.0</v>
      </c>
      <c r="FH184" s="1">
        <v>1622095.0</v>
      </c>
      <c r="FI184" s="1">
        <v>1617234.0</v>
      </c>
      <c r="FJ184" s="1">
        <v>1612953.0</v>
      </c>
      <c r="FK184" s="1">
        <v>1603013.0</v>
      </c>
      <c r="FL184" s="1">
        <v>1599416.0</v>
      </c>
      <c r="FM184" s="1">
        <v>1596129.0</v>
      </c>
      <c r="FN184" s="1">
        <v>1588204.0</v>
      </c>
      <c r="FO184" s="1">
        <v>1585051.0</v>
      </c>
      <c r="FP184" s="1">
        <v>1576517.0</v>
      </c>
      <c r="FQ184" s="1">
        <v>1573225.0</v>
      </c>
      <c r="FR184" s="1">
        <v>1565837.0</v>
      </c>
      <c r="FS184" s="1">
        <v>1564621.0</v>
      </c>
      <c r="FT184" s="1">
        <v>1556731.0</v>
      </c>
      <c r="FU184" s="1">
        <v>1551357.0</v>
      </c>
      <c r="FV184" s="1">
        <v>1554140.0</v>
      </c>
      <c r="FW184" s="1">
        <v>1549162.0</v>
      </c>
      <c r="FX184" s="1">
        <v>1543665.0</v>
      </c>
      <c r="FY184" s="1">
        <v>1544926.0</v>
      </c>
      <c r="FZ184" s="1">
        <v>1540983.0</v>
      </c>
      <c r="GA184" s="1">
        <v>1537523.0</v>
      </c>
      <c r="GB184" s="1">
        <v>1533950.0</v>
      </c>
      <c r="GC184" s="1">
        <v>1530194.0</v>
      </c>
      <c r="GD184" s="1">
        <v>1533407.0</v>
      </c>
      <c r="GE184" s="1">
        <v>1531002.0</v>
      </c>
      <c r="GF184" s="1">
        <v>1529720.0</v>
      </c>
      <c r="GG184" s="1">
        <v>1528407.0</v>
      </c>
      <c r="GH184" s="1">
        <v>1527700.0</v>
      </c>
      <c r="GI184" s="1">
        <v>1527552.0</v>
      </c>
      <c r="GJ184" s="1">
        <v>1526936.0</v>
      </c>
      <c r="GK184" s="1">
        <v>1526300.0</v>
      </c>
      <c r="GL184" s="1">
        <v>1526303.0</v>
      </c>
      <c r="GM184" s="1">
        <v>1525832.0</v>
      </c>
      <c r="GN184" s="1">
        <v>1525704.0</v>
      </c>
      <c r="GO184" s="1">
        <v>1526011.0</v>
      </c>
      <c r="GP184" s="1">
        <v>1526732.0</v>
      </c>
      <c r="GQ184" s="1">
        <v>1529546.0</v>
      </c>
      <c r="GR184" s="1">
        <v>1534443.0</v>
      </c>
      <c r="GS184" s="1">
        <v>1535170.0</v>
      </c>
      <c r="GT184" s="1">
        <v>1542443.0</v>
      </c>
      <c r="GU184" s="1">
        <v>1544092.0</v>
      </c>
      <c r="GV184" s="1">
        <v>1551844.0</v>
      </c>
      <c r="GW184" s="1">
        <v>1553952.0</v>
      </c>
      <c r="GX184" s="1">
        <v>1563558.0</v>
      </c>
      <c r="GY184" s="1">
        <v>1566644.0</v>
      </c>
      <c r="GZ184" s="1">
        <v>1575155.0</v>
      </c>
      <c r="HA184" s="1">
        <v>1578404.0</v>
      </c>
      <c r="HB184" s="1">
        <v>1580647.0</v>
      </c>
      <c r="HC184" s="1">
        <v>1588693.0</v>
      </c>
      <c r="HD184" s="1">
        <v>1591336.0</v>
      </c>
      <c r="HE184" s="1">
        <v>1600044.0</v>
      </c>
      <c r="HF184" s="1">
        <v>1603256.0</v>
      </c>
      <c r="HG184" s="1">
        <v>1613331.0</v>
      </c>
      <c r="HH184" s="1">
        <v>1617603.0</v>
      </c>
      <c r="HI184" s="1">
        <v>1623073.0</v>
      </c>
      <c r="HJ184" s="1">
        <v>1635307.0</v>
      </c>
      <c r="HK184" s="1">
        <v>1642470.0</v>
      </c>
      <c r="HL184" s="1">
        <v>1649312.0</v>
      </c>
      <c r="HM184" s="1">
        <v>1656334.0</v>
      </c>
      <c r="HN184" s="1">
        <v>1159.0</v>
      </c>
      <c r="HO184" s="1">
        <v>11151.0</v>
      </c>
      <c r="HP184" s="1">
        <v>14934.0</v>
      </c>
      <c r="HQ184" s="1">
        <v>24731.0</v>
      </c>
      <c r="HR184" s="1">
        <v>29422.0</v>
      </c>
      <c r="HS184" s="1">
        <v>34234.0</v>
      </c>
      <c r="HT184" s="1">
        <v>44735.0</v>
      </c>
      <c r="HU184" s="1">
        <v>49588.0</v>
      </c>
      <c r="HV184" s="1">
        <v>54182.0</v>
      </c>
      <c r="HW184" s="1">
        <v>63865.0</v>
      </c>
      <c r="HX184" s="1">
        <v>67453.0</v>
      </c>
      <c r="HY184" s="1">
        <v>70520.0</v>
      </c>
      <c r="HZ184" s="1">
        <v>78411.0</v>
      </c>
      <c r="IA184" s="1">
        <v>81522.0</v>
      </c>
      <c r="IB184" s="1">
        <v>90532.0</v>
      </c>
      <c r="IC184" s="1">
        <v>93473.0</v>
      </c>
      <c r="ID184" s="1">
        <v>101094.0</v>
      </c>
      <c r="IE184" s="1">
        <v>102281.0</v>
      </c>
      <c r="IF184" s="1">
        <v>109748.0</v>
      </c>
      <c r="IG184" s="1">
        <v>115132.0</v>
      </c>
      <c r="IH184" s="1">
        <v>112232.0</v>
      </c>
      <c r="II184" s="1">
        <v>117441.0</v>
      </c>
      <c r="IJ184" s="1">
        <v>122998.0</v>
      </c>
      <c r="IK184" s="1">
        <v>121667.0</v>
      </c>
      <c r="IL184" s="1">
        <v>125654.0</v>
      </c>
      <c r="IM184" s="1">
        <v>128966.0</v>
      </c>
      <c r="IN184" s="1">
        <v>132252.0</v>
      </c>
      <c r="IO184" s="1">
        <v>136313.0</v>
      </c>
      <c r="IP184" s="1">
        <v>133422.0</v>
      </c>
      <c r="IQ184" s="1">
        <v>135341.0</v>
      </c>
      <c r="IR184" s="1">
        <v>137486.0</v>
      </c>
      <c r="IS184" s="1">
        <v>138070.0</v>
      </c>
      <c r="IT184" s="1">
        <v>139154.0</v>
      </c>
      <c r="IU184" s="1">
        <v>139309.0</v>
      </c>
      <c r="IV184" s="1">
        <v>139844.0</v>
      </c>
      <c r="IW184" s="1">
        <v>140322.0</v>
      </c>
    </row>
    <row r="185" ht="15.75" customHeight="1">
      <c r="A185" s="2">
        <v>43121.794282407405</v>
      </c>
      <c r="B185" s="1">
        <v>458.0</v>
      </c>
      <c r="C185" s="1">
        <v>353.0</v>
      </c>
      <c r="D185" s="1">
        <v>358.0</v>
      </c>
      <c r="E185" s="1">
        <v>426.0</v>
      </c>
      <c r="F185" s="1">
        <v>440.0</v>
      </c>
      <c r="G185" s="1">
        <v>330.0</v>
      </c>
      <c r="H185" s="1">
        <v>465.0</v>
      </c>
      <c r="I185" s="1">
        <v>614.0</v>
      </c>
      <c r="J185" s="1">
        <v>764.0</v>
      </c>
      <c r="K185" s="1">
        <v>1153.0</v>
      </c>
      <c r="L185" s="1">
        <v>1502.0</v>
      </c>
      <c r="M185" s="1">
        <v>1536.0</v>
      </c>
      <c r="N185" s="1">
        <v>1158.0</v>
      </c>
      <c r="O185" s="1">
        <v>1300.0</v>
      </c>
      <c r="P185" s="1">
        <v>1345.0</v>
      </c>
      <c r="Q185" s="1">
        <v>1481.0</v>
      </c>
      <c r="R185" s="1">
        <v>1549.0</v>
      </c>
      <c r="S185" s="1">
        <v>1654.0</v>
      </c>
      <c r="T185" s="1">
        <v>1745.0</v>
      </c>
      <c r="U185" s="1">
        <v>1853.0</v>
      </c>
      <c r="V185" s="1">
        <v>1745.0</v>
      </c>
      <c r="W185" s="1">
        <v>1783.0</v>
      </c>
      <c r="X185" s="1">
        <v>1765.0</v>
      </c>
      <c r="Y185" s="1">
        <v>1823.0</v>
      </c>
      <c r="Z185" s="1">
        <v>1721.0</v>
      </c>
      <c r="AA185" s="1">
        <v>1664.0</v>
      </c>
      <c r="AB185" s="1">
        <v>1638.0</v>
      </c>
      <c r="AC185" s="1">
        <v>1499.0</v>
      </c>
      <c r="AD185" s="1">
        <v>1464.0</v>
      </c>
      <c r="AE185" s="1">
        <v>1310.0</v>
      </c>
      <c r="AF185" s="1">
        <v>1060.0</v>
      </c>
      <c r="AG185" s="1">
        <v>1422.0</v>
      </c>
      <c r="AH185" s="1">
        <v>1310.0</v>
      </c>
      <c r="AI185" s="1">
        <v>1127.0</v>
      </c>
      <c r="AJ185" s="1">
        <v>952.0</v>
      </c>
      <c r="AK185" s="1">
        <v>720.0</v>
      </c>
      <c r="AL185" s="1">
        <v>550.0</v>
      </c>
      <c r="AM185" s="1">
        <v>247.0</v>
      </c>
      <c r="AN185" s="1">
        <v>234.0</v>
      </c>
      <c r="AO185" s="1">
        <v>1666490.0</v>
      </c>
      <c r="AP185" s="1">
        <v>1666230.0</v>
      </c>
      <c r="AQ185" s="1">
        <v>1666429.0</v>
      </c>
      <c r="AR185" s="1">
        <v>1666360.0</v>
      </c>
      <c r="AS185" s="1">
        <v>1666390.0</v>
      </c>
      <c r="AT185" s="1">
        <v>113.0</v>
      </c>
      <c r="AU185" s="1">
        <v>237.0</v>
      </c>
      <c r="AV185" s="1">
        <v>70.0</v>
      </c>
      <c r="AW185" s="1">
        <v>62.0</v>
      </c>
      <c r="AX185" s="1">
        <v>1666610.0</v>
      </c>
      <c r="AY185" s="1">
        <v>1666550.0</v>
      </c>
      <c r="AZ185" s="1">
        <v>1666464.0</v>
      </c>
      <c r="BA185" s="1">
        <v>1666209.0</v>
      </c>
      <c r="BB185" s="1">
        <v>1666286.0</v>
      </c>
      <c r="BC185" s="1">
        <v>1666387.0</v>
      </c>
      <c r="BD185" s="1">
        <v>1666521.0</v>
      </c>
      <c r="BE185" s="1">
        <v>1666513.0</v>
      </c>
      <c r="BF185" s="1">
        <v>1666520.0</v>
      </c>
      <c r="BG185" s="1">
        <v>1666438.0</v>
      </c>
      <c r="BH185" s="1">
        <v>1666511.0</v>
      </c>
      <c r="BI185" s="1">
        <v>1666601.0</v>
      </c>
      <c r="BJ185" s="1">
        <v>1666403.0</v>
      </c>
      <c r="BK185" s="1">
        <v>1666311.0</v>
      </c>
      <c r="BL185" s="1">
        <v>1666224.0</v>
      </c>
      <c r="BM185" s="1">
        <v>1666245.0</v>
      </c>
      <c r="BN185" s="1">
        <v>1666242.0</v>
      </c>
      <c r="BO185" s="1">
        <v>1666243.0</v>
      </c>
      <c r="BP185" s="1">
        <v>1666172.0</v>
      </c>
      <c r="BQ185" s="1">
        <v>1666241.0</v>
      </c>
      <c r="BR185" s="1">
        <v>1666334.0</v>
      </c>
      <c r="BS185" s="1">
        <v>1666225.0</v>
      </c>
      <c r="BT185" s="1">
        <v>1666268.0</v>
      </c>
      <c r="BU185" s="1">
        <v>1666135.0</v>
      </c>
      <c r="BV185" s="1">
        <v>1665810.0</v>
      </c>
      <c r="BW185" s="1">
        <v>1665610.0</v>
      </c>
      <c r="BX185" s="1">
        <v>1665323.0</v>
      </c>
      <c r="BY185" s="1">
        <v>1665128.0</v>
      </c>
      <c r="BZ185" s="1">
        <v>1665520.0</v>
      </c>
      <c r="CA185" s="1">
        <v>1665524.0</v>
      </c>
      <c r="CB185" s="1">
        <v>1665421.0</v>
      </c>
      <c r="CC185" s="1">
        <v>1665189.0</v>
      </c>
      <c r="CD185" s="1">
        <v>1665004.0</v>
      </c>
      <c r="CE185" s="1">
        <v>1664920.0</v>
      </c>
      <c r="CF185" s="1">
        <v>1664878.0</v>
      </c>
      <c r="CG185" s="1">
        <v>1664843.0</v>
      </c>
      <c r="CH185" s="1">
        <v>1664873.0</v>
      </c>
      <c r="CI185" s="1">
        <v>1664813.0</v>
      </c>
      <c r="CJ185" s="1">
        <v>1664827.0</v>
      </c>
      <c r="CK185" s="1">
        <v>1664943.0</v>
      </c>
      <c r="CL185" s="1">
        <v>1664881.0</v>
      </c>
      <c r="CM185" s="1">
        <v>1665045.0</v>
      </c>
      <c r="CN185" s="1">
        <v>1665010.0</v>
      </c>
      <c r="CO185" s="1">
        <v>1665202.0</v>
      </c>
      <c r="CP185" s="1">
        <v>1665403.0</v>
      </c>
      <c r="CQ185" s="1">
        <v>1665528.0</v>
      </c>
      <c r="CR185" s="1">
        <v>1665654.0</v>
      </c>
      <c r="CS185" s="1">
        <v>1665202.0</v>
      </c>
      <c r="CT185" s="1">
        <v>1665342.0</v>
      </c>
      <c r="CU185" s="1">
        <v>1665515.0</v>
      </c>
      <c r="CV185" s="1">
        <v>1665630.0</v>
      </c>
      <c r="CW185" s="1">
        <v>1666002.0</v>
      </c>
      <c r="CX185" s="1">
        <v>1666122.0</v>
      </c>
      <c r="CY185" s="1">
        <v>1666357.0</v>
      </c>
      <c r="CZ185" s="1">
        <v>1666454.0</v>
      </c>
      <c r="DA185" s="1">
        <v>112.0</v>
      </c>
      <c r="DB185" s="1">
        <v>172.0</v>
      </c>
      <c r="DC185" s="1">
        <v>192.0</v>
      </c>
      <c r="DD185" s="1">
        <v>133.0</v>
      </c>
      <c r="DE185" s="1">
        <v>155.0</v>
      </c>
      <c r="DF185" s="1">
        <v>71.0</v>
      </c>
      <c r="DG185" s="1">
        <v>1666594.0</v>
      </c>
      <c r="DH185" s="1">
        <v>1666559.0</v>
      </c>
      <c r="DI185" s="1">
        <v>1666531.0</v>
      </c>
      <c r="DJ185" s="1">
        <v>1666605.0</v>
      </c>
      <c r="DK185" s="1">
        <v>149.0</v>
      </c>
      <c r="DL185" s="1">
        <v>259.0</v>
      </c>
      <c r="DM185" s="1">
        <v>228.0</v>
      </c>
      <c r="DN185" s="1">
        <v>324.0</v>
      </c>
      <c r="DO185" s="1">
        <v>309.0</v>
      </c>
      <c r="DP185" s="1">
        <v>237.0</v>
      </c>
      <c r="DQ185" s="1">
        <v>84.0</v>
      </c>
      <c r="DR185" s="1">
        <v>1666592.0</v>
      </c>
      <c r="DS185" s="1">
        <v>144.0</v>
      </c>
      <c r="DT185" s="1">
        <v>112.0</v>
      </c>
      <c r="DU185" s="1">
        <v>44.0</v>
      </c>
      <c r="DV185" s="1">
        <v>75.0</v>
      </c>
      <c r="DW185" s="1">
        <v>297.0</v>
      </c>
      <c r="DX185" s="1">
        <v>303.0</v>
      </c>
      <c r="DY185" s="1">
        <v>404.0</v>
      </c>
      <c r="DZ185" s="1">
        <v>139371.0</v>
      </c>
      <c r="EA185" s="1">
        <v>139354.0</v>
      </c>
      <c r="EB185" s="1">
        <v>140073.0</v>
      </c>
      <c r="EC185" s="1">
        <v>140632.0</v>
      </c>
      <c r="ED185" s="1">
        <v>140420.0</v>
      </c>
      <c r="EE185" s="1">
        <v>140741.0</v>
      </c>
      <c r="EF185" s="1">
        <v>140745.0</v>
      </c>
      <c r="EG185" s="1">
        <v>140310.0</v>
      </c>
      <c r="EH185" s="1">
        <v>139081.0</v>
      </c>
      <c r="EI185" s="1">
        <v>135510.0</v>
      </c>
      <c r="EJ185" s="1">
        <v>135703.0</v>
      </c>
      <c r="EK185" s="1">
        <v>128815.0</v>
      </c>
      <c r="EL185" s="1">
        <v>121293.0</v>
      </c>
      <c r="EM185" s="1">
        <v>120452.0</v>
      </c>
      <c r="EN185" s="1">
        <v>112733.0</v>
      </c>
      <c r="EO185" s="1">
        <v>109927.0</v>
      </c>
      <c r="EP185" s="1">
        <v>106213.0</v>
      </c>
      <c r="EQ185" s="1">
        <v>97136.0</v>
      </c>
      <c r="ER185" s="1">
        <v>94405.0</v>
      </c>
      <c r="ES185" s="1">
        <v>85630.0</v>
      </c>
      <c r="ET185" s="1">
        <v>83351.0</v>
      </c>
      <c r="EU185" s="1">
        <v>74841.0</v>
      </c>
      <c r="EV185" s="1">
        <v>72015.0</v>
      </c>
      <c r="EW185" s="1">
        <v>63509.0</v>
      </c>
      <c r="EX185" s="1">
        <v>59922.0</v>
      </c>
      <c r="EY185" s="1">
        <v>55994.0</v>
      </c>
      <c r="EZ185" s="1">
        <v>45331.0</v>
      </c>
      <c r="FA185" s="1">
        <v>39663.0</v>
      </c>
      <c r="FB185" s="1">
        <v>33093.0</v>
      </c>
      <c r="FC185" s="1">
        <v>26013.0</v>
      </c>
      <c r="FD185" s="1">
        <v>12234.0</v>
      </c>
      <c r="FE185" s="1">
        <v>6362.0</v>
      </c>
      <c r="FF185" s="1">
        <v>1662407.0</v>
      </c>
      <c r="FG185" s="1">
        <v>1652541.0</v>
      </c>
      <c r="FH185" s="1">
        <v>1647720.0</v>
      </c>
      <c r="FI185" s="1">
        <v>1643894.0</v>
      </c>
      <c r="FJ185" s="1">
        <v>1633108.0</v>
      </c>
      <c r="FK185" s="1">
        <v>1628607.0</v>
      </c>
      <c r="FL185" s="1">
        <v>1623803.0</v>
      </c>
      <c r="FM185" s="1">
        <v>1613133.0</v>
      </c>
      <c r="FN185" s="1">
        <v>1609249.0</v>
      </c>
      <c r="FO185" s="1">
        <v>1604982.0</v>
      </c>
      <c r="FP185" s="1">
        <v>1595249.0</v>
      </c>
      <c r="FQ185" s="1">
        <v>1593303.0</v>
      </c>
      <c r="FR185" s="1">
        <v>1584810.0</v>
      </c>
      <c r="FS185" s="1">
        <v>1581642.0</v>
      </c>
      <c r="FT185" s="1">
        <v>1572222.0</v>
      </c>
      <c r="FU185" s="1">
        <v>1570404.0</v>
      </c>
      <c r="FV185" s="1">
        <v>1563086.0</v>
      </c>
      <c r="FW185" s="1">
        <v>1561045.0</v>
      </c>
      <c r="FX185" s="1">
        <v>1554307.0</v>
      </c>
      <c r="FY185" s="1">
        <v>1550315.0</v>
      </c>
      <c r="FZ185" s="1">
        <v>1552748.0</v>
      </c>
      <c r="GA185" s="1">
        <v>1547246.0</v>
      </c>
      <c r="GB185" s="1">
        <v>1541313.0</v>
      </c>
      <c r="GC185" s="1">
        <v>1543184.0</v>
      </c>
      <c r="GD185" s="1">
        <v>1539094.0</v>
      </c>
      <c r="GE185" s="1">
        <v>1535963.0</v>
      </c>
      <c r="GF185" s="1">
        <v>1532397.0</v>
      </c>
      <c r="GG185" s="1">
        <v>1534874.0</v>
      </c>
      <c r="GH185" s="1">
        <v>1532414.0</v>
      </c>
      <c r="GI185" s="1">
        <v>1530550.0</v>
      </c>
      <c r="GJ185" s="1">
        <v>1528952.0</v>
      </c>
      <c r="GK185" s="1">
        <v>1528264.0</v>
      </c>
      <c r="GL185" s="1">
        <v>1527419.0</v>
      </c>
      <c r="GM185" s="1">
        <v>1527274.0</v>
      </c>
      <c r="GN185" s="1">
        <v>1526547.0</v>
      </c>
      <c r="GO185" s="1">
        <v>1526442.0</v>
      </c>
      <c r="GP185" s="1">
        <v>1526064.0</v>
      </c>
      <c r="GQ185" s="1">
        <v>1525962.0</v>
      </c>
      <c r="GR185" s="1">
        <v>1525923.0</v>
      </c>
      <c r="GS185" s="1">
        <v>1526549.0</v>
      </c>
      <c r="GT185" s="1">
        <v>1527723.0</v>
      </c>
      <c r="GU185" s="1">
        <v>1531164.0</v>
      </c>
      <c r="GV185" s="1">
        <v>1530963.0</v>
      </c>
      <c r="GW185" s="1">
        <v>1537997.0</v>
      </c>
      <c r="GX185" s="1">
        <v>1545454.0</v>
      </c>
      <c r="GY185" s="1">
        <v>1546835.0</v>
      </c>
      <c r="GZ185" s="1">
        <v>1554753.0</v>
      </c>
      <c r="HA185" s="1">
        <v>1557545.0</v>
      </c>
      <c r="HB185" s="1">
        <v>1561020.0</v>
      </c>
      <c r="HC185" s="1">
        <v>1570542.0</v>
      </c>
      <c r="HD185" s="1">
        <v>1572708.0</v>
      </c>
      <c r="HE185" s="1">
        <v>1581450.0</v>
      </c>
      <c r="HF185" s="1">
        <v>1583663.0</v>
      </c>
      <c r="HG185" s="1">
        <v>1591584.0</v>
      </c>
      <c r="HH185" s="1">
        <v>1594526.0</v>
      </c>
      <c r="HI185" s="1">
        <v>1603157.0</v>
      </c>
      <c r="HJ185" s="1">
        <v>1607110.0</v>
      </c>
      <c r="HK185" s="1">
        <v>1611252.0</v>
      </c>
      <c r="HL185" s="1">
        <v>1622131.0</v>
      </c>
      <c r="HM185" s="1">
        <v>1627401.0</v>
      </c>
      <c r="HN185" s="1">
        <v>1634420.0</v>
      </c>
      <c r="HO185" s="1">
        <v>1641440.0</v>
      </c>
      <c r="HP185" s="1">
        <v>1654615.0</v>
      </c>
      <c r="HQ185" s="1">
        <v>1660601.0</v>
      </c>
      <c r="HR185" s="1">
        <v>4830.0</v>
      </c>
      <c r="HS185" s="1">
        <v>14386.0</v>
      </c>
      <c r="HT185" s="1">
        <v>18815.0</v>
      </c>
      <c r="HU185" s="1">
        <v>22599.0</v>
      </c>
      <c r="HV185" s="1">
        <v>33312.0</v>
      </c>
      <c r="HW185" s="1">
        <v>38513.0</v>
      </c>
      <c r="HX185" s="1">
        <v>43191.0</v>
      </c>
      <c r="HY185" s="1">
        <v>53480.0</v>
      </c>
      <c r="HZ185" s="1">
        <v>57553.0</v>
      </c>
      <c r="IA185" s="1">
        <v>61554.0</v>
      </c>
      <c r="IB185" s="1">
        <v>71413.0</v>
      </c>
      <c r="IC185" s="1">
        <v>73501.0</v>
      </c>
      <c r="ID185" s="1">
        <v>81810.0</v>
      </c>
      <c r="IE185" s="1">
        <v>84856.0</v>
      </c>
      <c r="IF185" s="1">
        <v>94410.0</v>
      </c>
      <c r="IG185" s="1">
        <v>96489.0</v>
      </c>
      <c r="IH185" s="1">
        <v>103743.0</v>
      </c>
      <c r="II185" s="1">
        <v>105430.0</v>
      </c>
      <c r="IJ185" s="1">
        <v>112284.0</v>
      </c>
      <c r="IK185" s="1">
        <v>116641.0</v>
      </c>
      <c r="IL185" s="1">
        <v>114053.0</v>
      </c>
      <c r="IM185" s="1">
        <v>119111.0</v>
      </c>
      <c r="IN185" s="1">
        <v>125060.0</v>
      </c>
      <c r="IO185" s="1">
        <v>123454.0</v>
      </c>
      <c r="IP185" s="1">
        <v>127249.0</v>
      </c>
      <c r="IQ185" s="1">
        <v>130144.0</v>
      </c>
      <c r="IR185" s="1">
        <v>134420.0</v>
      </c>
      <c r="IS185" s="1">
        <v>131440.0</v>
      </c>
      <c r="IT185" s="1">
        <v>134645.0</v>
      </c>
      <c r="IU185" s="1">
        <v>136563.0</v>
      </c>
      <c r="IV185" s="1">
        <v>137603.0</v>
      </c>
      <c r="IW185" s="1">
        <v>138536.0</v>
      </c>
    </row>
    <row r="186" ht="15.75" customHeight="1">
      <c r="A186" s="2">
        <v>43121.79429398148</v>
      </c>
      <c r="B186" s="1">
        <v>264.0</v>
      </c>
      <c r="C186" s="1">
        <v>361.0</v>
      </c>
      <c r="D186" s="1">
        <v>454.0</v>
      </c>
      <c r="E186" s="1">
        <v>501.0</v>
      </c>
      <c r="F186" s="1">
        <v>424.0</v>
      </c>
      <c r="G186" s="1">
        <v>341.0</v>
      </c>
      <c r="H186" s="1">
        <v>414.0</v>
      </c>
      <c r="I186" s="1">
        <v>443.0</v>
      </c>
      <c r="J186" s="1">
        <v>490.0</v>
      </c>
      <c r="K186" s="1">
        <v>493.0</v>
      </c>
      <c r="L186" s="1">
        <v>718.0</v>
      </c>
      <c r="M186" s="1">
        <v>896.0</v>
      </c>
      <c r="N186" s="1">
        <v>1214.0</v>
      </c>
      <c r="O186" s="1">
        <v>1331.0</v>
      </c>
      <c r="P186" s="1">
        <v>1530.0</v>
      </c>
      <c r="Q186" s="1">
        <v>1154.0</v>
      </c>
      <c r="R186" s="1">
        <v>1372.0</v>
      </c>
      <c r="S186" s="1">
        <v>1411.0</v>
      </c>
      <c r="T186" s="1">
        <v>1562.0</v>
      </c>
      <c r="U186" s="1">
        <v>1565.0</v>
      </c>
      <c r="V186" s="1">
        <v>1629.0</v>
      </c>
      <c r="W186" s="1">
        <v>1640.0</v>
      </c>
      <c r="X186" s="1">
        <v>1754.0</v>
      </c>
      <c r="Y186" s="1">
        <v>1742.0</v>
      </c>
      <c r="Z186" s="1">
        <v>1811.0</v>
      </c>
      <c r="AA186" s="1">
        <v>1773.0</v>
      </c>
      <c r="AB186" s="1">
        <v>1663.0</v>
      </c>
      <c r="AC186" s="1">
        <v>1645.0</v>
      </c>
      <c r="AD186" s="1">
        <v>1612.0</v>
      </c>
      <c r="AE186" s="1">
        <v>1570.0</v>
      </c>
      <c r="AF186" s="1">
        <v>1443.0</v>
      </c>
      <c r="AG186" s="1">
        <v>1214.0</v>
      </c>
      <c r="AH186" s="1">
        <v>1011.0</v>
      </c>
      <c r="AI186" s="1">
        <v>1515.0</v>
      </c>
      <c r="AJ186" s="1">
        <v>1284.0</v>
      </c>
      <c r="AK186" s="1">
        <v>1113.0</v>
      </c>
      <c r="AL186" s="1">
        <v>986.0</v>
      </c>
      <c r="AM186" s="1">
        <v>723.0</v>
      </c>
      <c r="AN186" s="1">
        <v>442.0</v>
      </c>
      <c r="AO186" s="1">
        <v>211.0</v>
      </c>
      <c r="AP186" s="1">
        <v>186.0</v>
      </c>
      <c r="AQ186" s="1">
        <v>1666566.0</v>
      </c>
      <c r="AR186" s="1">
        <v>1666352.0</v>
      </c>
      <c r="AS186" s="1">
        <v>1666453.0</v>
      </c>
      <c r="AT186" s="1">
        <v>1666327.0</v>
      </c>
      <c r="AU186" s="1">
        <v>1666444.0</v>
      </c>
      <c r="AV186" s="1">
        <v>1666564.0</v>
      </c>
      <c r="AW186" s="1">
        <v>138.0</v>
      </c>
      <c r="AX186" s="1">
        <v>130.0</v>
      </c>
      <c r="AY186" s="1">
        <v>154.0</v>
      </c>
      <c r="AZ186" s="1">
        <v>114.0</v>
      </c>
      <c r="BA186" s="1">
        <v>1666654.0</v>
      </c>
      <c r="BB186" s="1">
        <v>1666546.0</v>
      </c>
      <c r="BC186" s="1">
        <v>1666430.0</v>
      </c>
      <c r="BD186" s="1">
        <v>1666352.0</v>
      </c>
      <c r="BE186" s="1">
        <v>1666261.0</v>
      </c>
      <c r="BF186" s="1">
        <v>1666344.0</v>
      </c>
      <c r="BG186" s="1">
        <v>1666505.0</v>
      </c>
      <c r="BH186" s="1">
        <v>1666517.0</v>
      </c>
      <c r="BI186" s="1">
        <v>1666535.0</v>
      </c>
      <c r="BJ186" s="1">
        <v>1666520.0</v>
      </c>
      <c r="BK186" s="1">
        <v>1666532.0</v>
      </c>
      <c r="BL186" s="1">
        <v>1666414.0</v>
      </c>
      <c r="BM186" s="1">
        <v>1666251.0</v>
      </c>
      <c r="BN186" s="1">
        <v>1666390.0</v>
      </c>
      <c r="BO186" s="1">
        <v>1666240.0</v>
      </c>
      <c r="BP186" s="1">
        <v>1666167.0</v>
      </c>
      <c r="BQ186" s="1">
        <v>1666088.0</v>
      </c>
      <c r="BR186" s="1">
        <v>1666140.0</v>
      </c>
      <c r="BS186" s="1">
        <v>1666309.0</v>
      </c>
      <c r="BT186" s="1">
        <v>1666242.0</v>
      </c>
      <c r="BU186" s="1">
        <v>1666155.0</v>
      </c>
      <c r="BV186" s="1">
        <v>1666206.0</v>
      </c>
      <c r="BW186" s="1">
        <v>1665905.0</v>
      </c>
      <c r="BX186" s="1">
        <v>1665675.0</v>
      </c>
      <c r="BY186" s="1">
        <v>1665457.0</v>
      </c>
      <c r="BZ186" s="1">
        <v>1665014.0</v>
      </c>
      <c r="CA186" s="1">
        <v>1665452.0</v>
      </c>
      <c r="CB186" s="1">
        <v>1665409.0</v>
      </c>
      <c r="CC186" s="1">
        <v>1665397.0</v>
      </c>
      <c r="CD186" s="1">
        <v>1665204.0</v>
      </c>
      <c r="CE186" s="1">
        <v>1665049.0</v>
      </c>
      <c r="CF186" s="1">
        <v>1664952.0</v>
      </c>
      <c r="CG186" s="1">
        <v>1664852.0</v>
      </c>
      <c r="CH186" s="1">
        <v>1664864.0</v>
      </c>
      <c r="CI186" s="1">
        <v>1664740.0</v>
      </c>
      <c r="CJ186" s="1">
        <v>1664712.0</v>
      </c>
      <c r="CK186" s="1">
        <v>1664733.0</v>
      </c>
      <c r="CL186" s="1">
        <v>1664755.0</v>
      </c>
      <c r="CM186" s="1">
        <v>1664847.0</v>
      </c>
      <c r="CN186" s="1">
        <v>1664813.0</v>
      </c>
      <c r="CO186" s="1">
        <v>1664913.0</v>
      </c>
      <c r="CP186" s="1">
        <v>1665013.0</v>
      </c>
      <c r="CQ186" s="1">
        <v>1665137.0</v>
      </c>
      <c r="CR186" s="1">
        <v>1665224.0</v>
      </c>
      <c r="CS186" s="1">
        <v>1665393.0</v>
      </c>
      <c r="CT186" s="1">
        <v>1665521.0</v>
      </c>
      <c r="CU186" s="1">
        <v>1665032.0</v>
      </c>
      <c r="CV186" s="1">
        <v>1665324.0</v>
      </c>
      <c r="CW186" s="1">
        <v>1665521.0</v>
      </c>
      <c r="CX186" s="1">
        <v>1665724.0</v>
      </c>
      <c r="CY186" s="1">
        <v>1665964.0</v>
      </c>
      <c r="CZ186" s="1">
        <v>1666028.0</v>
      </c>
      <c r="DA186" s="1">
        <v>1666323.0</v>
      </c>
      <c r="DB186" s="1">
        <v>1666482.0</v>
      </c>
      <c r="DC186" s="1">
        <v>156.0</v>
      </c>
      <c r="DD186" s="1">
        <v>340.0</v>
      </c>
      <c r="DE186" s="1">
        <v>465.0</v>
      </c>
      <c r="DF186" s="1">
        <v>368.0</v>
      </c>
      <c r="DG186" s="1">
        <v>85.0</v>
      </c>
      <c r="DH186" s="1">
        <v>57.0</v>
      </c>
      <c r="DI186" s="1">
        <v>1666539.0</v>
      </c>
      <c r="DJ186" s="1">
        <v>1666571.0</v>
      </c>
      <c r="DK186" s="1">
        <v>1666515.0</v>
      </c>
      <c r="DL186" s="1">
        <v>1666546.0</v>
      </c>
      <c r="DM186" s="1">
        <v>1666544.0</v>
      </c>
      <c r="DN186" s="1">
        <v>222.0</v>
      </c>
      <c r="DO186" s="1">
        <v>259.0</v>
      </c>
      <c r="DP186" s="1">
        <v>313.0</v>
      </c>
      <c r="DQ186" s="1">
        <v>268.0</v>
      </c>
      <c r="DR186" s="1">
        <v>134.0</v>
      </c>
      <c r="DS186" s="1">
        <v>163.0</v>
      </c>
      <c r="DT186" s="1">
        <v>191.0</v>
      </c>
      <c r="DU186" s="1">
        <v>141.0</v>
      </c>
      <c r="DV186" s="1">
        <v>260.0</v>
      </c>
      <c r="DW186" s="1">
        <v>94.0</v>
      </c>
      <c r="DX186" s="1">
        <v>144.0</v>
      </c>
      <c r="DY186" s="1">
        <v>213.0</v>
      </c>
      <c r="DZ186" s="1">
        <v>137244.0</v>
      </c>
      <c r="EA186" s="1">
        <v>138238.0</v>
      </c>
      <c r="EB186" s="1">
        <v>139193.0</v>
      </c>
      <c r="EC186" s="1">
        <v>139140.0</v>
      </c>
      <c r="ED186" s="1">
        <v>139830.0</v>
      </c>
      <c r="EE186" s="1">
        <v>140410.0</v>
      </c>
      <c r="EF186" s="1">
        <v>140371.0</v>
      </c>
      <c r="EG186" s="1">
        <v>140708.0</v>
      </c>
      <c r="EH186" s="1">
        <v>140764.0</v>
      </c>
      <c r="EI186" s="1">
        <v>140420.0</v>
      </c>
      <c r="EJ186" s="1">
        <v>139311.0</v>
      </c>
      <c r="EK186" s="1">
        <v>136309.0</v>
      </c>
      <c r="EL186" s="1">
        <v>130810.0</v>
      </c>
      <c r="EM186" s="1">
        <v>129872.0</v>
      </c>
      <c r="EN186" s="1">
        <v>122597.0</v>
      </c>
      <c r="EO186" s="1">
        <v>120520.0</v>
      </c>
      <c r="EP186" s="1">
        <v>112130.0</v>
      </c>
      <c r="EQ186" s="1">
        <v>109263.0</v>
      </c>
      <c r="ER186" s="1">
        <v>106324.0</v>
      </c>
      <c r="ES186" s="1">
        <v>97441.0</v>
      </c>
      <c r="ET186" s="1">
        <v>96094.0</v>
      </c>
      <c r="EU186" s="1">
        <v>88018.0</v>
      </c>
      <c r="EV186" s="1">
        <v>85205.0</v>
      </c>
      <c r="EW186" s="1">
        <v>77151.0</v>
      </c>
      <c r="EX186" s="1">
        <v>74286.0</v>
      </c>
      <c r="EY186" s="1">
        <v>64973.0</v>
      </c>
      <c r="EZ186" s="1">
        <v>61052.0</v>
      </c>
      <c r="FA186" s="1">
        <v>51580.0</v>
      </c>
      <c r="FB186" s="1">
        <v>47184.0</v>
      </c>
      <c r="FC186" s="1">
        <v>42174.0</v>
      </c>
      <c r="FD186" s="1">
        <v>35603.0</v>
      </c>
      <c r="FE186" s="1">
        <v>22127.0</v>
      </c>
      <c r="FF186" s="1">
        <v>14713.0</v>
      </c>
      <c r="FG186" s="1">
        <v>8501.0</v>
      </c>
      <c r="FH186" s="1">
        <v>1663553.0</v>
      </c>
      <c r="FI186" s="1">
        <v>1653818.0</v>
      </c>
      <c r="FJ186" s="1">
        <v>1649396.0</v>
      </c>
      <c r="FK186" s="1">
        <v>1645589.0</v>
      </c>
      <c r="FL186" s="1">
        <v>1635446.0</v>
      </c>
      <c r="FM186" s="1">
        <v>1630254.0</v>
      </c>
      <c r="FN186" s="1">
        <v>1625007.0</v>
      </c>
      <c r="FO186" s="1">
        <v>1614655.0</v>
      </c>
      <c r="FP186" s="1">
        <v>1610124.0</v>
      </c>
      <c r="FQ186" s="1">
        <v>1606545.0</v>
      </c>
      <c r="FR186" s="1">
        <v>1596531.0</v>
      </c>
      <c r="FS186" s="1">
        <v>1594334.0</v>
      </c>
      <c r="FT186" s="1">
        <v>1586141.0</v>
      </c>
      <c r="FU186" s="1">
        <v>1583094.0</v>
      </c>
      <c r="FV186" s="1">
        <v>1573738.0</v>
      </c>
      <c r="FW186" s="1">
        <v>1571582.0</v>
      </c>
      <c r="FX186" s="1">
        <v>1564334.0</v>
      </c>
      <c r="FY186" s="1">
        <v>1562361.0</v>
      </c>
      <c r="FZ186" s="1">
        <v>1554886.0</v>
      </c>
      <c r="GA186" s="1">
        <v>1556040.0</v>
      </c>
      <c r="GB186" s="1">
        <v>1552465.0</v>
      </c>
      <c r="GC186" s="1">
        <v>1547284.0</v>
      </c>
      <c r="GD186" s="1">
        <v>1541508.0</v>
      </c>
      <c r="GE186" s="1">
        <v>1543423.0</v>
      </c>
      <c r="GF186" s="1">
        <v>1539892.0</v>
      </c>
      <c r="GG186" s="1">
        <v>1536632.0</v>
      </c>
      <c r="GH186" s="1">
        <v>1533260.0</v>
      </c>
      <c r="GI186" s="1">
        <v>1535655.0</v>
      </c>
      <c r="GJ186" s="1">
        <v>1532850.0</v>
      </c>
      <c r="GK186" s="1">
        <v>1530614.0</v>
      </c>
      <c r="GL186" s="1">
        <v>1529550.0</v>
      </c>
      <c r="GM186" s="1">
        <v>1528004.0</v>
      </c>
      <c r="GN186" s="1">
        <v>1527614.0</v>
      </c>
      <c r="GO186" s="1">
        <v>1527409.0</v>
      </c>
      <c r="GP186" s="1">
        <v>1526743.0</v>
      </c>
      <c r="GQ186" s="1">
        <v>1526124.0</v>
      </c>
      <c r="GR186" s="1">
        <v>1526340.0</v>
      </c>
      <c r="GS186" s="1">
        <v>1525840.0</v>
      </c>
      <c r="GT186" s="1">
        <v>1525754.0</v>
      </c>
      <c r="GU186" s="1">
        <v>1526023.0</v>
      </c>
      <c r="GV186" s="1">
        <v>1527030.0</v>
      </c>
      <c r="GW186" s="1">
        <v>1530288.0</v>
      </c>
      <c r="GX186" s="1">
        <v>1535214.0</v>
      </c>
      <c r="GY186" s="1">
        <v>1536370.0</v>
      </c>
      <c r="GZ186" s="1">
        <v>1544553.0</v>
      </c>
      <c r="HA186" s="1">
        <v>1546015.0</v>
      </c>
      <c r="HB186" s="1">
        <v>1553927.0</v>
      </c>
      <c r="HC186" s="1">
        <v>1557129.0</v>
      </c>
      <c r="HD186" s="1">
        <v>1561154.0</v>
      </c>
      <c r="HE186" s="1">
        <v>1569552.0</v>
      </c>
      <c r="HF186" s="1">
        <v>1571055.0</v>
      </c>
      <c r="HG186" s="1">
        <v>1579268.0</v>
      </c>
      <c r="HH186" s="1">
        <v>1581543.0</v>
      </c>
      <c r="HI186" s="1">
        <v>1590020.0</v>
      </c>
      <c r="HJ186" s="1">
        <v>1592691.0</v>
      </c>
      <c r="HK186" s="1">
        <v>1601966.0</v>
      </c>
      <c r="HL186" s="1">
        <v>1606011.0</v>
      </c>
      <c r="HM186" s="1">
        <v>1615947.0</v>
      </c>
      <c r="HN186" s="1">
        <v>1620117.0</v>
      </c>
      <c r="HO186" s="1">
        <v>1625238.0</v>
      </c>
      <c r="HP186" s="1">
        <v>1632253.0</v>
      </c>
      <c r="HQ186" s="1">
        <v>1645392.0</v>
      </c>
      <c r="HR186" s="1">
        <v>1652633.0</v>
      </c>
      <c r="HS186" s="1">
        <v>1659241.0</v>
      </c>
      <c r="HT186" s="1">
        <v>3210.0</v>
      </c>
      <c r="HU186" s="1">
        <v>13152.0</v>
      </c>
      <c r="HV186" s="1">
        <v>17093.0</v>
      </c>
      <c r="HW186" s="1">
        <v>21153.0</v>
      </c>
      <c r="HX186" s="1">
        <v>32439.0</v>
      </c>
      <c r="HY186" s="1">
        <v>37149.0</v>
      </c>
      <c r="HZ186" s="1">
        <v>41421.0</v>
      </c>
      <c r="IA186" s="1">
        <v>52450.0</v>
      </c>
      <c r="IB186" s="1">
        <v>56610.0</v>
      </c>
      <c r="IC186" s="1">
        <v>60406.0</v>
      </c>
      <c r="ID186" s="1">
        <v>70121.0</v>
      </c>
      <c r="IE186" s="1">
        <v>72919.0</v>
      </c>
      <c r="IF186" s="1">
        <v>80755.0</v>
      </c>
      <c r="IG186" s="1">
        <v>83425.0</v>
      </c>
      <c r="IH186" s="1">
        <v>92954.0</v>
      </c>
      <c r="II186" s="1">
        <v>95420.0</v>
      </c>
      <c r="IJ186" s="1">
        <v>102895.0</v>
      </c>
      <c r="IK186" s="1">
        <v>104060.0</v>
      </c>
      <c r="IL186" s="1">
        <v>111512.0</v>
      </c>
      <c r="IM186" s="1">
        <v>110335.0</v>
      </c>
      <c r="IN186" s="1">
        <v>114127.0</v>
      </c>
      <c r="IO186" s="1">
        <v>118972.0</v>
      </c>
      <c r="IP186" s="1">
        <v>124211.0</v>
      </c>
      <c r="IQ186" s="1">
        <v>123117.0</v>
      </c>
      <c r="IR186" s="1">
        <v>126774.0</v>
      </c>
      <c r="IS186" s="1">
        <v>130322.0</v>
      </c>
      <c r="IT186" s="1">
        <v>133813.0</v>
      </c>
      <c r="IU186" s="1">
        <v>131435.0</v>
      </c>
      <c r="IV186" s="1">
        <v>134260.0</v>
      </c>
      <c r="IW186" s="1">
        <v>136511.0</v>
      </c>
    </row>
    <row r="187" ht="15.75" customHeight="1">
      <c r="A187" s="2">
        <v>43121.79430555555</v>
      </c>
      <c r="B187" s="1">
        <v>146.0</v>
      </c>
      <c r="C187" s="1">
        <v>164.0</v>
      </c>
      <c r="D187" s="1">
        <v>273.0</v>
      </c>
      <c r="E187" s="1">
        <v>341.0</v>
      </c>
      <c r="F187" s="1">
        <v>472.0</v>
      </c>
      <c r="G187" s="1">
        <v>351.0</v>
      </c>
      <c r="H187" s="1">
        <v>428.0</v>
      </c>
      <c r="I187" s="1">
        <v>425.0</v>
      </c>
      <c r="J187" s="1">
        <v>362.0</v>
      </c>
      <c r="K187" s="1">
        <v>438.0</v>
      </c>
      <c r="L187" s="1">
        <v>431.0</v>
      </c>
      <c r="M187" s="1">
        <v>554.0</v>
      </c>
      <c r="N187" s="1">
        <v>614.0</v>
      </c>
      <c r="O187" s="1">
        <v>849.0</v>
      </c>
      <c r="P187" s="1">
        <v>1161.0</v>
      </c>
      <c r="Q187" s="1">
        <v>1430.0</v>
      </c>
      <c r="R187" s="1">
        <v>1521.0</v>
      </c>
      <c r="S187" s="1">
        <v>1205.0</v>
      </c>
      <c r="T187" s="1">
        <v>1272.0</v>
      </c>
      <c r="U187" s="1">
        <v>1344.0</v>
      </c>
      <c r="V187" s="1">
        <v>1475.0</v>
      </c>
      <c r="W187" s="1">
        <v>1544.0</v>
      </c>
      <c r="X187" s="1">
        <v>1619.0</v>
      </c>
      <c r="Y187" s="1">
        <v>1607.0</v>
      </c>
      <c r="Z187" s="1">
        <v>1758.0</v>
      </c>
      <c r="AA187" s="1">
        <v>1740.0</v>
      </c>
      <c r="AB187" s="1">
        <v>1734.0</v>
      </c>
      <c r="AC187" s="1">
        <v>1734.0</v>
      </c>
      <c r="AD187" s="1">
        <v>1744.0</v>
      </c>
      <c r="AE187" s="1">
        <v>1653.0</v>
      </c>
      <c r="AF187" s="1">
        <v>1539.0</v>
      </c>
      <c r="AG187" s="1">
        <v>1472.0</v>
      </c>
      <c r="AH187" s="1">
        <v>1457.0</v>
      </c>
      <c r="AI187" s="1">
        <v>1332.0</v>
      </c>
      <c r="AJ187" s="1">
        <v>1323.0</v>
      </c>
      <c r="AK187" s="1">
        <v>1096.0</v>
      </c>
      <c r="AL187" s="1">
        <v>1430.0</v>
      </c>
      <c r="AM187" s="1">
        <v>1325.0</v>
      </c>
      <c r="AN187" s="1">
        <v>1121.0</v>
      </c>
      <c r="AO187" s="1">
        <v>925.0</v>
      </c>
      <c r="AP187" s="1">
        <v>702.0</v>
      </c>
      <c r="AQ187" s="1">
        <v>415.0</v>
      </c>
      <c r="AR187" s="1">
        <v>264.0</v>
      </c>
      <c r="AS187" s="1">
        <v>1666601.0</v>
      </c>
      <c r="AT187" s="1">
        <v>1666563.0</v>
      </c>
      <c r="AU187" s="1">
        <v>1666530.0</v>
      </c>
      <c r="AV187" s="1">
        <v>1666370.0</v>
      </c>
      <c r="AW187" s="1">
        <v>1666430.0</v>
      </c>
      <c r="AX187" s="1">
        <v>1666601.0</v>
      </c>
      <c r="AY187" s="1">
        <v>1666509.0</v>
      </c>
      <c r="AZ187" s="1">
        <v>49.0</v>
      </c>
      <c r="BA187" s="1">
        <v>195.0</v>
      </c>
      <c r="BB187" s="1">
        <v>141.0</v>
      </c>
      <c r="BC187" s="1">
        <v>55.0</v>
      </c>
      <c r="BD187" s="1">
        <v>15.0</v>
      </c>
      <c r="BE187" s="1">
        <v>1666530.0</v>
      </c>
      <c r="BF187" s="1">
        <v>1666351.0</v>
      </c>
      <c r="BG187" s="1">
        <v>1666407.0</v>
      </c>
      <c r="BH187" s="1">
        <v>1666504.0</v>
      </c>
      <c r="BI187" s="1">
        <v>1666494.0</v>
      </c>
      <c r="BJ187" s="1">
        <v>1666563.0</v>
      </c>
      <c r="BK187" s="1">
        <v>1666529.0</v>
      </c>
      <c r="BL187" s="1">
        <v>1666605.0</v>
      </c>
      <c r="BM187" s="1">
        <v>1666623.0</v>
      </c>
      <c r="BN187" s="1">
        <v>1666495.0</v>
      </c>
      <c r="BO187" s="1">
        <v>1666610.0</v>
      </c>
      <c r="BP187" s="1">
        <v>1666312.0</v>
      </c>
      <c r="BQ187" s="1">
        <v>1666213.0</v>
      </c>
      <c r="BR187" s="1">
        <v>1666250.0</v>
      </c>
      <c r="BS187" s="1">
        <v>1666241.0</v>
      </c>
      <c r="BT187" s="1">
        <v>1666254.0</v>
      </c>
      <c r="BU187" s="1">
        <v>1666085.0</v>
      </c>
      <c r="BV187" s="1">
        <v>1666214.0</v>
      </c>
      <c r="BW187" s="1">
        <v>1666355.0</v>
      </c>
      <c r="BX187" s="1">
        <v>1666320.0</v>
      </c>
      <c r="BY187" s="1">
        <v>1666235.0</v>
      </c>
      <c r="BZ187" s="1">
        <v>1666068.0</v>
      </c>
      <c r="CA187" s="1">
        <v>1665883.0</v>
      </c>
      <c r="CB187" s="1">
        <v>1665713.0</v>
      </c>
      <c r="CC187" s="1">
        <v>1665319.0</v>
      </c>
      <c r="CD187" s="1">
        <v>1665055.0</v>
      </c>
      <c r="CE187" s="1">
        <v>1665439.0</v>
      </c>
      <c r="CF187" s="1">
        <v>1665359.0</v>
      </c>
      <c r="CG187" s="1">
        <v>1665338.0</v>
      </c>
      <c r="CH187" s="1">
        <v>1665134.0</v>
      </c>
      <c r="CI187" s="1">
        <v>1665144.0</v>
      </c>
      <c r="CJ187" s="1">
        <v>1665065.0</v>
      </c>
      <c r="CK187" s="1">
        <v>1664958.0</v>
      </c>
      <c r="CL187" s="1">
        <v>1664918.0</v>
      </c>
      <c r="CM187" s="1">
        <v>1664814.0</v>
      </c>
      <c r="CN187" s="1">
        <v>1664954.0</v>
      </c>
      <c r="CO187" s="1">
        <v>1664954.0</v>
      </c>
      <c r="CP187" s="1">
        <v>1664823.0</v>
      </c>
      <c r="CQ187" s="1">
        <v>1664843.0</v>
      </c>
      <c r="CR187" s="1">
        <v>1665053.0</v>
      </c>
      <c r="CS187" s="1">
        <v>1665213.0</v>
      </c>
      <c r="CT187" s="1">
        <v>1665228.0</v>
      </c>
      <c r="CU187" s="1">
        <v>1665387.0</v>
      </c>
      <c r="CV187" s="1">
        <v>1665619.0</v>
      </c>
      <c r="CW187" s="1">
        <v>1665607.0</v>
      </c>
      <c r="CX187" s="1">
        <v>1665150.0</v>
      </c>
      <c r="CY187" s="1">
        <v>1665401.0</v>
      </c>
      <c r="CZ187" s="1">
        <v>1665554.0</v>
      </c>
      <c r="DA187" s="1">
        <v>1665735.0</v>
      </c>
      <c r="DB187" s="1">
        <v>1666033.0</v>
      </c>
      <c r="DC187" s="1">
        <v>1666297.0</v>
      </c>
      <c r="DD187" s="1">
        <v>1666392.0</v>
      </c>
      <c r="DE187" s="1">
        <v>1666574.0</v>
      </c>
      <c r="DF187" s="1">
        <v>46.0</v>
      </c>
      <c r="DG187" s="1">
        <v>250.0</v>
      </c>
      <c r="DH187" s="1">
        <v>390.0</v>
      </c>
      <c r="DI187" s="1">
        <v>285.0</v>
      </c>
      <c r="DJ187" s="1">
        <v>72.0</v>
      </c>
      <c r="DK187" s="1">
        <v>1666658.0</v>
      </c>
      <c r="DL187" s="1">
        <v>1666550.0</v>
      </c>
      <c r="DM187" s="1">
        <v>1666358.0</v>
      </c>
      <c r="DN187" s="1">
        <v>1666483.0</v>
      </c>
      <c r="DO187" s="1">
        <v>83.0</v>
      </c>
      <c r="DP187" s="1">
        <v>69.0</v>
      </c>
      <c r="DQ187" s="1">
        <v>21.0</v>
      </c>
      <c r="DR187" s="1">
        <v>265.0</v>
      </c>
      <c r="DS187" s="1">
        <v>427.0</v>
      </c>
      <c r="DT187" s="1">
        <v>408.0</v>
      </c>
      <c r="DU187" s="1">
        <v>303.0</v>
      </c>
      <c r="DV187" s="1">
        <v>170.0</v>
      </c>
      <c r="DW187" s="1">
        <v>52.0</v>
      </c>
      <c r="DX187" s="1">
        <v>224.0</v>
      </c>
      <c r="DY187" s="1">
        <v>173.0</v>
      </c>
      <c r="DZ187" s="1">
        <v>131334.0</v>
      </c>
      <c r="EA187" s="1">
        <v>134022.0</v>
      </c>
      <c r="EB187" s="1">
        <v>136240.0</v>
      </c>
      <c r="EC187" s="1">
        <v>137303.0</v>
      </c>
      <c r="ED187" s="1">
        <v>138202.0</v>
      </c>
      <c r="EE187" s="1">
        <v>139172.0</v>
      </c>
      <c r="EF187" s="1">
        <v>139289.0</v>
      </c>
      <c r="EG187" s="1">
        <v>139884.0</v>
      </c>
      <c r="EH187" s="1">
        <v>140470.0</v>
      </c>
      <c r="EI187" s="1">
        <v>140315.0</v>
      </c>
      <c r="EJ187" s="1">
        <v>140628.0</v>
      </c>
      <c r="EK187" s="1">
        <v>140672.0</v>
      </c>
      <c r="EL187" s="1">
        <v>140243.0</v>
      </c>
      <c r="EM187" s="1">
        <v>139182.0</v>
      </c>
      <c r="EN187" s="1">
        <v>135451.0</v>
      </c>
      <c r="EO187" s="1">
        <v>135646.0</v>
      </c>
      <c r="EP187" s="1">
        <v>128622.0</v>
      </c>
      <c r="EQ187" s="1">
        <v>120121.0</v>
      </c>
      <c r="ER187" s="1">
        <v>116945.0</v>
      </c>
      <c r="ES187" s="1">
        <v>114260.0</v>
      </c>
      <c r="ET187" s="1">
        <v>106255.0</v>
      </c>
      <c r="EU187" s="1">
        <v>104995.0</v>
      </c>
      <c r="EV187" s="1">
        <v>97184.0</v>
      </c>
      <c r="EW187" s="1">
        <v>94634.0</v>
      </c>
      <c r="EX187" s="1">
        <v>85594.0</v>
      </c>
      <c r="EY187" s="1">
        <v>82524.0</v>
      </c>
      <c r="EZ187" s="1">
        <v>73467.0</v>
      </c>
      <c r="FA187" s="1">
        <v>71111.0</v>
      </c>
      <c r="FB187" s="1">
        <v>62237.0</v>
      </c>
      <c r="FC187" s="1">
        <v>58362.0</v>
      </c>
      <c r="FD187" s="1">
        <v>54332.0</v>
      </c>
      <c r="FE187" s="1">
        <v>43583.0</v>
      </c>
      <c r="FF187" s="1">
        <v>38052.0</v>
      </c>
      <c r="FG187" s="1">
        <v>31565.0</v>
      </c>
      <c r="FH187" s="1">
        <v>24471.0</v>
      </c>
      <c r="FI187" s="1">
        <v>10546.0</v>
      </c>
      <c r="FJ187" s="1">
        <v>4350.0</v>
      </c>
      <c r="FK187" s="1">
        <v>1660090.0</v>
      </c>
      <c r="FL187" s="1">
        <v>1651054.0</v>
      </c>
      <c r="FM187" s="1">
        <v>1646863.0</v>
      </c>
      <c r="FN187" s="1">
        <v>1642301.0</v>
      </c>
      <c r="FO187" s="1">
        <v>1631104.0</v>
      </c>
      <c r="FP187" s="1">
        <v>1627220.0</v>
      </c>
      <c r="FQ187" s="1">
        <v>1622683.0</v>
      </c>
      <c r="FR187" s="1">
        <v>1612241.0</v>
      </c>
      <c r="FS187" s="1">
        <v>1607720.0</v>
      </c>
      <c r="FT187" s="1">
        <v>1603327.0</v>
      </c>
      <c r="FU187" s="1">
        <v>1593552.0</v>
      </c>
      <c r="FV187" s="1">
        <v>1591201.0</v>
      </c>
      <c r="FW187" s="1">
        <v>1583504.0</v>
      </c>
      <c r="FX187" s="1">
        <v>1580041.0</v>
      </c>
      <c r="FY187" s="1">
        <v>1571617.0</v>
      </c>
      <c r="FZ187" s="1">
        <v>1569437.0</v>
      </c>
      <c r="GA187" s="1">
        <v>1562273.0</v>
      </c>
      <c r="GB187" s="1">
        <v>1560512.0</v>
      </c>
      <c r="GC187" s="1">
        <v>1552842.0</v>
      </c>
      <c r="GD187" s="1">
        <v>1554158.0</v>
      </c>
      <c r="GE187" s="1">
        <v>1550450.0</v>
      </c>
      <c r="GF187" s="1">
        <v>1545416.0</v>
      </c>
      <c r="GG187" s="1">
        <v>1546335.0</v>
      </c>
      <c r="GH187" s="1">
        <v>1542357.0</v>
      </c>
      <c r="GI187" s="1">
        <v>1539296.0</v>
      </c>
      <c r="GJ187" s="1">
        <v>1535995.0</v>
      </c>
      <c r="GK187" s="1">
        <v>1532271.0</v>
      </c>
      <c r="GL187" s="1">
        <v>1535530.0</v>
      </c>
      <c r="GM187" s="1">
        <v>1532414.0</v>
      </c>
      <c r="GN187" s="1">
        <v>1530545.0</v>
      </c>
      <c r="GO187" s="1">
        <v>1529490.0</v>
      </c>
      <c r="GP187" s="1">
        <v>1528484.0</v>
      </c>
      <c r="GQ187" s="1">
        <v>1527577.0</v>
      </c>
      <c r="GR187" s="1">
        <v>1527547.0</v>
      </c>
      <c r="GS187" s="1">
        <v>1526796.0</v>
      </c>
      <c r="GT187" s="1">
        <v>1526210.0</v>
      </c>
      <c r="GU187" s="1">
        <v>1526333.0</v>
      </c>
      <c r="GV187" s="1">
        <v>1526144.0</v>
      </c>
      <c r="GW187" s="1">
        <v>1526083.0</v>
      </c>
      <c r="GX187" s="1">
        <v>1526499.0</v>
      </c>
      <c r="GY187" s="1">
        <v>1527569.0</v>
      </c>
      <c r="GZ187" s="1">
        <v>1531614.0</v>
      </c>
      <c r="HA187" s="1">
        <v>1531236.0</v>
      </c>
      <c r="HB187" s="1">
        <v>1538820.0</v>
      </c>
      <c r="HC187" s="1">
        <v>1541022.0</v>
      </c>
      <c r="HD187" s="1">
        <v>1549285.0</v>
      </c>
      <c r="HE187" s="1">
        <v>1551224.0</v>
      </c>
      <c r="HF187" s="1">
        <v>1559718.0</v>
      </c>
      <c r="HG187" s="1">
        <v>1562364.0</v>
      </c>
      <c r="HH187" s="1">
        <v>1571029.0</v>
      </c>
      <c r="HI187" s="1">
        <v>1573325.0</v>
      </c>
      <c r="HJ187" s="1">
        <v>1582255.0</v>
      </c>
      <c r="HK187" s="1">
        <v>1584303.0</v>
      </c>
      <c r="HL187" s="1">
        <v>1592972.0</v>
      </c>
      <c r="HM187" s="1">
        <v>1595693.0</v>
      </c>
      <c r="HN187" s="1">
        <v>1604614.0</v>
      </c>
      <c r="HO187" s="1">
        <v>1608428.0</v>
      </c>
      <c r="HP187" s="1">
        <v>1612545.0</v>
      </c>
      <c r="HQ187" s="1">
        <v>1623444.0</v>
      </c>
      <c r="HR187" s="1">
        <v>1629361.0</v>
      </c>
      <c r="HS187" s="1">
        <v>1636133.0</v>
      </c>
      <c r="HT187" s="1">
        <v>1643254.0</v>
      </c>
      <c r="HU187" s="1">
        <v>1650083.0</v>
      </c>
      <c r="HV187" s="1">
        <v>1662627.0</v>
      </c>
      <c r="HW187" s="1">
        <v>6543.0</v>
      </c>
      <c r="HX187" s="1">
        <v>16030.0</v>
      </c>
      <c r="HY187" s="1">
        <v>20461.0</v>
      </c>
      <c r="HZ187" s="1">
        <v>24563.0</v>
      </c>
      <c r="IA187" s="1">
        <v>35344.0</v>
      </c>
      <c r="IB187" s="1">
        <v>39810.0</v>
      </c>
      <c r="IC187" s="1">
        <v>44434.0</v>
      </c>
      <c r="ID187" s="1">
        <v>55434.0</v>
      </c>
      <c r="IE187" s="1">
        <v>59510.0</v>
      </c>
      <c r="IF187" s="1">
        <v>63540.0</v>
      </c>
      <c r="IG187" s="1">
        <v>73023.0</v>
      </c>
      <c r="IH187" s="1">
        <v>75432.0</v>
      </c>
      <c r="II187" s="1">
        <v>83571.0</v>
      </c>
      <c r="IJ187" s="1">
        <v>86547.0</v>
      </c>
      <c r="IK187" s="1">
        <v>95205.0</v>
      </c>
      <c r="IL187" s="1">
        <v>97355.0</v>
      </c>
      <c r="IM187" s="1">
        <v>104626.0</v>
      </c>
      <c r="IN187" s="1">
        <v>106072.0</v>
      </c>
      <c r="IO187" s="1">
        <v>113440.0</v>
      </c>
      <c r="IP187" s="1">
        <v>111505.0</v>
      </c>
      <c r="IQ187" s="1">
        <v>114873.0</v>
      </c>
      <c r="IR187" s="1">
        <v>120431.0</v>
      </c>
      <c r="IS187" s="1">
        <v>125008.0</v>
      </c>
      <c r="IT187" s="1">
        <v>123824.0</v>
      </c>
      <c r="IU187" s="1">
        <v>127146.0</v>
      </c>
      <c r="IV187" s="1">
        <v>131061.0</v>
      </c>
      <c r="IW187" s="1">
        <v>134603.0</v>
      </c>
    </row>
    <row r="188" ht="15.75" customHeight="1">
      <c r="A188" s="2">
        <v>43121.79431712963</v>
      </c>
      <c r="B188" s="1">
        <v>96.0</v>
      </c>
      <c r="C188" s="1">
        <v>28.0</v>
      </c>
      <c r="D188" s="1">
        <v>204.0</v>
      </c>
      <c r="E188" s="1">
        <v>335.0</v>
      </c>
      <c r="F188" s="1">
        <v>308.0</v>
      </c>
      <c r="G188" s="1">
        <v>240.0</v>
      </c>
      <c r="H188" s="1">
        <v>511.0</v>
      </c>
      <c r="I188" s="1">
        <v>394.0</v>
      </c>
      <c r="J188" s="1">
        <v>397.0</v>
      </c>
      <c r="K188" s="1">
        <v>414.0</v>
      </c>
      <c r="L188" s="1">
        <v>393.0</v>
      </c>
      <c r="M188" s="1">
        <v>452.0</v>
      </c>
      <c r="N188" s="1">
        <v>389.0</v>
      </c>
      <c r="O188" s="1">
        <v>416.0</v>
      </c>
      <c r="P188" s="1">
        <v>513.0</v>
      </c>
      <c r="Q188" s="1">
        <v>928.0</v>
      </c>
      <c r="R188" s="1">
        <v>1324.0</v>
      </c>
      <c r="S188" s="1">
        <v>1491.0</v>
      </c>
      <c r="T188" s="1">
        <v>1101.0</v>
      </c>
      <c r="U188" s="1">
        <v>1143.0</v>
      </c>
      <c r="V188" s="1">
        <v>1115.0</v>
      </c>
      <c r="W188" s="1">
        <v>1312.0</v>
      </c>
      <c r="X188" s="1">
        <v>1410.0</v>
      </c>
      <c r="Y188" s="1">
        <v>1561.0</v>
      </c>
      <c r="Z188" s="1">
        <v>1595.0</v>
      </c>
      <c r="AA188" s="1">
        <v>1640.0</v>
      </c>
      <c r="AB188" s="1">
        <v>1724.0</v>
      </c>
      <c r="AC188" s="1">
        <v>1805.0</v>
      </c>
      <c r="AD188" s="1">
        <v>1941.0</v>
      </c>
      <c r="AE188" s="1">
        <v>1954.0</v>
      </c>
      <c r="AF188" s="1">
        <v>1850.0</v>
      </c>
      <c r="AG188" s="1">
        <v>1820.0</v>
      </c>
      <c r="AH188" s="1">
        <v>1644.0</v>
      </c>
      <c r="AI188" s="1">
        <v>1563.0</v>
      </c>
      <c r="AJ188" s="1">
        <v>1471.0</v>
      </c>
      <c r="AK188" s="1">
        <v>1474.0</v>
      </c>
      <c r="AL188" s="1">
        <v>1203.0</v>
      </c>
      <c r="AM188" s="1">
        <v>1113.0</v>
      </c>
      <c r="AN188" s="1">
        <v>1541.0</v>
      </c>
      <c r="AO188" s="1">
        <v>1345.0</v>
      </c>
      <c r="AP188" s="1">
        <v>1217.0</v>
      </c>
      <c r="AQ188" s="1">
        <v>984.0</v>
      </c>
      <c r="AR188" s="1">
        <v>724.0</v>
      </c>
      <c r="AS188" s="1">
        <v>420.0</v>
      </c>
      <c r="AT188" s="1">
        <v>191.0</v>
      </c>
      <c r="AU188" s="1">
        <v>105.0</v>
      </c>
      <c r="AV188" s="1">
        <v>1666437.0</v>
      </c>
      <c r="AW188" s="1">
        <v>1666301.0</v>
      </c>
      <c r="AX188" s="1">
        <v>1666300.0</v>
      </c>
      <c r="AY188" s="1">
        <v>1666413.0</v>
      </c>
      <c r="AZ188" s="1">
        <v>1666591.0</v>
      </c>
      <c r="BA188" s="1">
        <v>32.0</v>
      </c>
      <c r="BB188" s="1">
        <v>174.0</v>
      </c>
      <c r="BC188" s="1">
        <v>153.0</v>
      </c>
      <c r="BD188" s="1">
        <v>165.0</v>
      </c>
      <c r="BE188" s="1">
        <v>1666601.0</v>
      </c>
      <c r="BF188" s="1">
        <v>1666563.0</v>
      </c>
      <c r="BG188" s="1">
        <v>1666529.0</v>
      </c>
      <c r="BH188" s="1">
        <v>1666421.0</v>
      </c>
      <c r="BI188" s="1">
        <v>1666392.0</v>
      </c>
      <c r="BJ188" s="1">
        <v>1666420.0</v>
      </c>
      <c r="BK188" s="1">
        <v>1666359.0</v>
      </c>
      <c r="BL188" s="1">
        <v>1666430.0</v>
      </c>
      <c r="BM188" s="1">
        <v>1666366.0</v>
      </c>
      <c r="BN188" s="1">
        <v>1666475.0</v>
      </c>
      <c r="BO188" s="1">
        <v>1666437.0</v>
      </c>
      <c r="BP188" s="1">
        <v>1666556.0</v>
      </c>
      <c r="BQ188" s="1">
        <v>1666510.0</v>
      </c>
      <c r="BR188" s="1">
        <v>1666302.0</v>
      </c>
      <c r="BS188" s="1">
        <v>1666275.0</v>
      </c>
      <c r="BT188" s="1">
        <v>1666246.0</v>
      </c>
      <c r="BU188" s="1">
        <v>1666217.0</v>
      </c>
      <c r="BV188" s="1">
        <v>1666262.0</v>
      </c>
      <c r="BW188" s="1">
        <v>1666255.0</v>
      </c>
      <c r="BX188" s="1">
        <v>1666226.0</v>
      </c>
      <c r="BY188" s="1">
        <v>1666275.0</v>
      </c>
      <c r="BZ188" s="1">
        <v>1666230.0</v>
      </c>
      <c r="CA188" s="1">
        <v>1666165.0</v>
      </c>
      <c r="CB188" s="1">
        <v>1666044.0</v>
      </c>
      <c r="CC188" s="1">
        <v>1665717.0</v>
      </c>
      <c r="CD188" s="1">
        <v>1665350.0</v>
      </c>
      <c r="CE188" s="1">
        <v>1665103.0</v>
      </c>
      <c r="CF188" s="1">
        <v>1665665.0</v>
      </c>
      <c r="CG188" s="1">
        <v>1665475.0</v>
      </c>
      <c r="CH188" s="1">
        <v>1665407.0</v>
      </c>
      <c r="CI188" s="1">
        <v>1665396.0</v>
      </c>
      <c r="CJ188" s="1">
        <v>1665134.0</v>
      </c>
      <c r="CK188" s="1">
        <v>1665035.0</v>
      </c>
      <c r="CL188" s="1">
        <v>1664895.0</v>
      </c>
      <c r="CM188" s="1">
        <v>1664823.0</v>
      </c>
      <c r="CN188" s="1">
        <v>1664741.0</v>
      </c>
      <c r="CO188" s="1">
        <v>1664845.0</v>
      </c>
      <c r="CP188" s="1">
        <v>1664701.0</v>
      </c>
      <c r="CQ188" s="1">
        <v>1664757.0</v>
      </c>
      <c r="CR188" s="1">
        <v>1664859.0</v>
      </c>
      <c r="CS188" s="1">
        <v>1664965.0</v>
      </c>
      <c r="CT188" s="1">
        <v>1665073.0</v>
      </c>
      <c r="CU188" s="1">
        <v>1665034.0</v>
      </c>
      <c r="CV188" s="1">
        <v>1665252.0</v>
      </c>
      <c r="CW188" s="1">
        <v>1665331.0</v>
      </c>
      <c r="CX188" s="1">
        <v>1665422.0</v>
      </c>
      <c r="CY188" s="1">
        <v>1665544.0</v>
      </c>
      <c r="CZ188" s="1">
        <v>1665105.0</v>
      </c>
      <c r="DA188" s="1">
        <v>1665340.0</v>
      </c>
      <c r="DB188" s="1">
        <v>1665466.0</v>
      </c>
      <c r="DC188" s="1">
        <v>1665702.0</v>
      </c>
      <c r="DD188" s="1">
        <v>1665995.0</v>
      </c>
      <c r="DE188" s="1">
        <v>1666162.0</v>
      </c>
      <c r="DF188" s="1">
        <v>1666412.0</v>
      </c>
      <c r="DG188" s="1">
        <v>1666498.0</v>
      </c>
      <c r="DH188" s="1">
        <v>61.0</v>
      </c>
      <c r="DI188" s="1">
        <v>238.0</v>
      </c>
      <c r="DJ188" s="1">
        <v>324.0</v>
      </c>
      <c r="DK188" s="1">
        <v>357.0</v>
      </c>
      <c r="DL188" s="1">
        <v>81.0</v>
      </c>
      <c r="DM188" s="1">
        <v>1666618.0</v>
      </c>
      <c r="DN188" s="1">
        <v>1666476.0</v>
      </c>
      <c r="DO188" s="1">
        <v>1666501.0</v>
      </c>
      <c r="DP188" s="1">
        <v>1666515.0</v>
      </c>
      <c r="DQ188" s="1">
        <v>1666538.0</v>
      </c>
      <c r="DR188" s="1">
        <v>1666626.0</v>
      </c>
      <c r="DS188" s="1">
        <v>144.0</v>
      </c>
      <c r="DT188" s="1">
        <v>220.0</v>
      </c>
      <c r="DU188" s="1">
        <v>173.0</v>
      </c>
      <c r="DV188" s="1">
        <v>325.0</v>
      </c>
      <c r="DW188" s="1">
        <v>334.0</v>
      </c>
      <c r="DX188" s="1">
        <v>251.0</v>
      </c>
      <c r="DY188" s="1">
        <v>125.0</v>
      </c>
      <c r="DZ188" s="1">
        <v>130701.0</v>
      </c>
      <c r="EA188" s="1">
        <v>134455.0</v>
      </c>
      <c r="EB188" s="1">
        <v>131758.0</v>
      </c>
      <c r="EC188" s="1">
        <v>134374.0</v>
      </c>
      <c r="ED188" s="1">
        <v>136140.0</v>
      </c>
      <c r="EE188" s="1">
        <v>137697.0</v>
      </c>
      <c r="EF188" s="1">
        <v>138644.0</v>
      </c>
      <c r="EG188" s="1">
        <v>139610.0</v>
      </c>
      <c r="EH188" s="1">
        <v>139592.0</v>
      </c>
      <c r="EI188" s="1">
        <v>140213.0</v>
      </c>
      <c r="EJ188" s="1">
        <v>140284.0</v>
      </c>
      <c r="EK188" s="1">
        <v>140945.0</v>
      </c>
      <c r="EL188" s="1">
        <v>141161.0</v>
      </c>
      <c r="EM188" s="1">
        <v>141164.0</v>
      </c>
      <c r="EN188" s="1">
        <v>140573.0</v>
      </c>
      <c r="EO188" s="1">
        <v>139656.0</v>
      </c>
      <c r="EP188" s="1">
        <v>135538.0</v>
      </c>
      <c r="EQ188" s="1">
        <v>136227.0</v>
      </c>
      <c r="ER188" s="1">
        <v>129482.0</v>
      </c>
      <c r="ES188" s="1">
        <v>122074.0</v>
      </c>
      <c r="ET188" s="1">
        <v>121342.0</v>
      </c>
      <c r="EU188" s="1">
        <v>113213.0</v>
      </c>
      <c r="EV188" s="1">
        <v>111174.0</v>
      </c>
      <c r="EW188" s="1">
        <v>101743.0</v>
      </c>
      <c r="EX188" s="1">
        <v>98346.0</v>
      </c>
      <c r="EY188" s="1">
        <v>96051.0</v>
      </c>
      <c r="EZ188" s="1">
        <v>86954.0</v>
      </c>
      <c r="FA188" s="1">
        <v>84182.0</v>
      </c>
      <c r="FB188" s="1">
        <v>75627.0</v>
      </c>
      <c r="FC188" s="1">
        <v>73602.0</v>
      </c>
      <c r="FD188" s="1">
        <v>64600.0</v>
      </c>
      <c r="FE188" s="1">
        <v>61050.0</v>
      </c>
      <c r="FF188" s="1">
        <v>50932.0</v>
      </c>
      <c r="FG188" s="1">
        <v>46252.0</v>
      </c>
      <c r="FH188" s="1">
        <v>40951.0</v>
      </c>
      <c r="FI188" s="1">
        <v>34481.0</v>
      </c>
      <c r="FJ188" s="1">
        <v>21661.0</v>
      </c>
      <c r="FK188" s="1">
        <v>13123.0</v>
      </c>
      <c r="FL188" s="1">
        <v>6685.0</v>
      </c>
      <c r="FM188" s="1">
        <v>1662793.0</v>
      </c>
      <c r="FN188" s="1">
        <v>1653712.0</v>
      </c>
      <c r="FO188" s="1">
        <v>1649212.0</v>
      </c>
      <c r="FP188" s="1">
        <v>1645375.0</v>
      </c>
      <c r="FQ188" s="1">
        <v>1634044.0</v>
      </c>
      <c r="FR188" s="1">
        <v>1629634.0</v>
      </c>
      <c r="FS188" s="1">
        <v>1625071.0</v>
      </c>
      <c r="FT188" s="1">
        <v>1614118.0</v>
      </c>
      <c r="FU188" s="1">
        <v>1610526.0</v>
      </c>
      <c r="FV188" s="1">
        <v>1606552.0</v>
      </c>
      <c r="FW188" s="1">
        <v>1596710.0</v>
      </c>
      <c r="FX188" s="1">
        <v>1594486.0</v>
      </c>
      <c r="FY188" s="1">
        <v>1586245.0</v>
      </c>
      <c r="FZ188" s="1">
        <v>1583100.0</v>
      </c>
      <c r="GA188" s="1">
        <v>1573547.0</v>
      </c>
      <c r="GB188" s="1">
        <v>1571280.0</v>
      </c>
      <c r="GC188" s="1">
        <v>1563849.0</v>
      </c>
      <c r="GD188" s="1">
        <v>1562429.0</v>
      </c>
      <c r="GE188" s="1">
        <v>1555926.0</v>
      </c>
      <c r="GF188" s="1">
        <v>1551660.0</v>
      </c>
      <c r="GG188" s="1">
        <v>1553762.0</v>
      </c>
      <c r="GH188" s="1">
        <v>1548212.0</v>
      </c>
      <c r="GI188" s="1">
        <v>1542335.0</v>
      </c>
      <c r="GJ188" s="1">
        <v>1543422.0</v>
      </c>
      <c r="GK188" s="1">
        <v>1539389.0</v>
      </c>
      <c r="GL188" s="1">
        <v>1535503.0</v>
      </c>
      <c r="GM188" s="1">
        <v>1531972.0</v>
      </c>
      <c r="GN188" s="1">
        <v>1534752.0</v>
      </c>
      <c r="GO188" s="1">
        <v>1532508.0</v>
      </c>
      <c r="GP188" s="1">
        <v>1530086.0</v>
      </c>
      <c r="GQ188" s="1">
        <v>1529034.0</v>
      </c>
      <c r="GR188" s="1">
        <v>1528223.0</v>
      </c>
      <c r="GS188" s="1">
        <v>1527320.0</v>
      </c>
      <c r="GT188" s="1">
        <v>1527200.0</v>
      </c>
      <c r="GU188" s="1">
        <v>1526661.0</v>
      </c>
      <c r="GV188" s="1">
        <v>1526553.0</v>
      </c>
      <c r="GW188" s="1">
        <v>1526021.0</v>
      </c>
      <c r="GX188" s="1">
        <v>1525813.0</v>
      </c>
      <c r="GY188" s="1">
        <v>1525763.0</v>
      </c>
      <c r="GZ188" s="1">
        <v>1526323.0</v>
      </c>
      <c r="HA188" s="1">
        <v>1527848.0</v>
      </c>
      <c r="HB188" s="1">
        <v>1531462.0</v>
      </c>
      <c r="HC188" s="1">
        <v>1531157.0</v>
      </c>
      <c r="HD188" s="1">
        <v>1538056.0</v>
      </c>
      <c r="HE188" s="1">
        <v>1544791.0</v>
      </c>
      <c r="HF188" s="1">
        <v>1545560.0</v>
      </c>
      <c r="HG188" s="1">
        <v>1553114.0</v>
      </c>
      <c r="HH188" s="1">
        <v>1555615.0</v>
      </c>
      <c r="HI188" s="1">
        <v>1565082.0</v>
      </c>
      <c r="HJ188" s="1">
        <v>1568922.0</v>
      </c>
      <c r="HK188" s="1">
        <v>1571530.0</v>
      </c>
      <c r="HL188" s="1">
        <v>1580541.0</v>
      </c>
      <c r="HM188" s="1">
        <v>1583321.0</v>
      </c>
      <c r="HN188" s="1">
        <v>1591224.0</v>
      </c>
      <c r="HO188" s="1">
        <v>1593635.0</v>
      </c>
      <c r="HP188" s="1">
        <v>1601923.0</v>
      </c>
      <c r="HQ188" s="1">
        <v>1605719.0</v>
      </c>
      <c r="HR188" s="1">
        <v>1616131.0</v>
      </c>
      <c r="HS188" s="1">
        <v>1620355.0</v>
      </c>
      <c r="HT188" s="1">
        <v>1626060.0</v>
      </c>
      <c r="HU188" s="1">
        <v>1633030.0</v>
      </c>
      <c r="HV188" s="1">
        <v>1645951.0</v>
      </c>
      <c r="HW188" s="1">
        <v>1653911.0</v>
      </c>
      <c r="HX188" s="1">
        <v>1660579.0</v>
      </c>
      <c r="HY188" s="1">
        <v>4165.0</v>
      </c>
      <c r="HZ188" s="1">
        <v>13076.0</v>
      </c>
      <c r="IA188" s="1">
        <v>17225.0</v>
      </c>
      <c r="IB188" s="1">
        <v>21577.0</v>
      </c>
      <c r="IC188" s="1">
        <v>32450.0</v>
      </c>
      <c r="ID188" s="1">
        <v>37021.0</v>
      </c>
      <c r="IE188" s="1">
        <v>41410.0</v>
      </c>
      <c r="IF188" s="1">
        <v>52357.0</v>
      </c>
      <c r="IG188" s="1">
        <v>56420.0</v>
      </c>
      <c r="IH188" s="1">
        <v>60175.0</v>
      </c>
      <c r="II188" s="1">
        <v>70185.0</v>
      </c>
      <c r="IJ188" s="1">
        <v>72586.0</v>
      </c>
      <c r="IK188" s="1">
        <v>80769.0</v>
      </c>
      <c r="IL188" s="1">
        <v>83953.0</v>
      </c>
      <c r="IM188" s="1">
        <v>93353.0</v>
      </c>
      <c r="IN188" s="1">
        <v>95539.0</v>
      </c>
      <c r="IO188" s="1">
        <v>102748.0</v>
      </c>
      <c r="IP188" s="1">
        <v>104084.0</v>
      </c>
      <c r="IQ188" s="1">
        <v>110614.0</v>
      </c>
      <c r="IR188" s="1">
        <v>114132.0</v>
      </c>
      <c r="IS188" s="1">
        <v>112138.0</v>
      </c>
      <c r="IT188" s="1">
        <v>118343.0</v>
      </c>
      <c r="IU188" s="1">
        <v>124420.0</v>
      </c>
      <c r="IV188" s="1">
        <v>123535.0</v>
      </c>
      <c r="IW188" s="1">
        <v>127645.0</v>
      </c>
    </row>
    <row r="189" ht="15.75" customHeight="1">
      <c r="A189" s="2">
        <v>43121.794328703705</v>
      </c>
      <c r="B189" s="1">
        <v>210.0</v>
      </c>
      <c r="C189" s="1">
        <v>125.0</v>
      </c>
      <c r="D189" s="1">
        <v>103.0</v>
      </c>
      <c r="E189" s="1">
        <v>163.0</v>
      </c>
      <c r="F189" s="1">
        <v>226.0</v>
      </c>
      <c r="G189" s="1">
        <v>340.0</v>
      </c>
      <c r="H189" s="1">
        <v>347.0</v>
      </c>
      <c r="I189" s="1">
        <v>272.0</v>
      </c>
      <c r="J189" s="1">
        <v>444.0</v>
      </c>
      <c r="K189" s="1">
        <v>461.0</v>
      </c>
      <c r="L189" s="1">
        <v>441.0</v>
      </c>
      <c r="M189" s="1">
        <v>480.0</v>
      </c>
      <c r="N189" s="1">
        <v>415.0</v>
      </c>
      <c r="O189" s="1">
        <v>440.0</v>
      </c>
      <c r="P189" s="1">
        <v>385.0</v>
      </c>
      <c r="Q189" s="1">
        <v>402.0</v>
      </c>
      <c r="R189" s="1">
        <v>755.0</v>
      </c>
      <c r="S189" s="1">
        <v>1062.0</v>
      </c>
      <c r="T189" s="1">
        <v>1337.0</v>
      </c>
      <c r="U189" s="1">
        <v>1560.0</v>
      </c>
      <c r="V189" s="1">
        <v>1046.0</v>
      </c>
      <c r="W189" s="1">
        <v>1106.0</v>
      </c>
      <c r="X189" s="1">
        <v>1212.0</v>
      </c>
      <c r="Y189" s="1">
        <v>1373.0</v>
      </c>
      <c r="Z189" s="1">
        <v>1552.0</v>
      </c>
      <c r="AA189" s="1">
        <v>1669.0</v>
      </c>
      <c r="AB189" s="1">
        <v>1745.0</v>
      </c>
      <c r="AC189" s="1">
        <v>1758.0</v>
      </c>
      <c r="AD189" s="1">
        <v>1760.0</v>
      </c>
      <c r="AE189" s="1">
        <v>1838.0</v>
      </c>
      <c r="AF189" s="1">
        <v>1848.0</v>
      </c>
      <c r="AG189" s="1">
        <v>1860.0</v>
      </c>
      <c r="AH189" s="1">
        <v>1826.0</v>
      </c>
      <c r="AI189" s="1">
        <v>1822.0</v>
      </c>
      <c r="AJ189" s="1">
        <v>1794.0</v>
      </c>
      <c r="AK189" s="1">
        <v>1750.0</v>
      </c>
      <c r="AL189" s="1">
        <v>1458.0</v>
      </c>
      <c r="AM189" s="1">
        <v>1349.0</v>
      </c>
      <c r="AN189" s="1">
        <v>1228.0</v>
      </c>
      <c r="AO189" s="1">
        <v>1544.0</v>
      </c>
      <c r="AP189" s="1">
        <v>1434.0</v>
      </c>
      <c r="AQ189" s="1">
        <v>1375.0</v>
      </c>
      <c r="AR189" s="1">
        <v>1185.0</v>
      </c>
      <c r="AS189" s="1">
        <v>856.0</v>
      </c>
      <c r="AT189" s="1">
        <v>642.0</v>
      </c>
      <c r="AU189" s="1">
        <v>457.0</v>
      </c>
      <c r="AV189" s="1">
        <v>312.0</v>
      </c>
      <c r="AW189" s="1">
        <v>95.0</v>
      </c>
      <c r="AX189" s="1">
        <v>1666551.0</v>
      </c>
      <c r="AY189" s="1">
        <v>1666373.0</v>
      </c>
      <c r="AZ189" s="1">
        <v>1666394.0</v>
      </c>
      <c r="BA189" s="1">
        <v>1666438.0</v>
      </c>
      <c r="BB189" s="1">
        <v>1666627.0</v>
      </c>
      <c r="BC189" s="1">
        <v>25.0</v>
      </c>
      <c r="BD189" s="1">
        <v>111.0</v>
      </c>
      <c r="BE189" s="1">
        <v>81.0</v>
      </c>
      <c r="BF189" s="1">
        <v>115.0</v>
      </c>
      <c r="BG189" s="1">
        <v>1666640.0</v>
      </c>
      <c r="BH189" s="1">
        <v>1666414.0</v>
      </c>
      <c r="BI189" s="1">
        <v>1666445.0</v>
      </c>
      <c r="BJ189" s="1">
        <v>1666552.0</v>
      </c>
      <c r="BK189" s="1">
        <v>1666386.0</v>
      </c>
      <c r="BL189" s="1">
        <v>1666354.0</v>
      </c>
      <c r="BM189" s="1">
        <v>1666553.0</v>
      </c>
      <c r="BN189" s="1">
        <v>1666651.0</v>
      </c>
      <c r="BO189" s="1">
        <v>1666623.0</v>
      </c>
      <c r="BP189" s="1">
        <v>1666557.0</v>
      </c>
      <c r="BQ189" s="1">
        <v>114.0</v>
      </c>
      <c r="BR189" s="1">
        <v>1666595.0</v>
      </c>
      <c r="BS189" s="1">
        <v>1666353.0</v>
      </c>
      <c r="BT189" s="1">
        <v>1666254.0</v>
      </c>
      <c r="BU189" s="1">
        <v>1666221.0</v>
      </c>
      <c r="BV189" s="1">
        <v>1666354.0</v>
      </c>
      <c r="BW189" s="1">
        <v>1666115.0</v>
      </c>
      <c r="BX189" s="1">
        <v>1666070.0</v>
      </c>
      <c r="BY189" s="1">
        <v>1666202.0</v>
      </c>
      <c r="BZ189" s="1">
        <v>1666243.0</v>
      </c>
      <c r="CA189" s="1">
        <v>1666212.0</v>
      </c>
      <c r="CB189" s="1">
        <v>1666195.0</v>
      </c>
      <c r="CC189" s="1">
        <v>1666140.0</v>
      </c>
      <c r="CD189" s="1">
        <v>1665955.0</v>
      </c>
      <c r="CE189" s="1">
        <v>1665633.0</v>
      </c>
      <c r="CF189" s="1">
        <v>1665455.0</v>
      </c>
      <c r="CG189" s="1">
        <v>1665180.0</v>
      </c>
      <c r="CH189" s="1">
        <v>1665642.0</v>
      </c>
      <c r="CI189" s="1">
        <v>1665478.0</v>
      </c>
      <c r="CJ189" s="1">
        <v>1665338.0</v>
      </c>
      <c r="CK189" s="1">
        <v>1665213.0</v>
      </c>
      <c r="CL189" s="1">
        <v>1665274.0</v>
      </c>
      <c r="CM189" s="1">
        <v>1665077.0</v>
      </c>
      <c r="CN189" s="1">
        <v>1664854.0</v>
      </c>
      <c r="CO189" s="1">
        <v>1664868.0</v>
      </c>
      <c r="CP189" s="1">
        <v>1664838.0</v>
      </c>
      <c r="CQ189" s="1">
        <v>1664754.0</v>
      </c>
      <c r="CR189" s="1">
        <v>1664692.0</v>
      </c>
      <c r="CS189" s="1">
        <v>1664702.0</v>
      </c>
      <c r="CT189" s="1">
        <v>1664855.0</v>
      </c>
      <c r="CU189" s="1">
        <v>1664901.0</v>
      </c>
      <c r="CV189" s="1">
        <v>1664915.0</v>
      </c>
      <c r="CW189" s="1">
        <v>1665036.0</v>
      </c>
      <c r="CX189" s="1">
        <v>1665162.0</v>
      </c>
      <c r="CY189" s="1">
        <v>1665351.0</v>
      </c>
      <c r="CZ189" s="1">
        <v>1665418.0</v>
      </c>
      <c r="DA189" s="1">
        <v>1665594.0</v>
      </c>
      <c r="DB189" s="1">
        <v>1665136.0</v>
      </c>
      <c r="DC189" s="1">
        <v>1665476.0</v>
      </c>
      <c r="DD189" s="1">
        <v>1665631.0</v>
      </c>
      <c r="DE189" s="1">
        <v>1665706.0</v>
      </c>
      <c r="DF189" s="1">
        <v>1666002.0</v>
      </c>
      <c r="DG189" s="1">
        <v>1666233.0</v>
      </c>
      <c r="DH189" s="1">
        <v>1666464.0</v>
      </c>
      <c r="DI189" s="1">
        <v>155.0</v>
      </c>
      <c r="DJ189" s="1">
        <v>262.0</v>
      </c>
      <c r="DK189" s="1">
        <v>274.0</v>
      </c>
      <c r="DL189" s="1">
        <v>281.0</v>
      </c>
      <c r="DM189" s="1">
        <v>223.0</v>
      </c>
      <c r="DN189" s="1">
        <v>108.0</v>
      </c>
      <c r="DO189" s="1">
        <v>1666432.0</v>
      </c>
      <c r="DP189" s="1">
        <v>1666490.0</v>
      </c>
      <c r="DQ189" s="1">
        <v>1666531.0</v>
      </c>
      <c r="DR189" s="1">
        <v>1666621.0</v>
      </c>
      <c r="DS189" s="1">
        <v>119.0</v>
      </c>
      <c r="DT189" s="1">
        <v>253.0</v>
      </c>
      <c r="DU189" s="1">
        <v>360.0</v>
      </c>
      <c r="DV189" s="1">
        <v>279.0</v>
      </c>
      <c r="DW189" s="1">
        <v>223.0</v>
      </c>
      <c r="DX189" s="1">
        <v>130.0</v>
      </c>
      <c r="DY189" s="1">
        <v>118.0</v>
      </c>
      <c r="DZ189" s="1">
        <v>123465.0</v>
      </c>
      <c r="EA189" s="1">
        <v>127119.0</v>
      </c>
      <c r="EB189" s="1">
        <v>131135.0</v>
      </c>
      <c r="EC189" s="1">
        <v>135030.0</v>
      </c>
      <c r="ED189" s="1">
        <v>132426.0</v>
      </c>
      <c r="EE189" s="1">
        <v>134712.0</v>
      </c>
      <c r="EF189" s="1">
        <v>136448.0</v>
      </c>
      <c r="EG189" s="1">
        <v>138011.0</v>
      </c>
      <c r="EH189" s="1">
        <v>138841.0</v>
      </c>
      <c r="EI189" s="1">
        <v>139109.0</v>
      </c>
      <c r="EJ189" s="1">
        <v>139859.0</v>
      </c>
      <c r="EK189" s="1">
        <v>140431.0</v>
      </c>
      <c r="EL189" s="1">
        <v>140301.0</v>
      </c>
      <c r="EM189" s="1">
        <v>140963.0</v>
      </c>
      <c r="EN189" s="1">
        <v>141112.0</v>
      </c>
      <c r="EO189" s="1">
        <v>141003.0</v>
      </c>
      <c r="EP189" s="1">
        <v>140315.0</v>
      </c>
      <c r="EQ189" s="1">
        <v>138610.0</v>
      </c>
      <c r="ER189" s="1">
        <v>134137.0</v>
      </c>
      <c r="ES189" s="1">
        <v>134533.0</v>
      </c>
      <c r="ET189" s="1">
        <v>127525.0</v>
      </c>
      <c r="EU189" s="1">
        <v>121114.0</v>
      </c>
      <c r="EV189" s="1">
        <v>121524.0</v>
      </c>
      <c r="EW189" s="1">
        <v>114600.0</v>
      </c>
      <c r="EX189" s="1">
        <v>111138.0</v>
      </c>
      <c r="EY189" s="1">
        <v>100759.0</v>
      </c>
      <c r="EZ189" s="1">
        <v>97541.0</v>
      </c>
      <c r="FA189" s="1">
        <v>94019.0</v>
      </c>
      <c r="FB189" s="1">
        <v>85603.0</v>
      </c>
      <c r="FC189" s="1">
        <v>82902.0</v>
      </c>
      <c r="FD189" s="1">
        <v>75049.0</v>
      </c>
      <c r="FE189" s="1">
        <v>72825.0</v>
      </c>
      <c r="FF189" s="1">
        <v>64285.0</v>
      </c>
      <c r="FG189" s="1">
        <v>60414.0</v>
      </c>
      <c r="FH189" s="1">
        <v>56160.0</v>
      </c>
      <c r="FI189" s="1">
        <v>45095.0</v>
      </c>
      <c r="FJ189" s="1">
        <v>39295.0</v>
      </c>
      <c r="FK189" s="1">
        <v>33027.0</v>
      </c>
      <c r="FL189" s="1">
        <v>25428.0</v>
      </c>
      <c r="FM189" s="1">
        <v>11617.0</v>
      </c>
      <c r="FN189" s="1">
        <v>5718.0</v>
      </c>
      <c r="FO189" s="1">
        <v>1662224.0</v>
      </c>
      <c r="FP189" s="1">
        <v>1652935.0</v>
      </c>
      <c r="FQ189" s="1">
        <v>1648321.0</v>
      </c>
      <c r="FR189" s="1">
        <v>1643926.0</v>
      </c>
      <c r="FS189" s="1">
        <v>1633027.0</v>
      </c>
      <c r="FT189" s="1">
        <v>1628231.0</v>
      </c>
      <c r="FU189" s="1">
        <v>1624110.0</v>
      </c>
      <c r="FV189" s="1">
        <v>1613299.0</v>
      </c>
      <c r="FW189" s="1">
        <v>1609611.0</v>
      </c>
      <c r="FX189" s="1">
        <v>1605401.0</v>
      </c>
      <c r="FY189" s="1">
        <v>1595605.0</v>
      </c>
      <c r="FZ189" s="1">
        <v>1593472.0</v>
      </c>
      <c r="GA189" s="1">
        <v>1585224.0</v>
      </c>
      <c r="GB189" s="1">
        <v>1581822.0</v>
      </c>
      <c r="GC189" s="1">
        <v>1572274.0</v>
      </c>
      <c r="GD189" s="1">
        <v>1570213.0</v>
      </c>
      <c r="GE189" s="1">
        <v>1563062.0</v>
      </c>
      <c r="GF189" s="1">
        <v>1562621.0</v>
      </c>
      <c r="GG189" s="1">
        <v>1556331.0</v>
      </c>
      <c r="GH189" s="1">
        <v>1552567.0</v>
      </c>
      <c r="GI189" s="1">
        <v>1553853.0</v>
      </c>
      <c r="GJ189" s="1">
        <v>1547453.0</v>
      </c>
      <c r="GK189" s="1">
        <v>1541446.0</v>
      </c>
      <c r="GL189" s="1">
        <v>1542251.0</v>
      </c>
      <c r="GM189" s="1">
        <v>1538226.0</v>
      </c>
      <c r="GN189" s="1">
        <v>1534748.0</v>
      </c>
      <c r="GO189" s="1">
        <v>1531132.0</v>
      </c>
      <c r="GP189" s="1">
        <v>1534053.0</v>
      </c>
      <c r="GQ189" s="1">
        <v>1531501.0</v>
      </c>
      <c r="GR189" s="1">
        <v>1529857.0</v>
      </c>
      <c r="GS189" s="1">
        <v>1528551.0</v>
      </c>
      <c r="GT189" s="1">
        <v>1527694.0</v>
      </c>
      <c r="GU189" s="1">
        <v>1527463.0</v>
      </c>
      <c r="GV189" s="1">
        <v>1526871.0</v>
      </c>
      <c r="GW189" s="1">
        <v>1526217.0</v>
      </c>
      <c r="GX189" s="1">
        <v>1526011.0</v>
      </c>
      <c r="GY189" s="1">
        <v>1525612.0</v>
      </c>
      <c r="GZ189" s="1">
        <v>1525430.0</v>
      </c>
      <c r="HA189" s="1">
        <v>1525524.0</v>
      </c>
      <c r="HB189" s="1">
        <v>1526216.0</v>
      </c>
      <c r="HC189" s="1">
        <v>1528017.0</v>
      </c>
      <c r="HD189" s="1">
        <v>1532363.0</v>
      </c>
      <c r="HE189" s="1">
        <v>1532318.0</v>
      </c>
      <c r="HF189" s="1">
        <v>1538910.0</v>
      </c>
      <c r="HG189" s="1">
        <v>1545414.0</v>
      </c>
      <c r="HH189" s="1">
        <v>1546163.0</v>
      </c>
      <c r="HI189" s="1">
        <v>1553165.0</v>
      </c>
      <c r="HJ189" s="1">
        <v>1556422.0</v>
      </c>
      <c r="HK189" s="1">
        <v>1560393.0</v>
      </c>
      <c r="HL189" s="1">
        <v>1570222.0</v>
      </c>
      <c r="HM189" s="1">
        <v>1572995.0</v>
      </c>
      <c r="HN189" s="1">
        <v>1581937.0</v>
      </c>
      <c r="HO189" s="1">
        <v>1584321.0</v>
      </c>
      <c r="HP189" s="1">
        <v>1592267.0</v>
      </c>
      <c r="HQ189" s="1">
        <v>1594254.0</v>
      </c>
      <c r="HR189" s="1">
        <v>1603252.0</v>
      </c>
      <c r="HS189" s="1">
        <v>1607133.0</v>
      </c>
      <c r="HT189" s="1">
        <v>1611016.0</v>
      </c>
      <c r="HU189" s="1">
        <v>1622096.0</v>
      </c>
      <c r="HV189" s="1">
        <v>1627863.0</v>
      </c>
      <c r="HW189" s="1">
        <v>1634245.0</v>
      </c>
      <c r="HX189" s="1">
        <v>1641581.0</v>
      </c>
      <c r="HY189" s="1">
        <v>1655739.0</v>
      </c>
      <c r="HZ189" s="1">
        <v>1661322.0</v>
      </c>
      <c r="IA189" s="1">
        <v>4921.0</v>
      </c>
      <c r="IB189" s="1">
        <v>13983.0</v>
      </c>
      <c r="IC189" s="1">
        <v>18008.0</v>
      </c>
      <c r="ID189" s="1">
        <v>22700.0</v>
      </c>
      <c r="IE189" s="1">
        <v>33789.0</v>
      </c>
      <c r="IF189" s="1">
        <v>38395.0</v>
      </c>
      <c r="IG189" s="1">
        <v>42681.0</v>
      </c>
      <c r="IH189" s="1">
        <v>53072.0</v>
      </c>
      <c r="II189" s="1">
        <v>57520.0</v>
      </c>
      <c r="IJ189" s="1">
        <v>61758.0</v>
      </c>
      <c r="IK189" s="1">
        <v>71395.0</v>
      </c>
      <c r="IL189" s="1">
        <v>73391.0</v>
      </c>
      <c r="IM189" s="1">
        <v>81954.0</v>
      </c>
      <c r="IN189" s="1">
        <v>85144.0</v>
      </c>
      <c r="IO189" s="1">
        <v>94575.0</v>
      </c>
      <c r="IP189" s="1">
        <v>96535.0</v>
      </c>
      <c r="IQ189" s="1">
        <v>103600.0</v>
      </c>
      <c r="IR189" s="1">
        <v>104935.0</v>
      </c>
      <c r="IS189" s="1">
        <v>111364.0</v>
      </c>
      <c r="IT189" s="1">
        <v>114843.0</v>
      </c>
      <c r="IU189" s="1">
        <v>112457.0</v>
      </c>
      <c r="IV189" s="1">
        <v>118300.0</v>
      </c>
      <c r="IW189" s="1">
        <v>124320.0</v>
      </c>
    </row>
    <row r="190" ht="15.75" customHeight="1">
      <c r="A190" s="2">
        <v>43121.794340277775</v>
      </c>
      <c r="B190" s="1">
        <v>324.0</v>
      </c>
      <c r="C190" s="1">
        <v>241.0</v>
      </c>
      <c r="D190" s="1">
        <v>181.0</v>
      </c>
      <c r="E190" s="1">
        <v>150.0</v>
      </c>
      <c r="F190" s="1">
        <v>100.0</v>
      </c>
      <c r="G190" s="1">
        <v>110.0</v>
      </c>
      <c r="H190" s="1">
        <v>277.0</v>
      </c>
      <c r="I190" s="1">
        <v>325.0</v>
      </c>
      <c r="J190" s="1">
        <v>350.0</v>
      </c>
      <c r="K190" s="1">
        <v>391.0</v>
      </c>
      <c r="L190" s="1">
        <v>431.0</v>
      </c>
      <c r="M190" s="1">
        <v>502.0</v>
      </c>
      <c r="N190" s="1">
        <v>458.0</v>
      </c>
      <c r="O190" s="1">
        <v>465.0</v>
      </c>
      <c r="P190" s="1">
        <v>290.0</v>
      </c>
      <c r="Q190" s="1">
        <v>434.0</v>
      </c>
      <c r="R190" s="1">
        <v>449.0</v>
      </c>
      <c r="S190" s="1">
        <v>320.0</v>
      </c>
      <c r="T190" s="1">
        <v>431.0</v>
      </c>
      <c r="U190" s="1">
        <v>654.0</v>
      </c>
      <c r="V190" s="1">
        <v>965.0</v>
      </c>
      <c r="W190" s="1">
        <v>1182.0</v>
      </c>
      <c r="X190" s="1">
        <v>1358.0</v>
      </c>
      <c r="Y190" s="1">
        <v>1046.0</v>
      </c>
      <c r="Z190" s="1">
        <v>1130.0</v>
      </c>
      <c r="AA190" s="1">
        <v>1358.0</v>
      </c>
      <c r="AB190" s="1">
        <v>1391.0</v>
      </c>
      <c r="AC190" s="1">
        <v>1456.0</v>
      </c>
      <c r="AD190" s="1">
        <v>1513.0</v>
      </c>
      <c r="AE190" s="1">
        <v>1624.0</v>
      </c>
      <c r="AF190" s="1">
        <v>1643.0</v>
      </c>
      <c r="AG190" s="1">
        <v>1823.0</v>
      </c>
      <c r="AH190" s="1">
        <v>1879.0</v>
      </c>
      <c r="AI190" s="1">
        <v>1881.0</v>
      </c>
      <c r="AJ190" s="1">
        <v>1863.0</v>
      </c>
      <c r="AK190" s="1">
        <v>1875.0</v>
      </c>
      <c r="AL190" s="1">
        <v>1803.0</v>
      </c>
      <c r="AM190" s="1">
        <v>1713.0</v>
      </c>
      <c r="AN190" s="1">
        <v>1589.0</v>
      </c>
      <c r="AO190" s="1">
        <v>1422.0</v>
      </c>
      <c r="AP190" s="1">
        <v>1337.0</v>
      </c>
      <c r="AQ190" s="1">
        <v>1092.0</v>
      </c>
      <c r="AR190" s="1">
        <v>1578.0</v>
      </c>
      <c r="AS190" s="1">
        <v>1424.0</v>
      </c>
      <c r="AT190" s="1">
        <v>1194.0</v>
      </c>
      <c r="AU190" s="1">
        <v>1023.0</v>
      </c>
      <c r="AV190" s="1">
        <v>843.0</v>
      </c>
      <c r="AW190" s="1">
        <v>641.0</v>
      </c>
      <c r="AX190" s="1">
        <v>561.0</v>
      </c>
      <c r="AY190" s="1">
        <v>268.0</v>
      </c>
      <c r="AZ190" s="1">
        <v>1666601.0</v>
      </c>
      <c r="BA190" s="1">
        <v>1666452.0</v>
      </c>
      <c r="BB190" s="1">
        <v>1666258.0</v>
      </c>
      <c r="BC190" s="1">
        <v>1666251.0</v>
      </c>
      <c r="BD190" s="1">
        <v>1666440.0</v>
      </c>
      <c r="BE190" s="1">
        <v>1666576.0</v>
      </c>
      <c r="BF190" s="1">
        <v>34.0</v>
      </c>
      <c r="BG190" s="1">
        <v>146.0</v>
      </c>
      <c r="BH190" s="1">
        <v>154.0</v>
      </c>
      <c r="BI190" s="1">
        <v>104.0</v>
      </c>
      <c r="BJ190" s="1">
        <v>1666560.0</v>
      </c>
      <c r="BK190" s="1">
        <v>1666400.0</v>
      </c>
      <c r="BL190" s="1">
        <v>1666504.0</v>
      </c>
      <c r="BM190" s="1">
        <v>1666459.0</v>
      </c>
      <c r="BN190" s="1">
        <v>1666481.0</v>
      </c>
      <c r="BO190" s="1">
        <v>1666424.0</v>
      </c>
      <c r="BP190" s="1">
        <v>1666482.0</v>
      </c>
      <c r="BQ190" s="1">
        <v>1666590.0</v>
      </c>
      <c r="BR190" s="1">
        <v>1666601.0</v>
      </c>
      <c r="BS190" s="1">
        <v>1666533.0</v>
      </c>
      <c r="BT190" s="1">
        <v>1666463.0</v>
      </c>
      <c r="BU190" s="1">
        <v>1666543.0</v>
      </c>
      <c r="BV190" s="1">
        <v>1666575.0</v>
      </c>
      <c r="BW190" s="1">
        <v>1666354.0</v>
      </c>
      <c r="BX190" s="1">
        <v>1666254.0</v>
      </c>
      <c r="BY190" s="1">
        <v>1666213.0</v>
      </c>
      <c r="BZ190" s="1">
        <v>1666252.0</v>
      </c>
      <c r="CA190" s="1">
        <v>1666223.0</v>
      </c>
      <c r="CB190" s="1">
        <v>1666214.0</v>
      </c>
      <c r="CC190" s="1">
        <v>1666239.0</v>
      </c>
      <c r="CD190" s="1">
        <v>1666218.0</v>
      </c>
      <c r="CE190" s="1">
        <v>1666207.0</v>
      </c>
      <c r="CF190" s="1">
        <v>1666322.0</v>
      </c>
      <c r="CG190" s="1">
        <v>1666017.0</v>
      </c>
      <c r="CH190" s="1">
        <v>1665829.0</v>
      </c>
      <c r="CI190" s="1">
        <v>1665471.0</v>
      </c>
      <c r="CJ190" s="1">
        <v>1665109.0</v>
      </c>
      <c r="CK190" s="1">
        <v>1665027.0</v>
      </c>
      <c r="CL190" s="1">
        <v>1665505.0</v>
      </c>
      <c r="CM190" s="1">
        <v>1665451.0</v>
      </c>
      <c r="CN190" s="1">
        <v>1665364.0</v>
      </c>
      <c r="CO190" s="1">
        <v>1665231.0</v>
      </c>
      <c r="CP190" s="1">
        <v>1665062.0</v>
      </c>
      <c r="CQ190" s="1">
        <v>1665037.0</v>
      </c>
      <c r="CR190" s="1">
        <v>1665015.0</v>
      </c>
      <c r="CS190" s="1">
        <v>1664912.0</v>
      </c>
      <c r="CT190" s="1">
        <v>1664906.0</v>
      </c>
      <c r="CU190" s="1">
        <v>1664894.0</v>
      </c>
      <c r="CV190" s="1">
        <v>1664915.0</v>
      </c>
      <c r="CW190" s="1">
        <v>1664965.0</v>
      </c>
      <c r="CX190" s="1">
        <v>1665127.0</v>
      </c>
      <c r="CY190" s="1">
        <v>1665100.0</v>
      </c>
      <c r="CZ190" s="1">
        <v>1665182.0</v>
      </c>
      <c r="DA190" s="1">
        <v>1665241.0</v>
      </c>
      <c r="DB190" s="1">
        <v>1665314.0</v>
      </c>
      <c r="DC190" s="1">
        <v>1665564.0</v>
      </c>
      <c r="DD190" s="1">
        <v>1665183.0</v>
      </c>
      <c r="DE190" s="1">
        <v>1665312.0</v>
      </c>
      <c r="DF190" s="1">
        <v>1665518.0</v>
      </c>
      <c r="DG190" s="1">
        <v>1665702.0</v>
      </c>
      <c r="DH190" s="1">
        <v>1665851.0</v>
      </c>
      <c r="DI190" s="1">
        <v>1666001.0</v>
      </c>
      <c r="DJ190" s="1">
        <v>1666194.0</v>
      </c>
      <c r="DK190" s="1">
        <v>1666381.0</v>
      </c>
      <c r="DL190" s="1">
        <v>130.0</v>
      </c>
      <c r="DM190" s="1">
        <v>312.0</v>
      </c>
      <c r="DN190" s="1">
        <v>311.0</v>
      </c>
      <c r="DO190" s="1">
        <v>308.0</v>
      </c>
      <c r="DP190" s="1">
        <v>234.0</v>
      </c>
      <c r="DQ190" s="1">
        <v>221.0</v>
      </c>
      <c r="DR190" s="1">
        <v>1666543.0</v>
      </c>
      <c r="DS190" s="1">
        <v>1666559.0</v>
      </c>
      <c r="DT190" s="1">
        <v>1666481.0</v>
      </c>
      <c r="DU190" s="1">
        <v>1666526.0</v>
      </c>
      <c r="DV190" s="1">
        <v>104.0</v>
      </c>
      <c r="DW190" s="1">
        <v>116.0</v>
      </c>
      <c r="DX190" s="1">
        <v>221.0</v>
      </c>
      <c r="DY190" s="1">
        <v>305.0</v>
      </c>
      <c r="DZ190" s="1">
        <v>115248.0</v>
      </c>
      <c r="EA190" s="1">
        <v>121053.0</v>
      </c>
      <c r="EB190" s="1">
        <v>126553.0</v>
      </c>
      <c r="EC190" s="1">
        <v>124893.0</v>
      </c>
      <c r="ED190" s="1">
        <v>128095.0</v>
      </c>
      <c r="EE190" s="1">
        <v>132133.0</v>
      </c>
      <c r="EF190" s="1">
        <v>135544.0</v>
      </c>
      <c r="EG190" s="1">
        <v>132625.0</v>
      </c>
      <c r="EH190" s="1">
        <v>135361.0</v>
      </c>
      <c r="EI190" s="1">
        <v>137004.0</v>
      </c>
      <c r="EJ190" s="1">
        <v>138270.0</v>
      </c>
      <c r="EK190" s="1">
        <v>138844.0</v>
      </c>
      <c r="EL190" s="1">
        <v>139138.0</v>
      </c>
      <c r="EM190" s="1">
        <v>139686.0</v>
      </c>
      <c r="EN190" s="1">
        <v>140425.0</v>
      </c>
      <c r="EO190" s="1">
        <v>140445.0</v>
      </c>
      <c r="EP190" s="1">
        <v>140730.0</v>
      </c>
      <c r="EQ190" s="1">
        <v>140828.0</v>
      </c>
      <c r="ER190" s="1">
        <v>140622.0</v>
      </c>
      <c r="ES190" s="1">
        <v>140121.0</v>
      </c>
      <c r="ET190" s="1">
        <v>137564.0</v>
      </c>
      <c r="EU190" s="1">
        <v>132231.0</v>
      </c>
      <c r="EV190" s="1">
        <v>132316.0</v>
      </c>
      <c r="EW190" s="1">
        <v>125013.0</v>
      </c>
      <c r="EX190" s="1">
        <v>124459.0</v>
      </c>
      <c r="EY190" s="1">
        <v>117428.0</v>
      </c>
      <c r="EZ190" s="1">
        <v>114750.0</v>
      </c>
      <c r="FA190" s="1">
        <v>105534.0</v>
      </c>
      <c r="FB190" s="1">
        <v>102227.0</v>
      </c>
      <c r="FC190" s="1">
        <v>93730.0</v>
      </c>
      <c r="FD190" s="1">
        <v>91106.0</v>
      </c>
      <c r="FE190" s="1">
        <v>82265.0</v>
      </c>
      <c r="FF190" s="1">
        <v>80158.0</v>
      </c>
      <c r="FG190" s="1">
        <v>71833.0</v>
      </c>
      <c r="FH190" s="1">
        <v>69371.0</v>
      </c>
      <c r="FI190" s="1">
        <v>65780.0</v>
      </c>
      <c r="FJ190" s="1">
        <v>55202.0</v>
      </c>
      <c r="FK190" s="1">
        <v>51054.0</v>
      </c>
      <c r="FL190" s="1">
        <v>40262.0</v>
      </c>
      <c r="FM190" s="1">
        <v>34555.0</v>
      </c>
      <c r="FN190" s="1">
        <v>27573.0</v>
      </c>
      <c r="FO190" s="1">
        <v>20590.0</v>
      </c>
      <c r="FP190" s="1">
        <v>12542.0</v>
      </c>
      <c r="FQ190" s="1">
        <v>1395.0</v>
      </c>
      <c r="FR190" s="1">
        <v>1658518.0</v>
      </c>
      <c r="FS190" s="1">
        <v>1654216.0</v>
      </c>
      <c r="FT190" s="1">
        <v>1644020.0</v>
      </c>
      <c r="FU190" s="1">
        <v>1639955.0</v>
      </c>
      <c r="FV190" s="1">
        <v>1635183.0</v>
      </c>
      <c r="FW190" s="1">
        <v>1624300.0</v>
      </c>
      <c r="FX190" s="1">
        <v>1619415.0</v>
      </c>
      <c r="FY190" s="1">
        <v>1615336.0</v>
      </c>
      <c r="FZ190" s="1">
        <v>1605005.0</v>
      </c>
      <c r="GA190" s="1">
        <v>1601251.0</v>
      </c>
      <c r="GB190" s="1">
        <v>1592094.0</v>
      </c>
      <c r="GC190" s="1">
        <v>1590043.0</v>
      </c>
      <c r="GD190" s="1">
        <v>1581440.0</v>
      </c>
      <c r="GE190" s="1">
        <v>1577959.0</v>
      </c>
      <c r="GF190" s="1">
        <v>1574933.0</v>
      </c>
      <c r="GG190" s="1">
        <v>1567055.0</v>
      </c>
      <c r="GH190" s="1">
        <v>1565558.0</v>
      </c>
      <c r="GI190" s="1">
        <v>1558163.0</v>
      </c>
      <c r="GJ190" s="1">
        <v>1552620.0</v>
      </c>
      <c r="GK190" s="1">
        <v>1555340.0</v>
      </c>
      <c r="GL190" s="1">
        <v>1550914.0</v>
      </c>
      <c r="GM190" s="1">
        <v>1544917.0</v>
      </c>
      <c r="GN190" s="1">
        <v>1545481.0</v>
      </c>
      <c r="GO190" s="1">
        <v>1541350.0</v>
      </c>
      <c r="GP190" s="1">
        <v>1537657.0</v>
      </c>
      <c r="GQ190" s="1">
        <v>1534227.0</v>
      </c>
      <c r="GR190" s="1">
        <v>1530360.0</v>
      </c>
      <c r="GS190" s="1">
        <v>1533441.0</v>
      </c>
      <c r="GT190" s="1">
        <v>1531516.0</v>
      </c>
      <c r="GU190" s="1">
        <v>1529485.0</v>
      </c>
      <c r="GV190" s="1">
        <v>1528235.0</v>
      </c>
      <c r="GW190" s="1">
        <v>1527623.0</v>
      </c>
      <c r="GX190" s="1">
        <v>1527437.0</v>
      </c>
      <c r="GY190" s="1">
        <v>1526758.0</v>
      </c>
      <c r="GZ190" s="1">
        <v>1526204.0</v>
      </c>
      <c r="HA190" s="1">
        <v>1526140.0</v>
      </c>
      <c r="HB190" s="1">
        <v>1525719.0</v>
      </c>
      <c r="HC190" s="1">
        <v>1525505.0</v>
      </c>
      <c r="HD190" s="1">
        <v>1525692.0</v>
      </c>
      <c r="HE190" s="1">
        <v>1526336.0</v>
      </c>
      <c r="HF190" s="1">
        <v>1529336.0</v>
      </c>
      <c r="HG190" s="1">
        <v>1534164.0</v>
      </c>
      <c r="HH190" s="1">
        <v>1534650.0</v>
      </c>
      <c r="HI190" s="1">
        <v>1541630.0</v>
      </c>
      <c r="HJ190" s="1">
        <v>1542420.0</v>
      </c>
      <c r="HK190" s="1">
        <v>1550329.0</v>
      </c>
      <c r="HL190" s="1">
        <v>1552348.0</v>
      </c>
      <c r="HM190" s="1">
        <v>1561632.0</v>
      </c>
      <c r="HN190" s="1">
        <v>1564972.0</v>
      </c>
      <c r="HO190" s="1">
        <v>1573516.0</v>
      </c>
      <c r="HP190" s="1">
        <v>1576323.0</v>
      </c>
      <c r="HQ190" s="1">
        <v>1585610.0</v>
      </c>
      <c r="HR190" s="1">
        <v>1587462.0</v>
      </c>
      <c r="HS190" s="1">
        <v>1595458.0</v>
      </c>
      <c r="HT190" s="1">
        <v>1597861.0</v>
      </c>
      <c r="HU190" s="1">
        <v>1601503.0</v>
      </c>
      <c r="HV190" s="1">
        <v>1611265.0</v>
      </c>
      <c r="HW190" s="1">
        <v>1615794.0</v>
      </c>
      <c r="HX190" s="1">
        <v>1620688.0</v>
      </c>
      <c r="HY190" s="1">
        <v>1633195.0</v>
      </c>
      <c r="HZ190" s="1">
        <v>1639718.0</v>
      </c>
      <c r="IA190" s="1">
        <v>1647102.0</v>
      </c>
      <c r="IB190" s="1">
        <v>1654432.0</v>
      </c>
      <c r="IC190" s="1">
        <v>1665233.0</v>
      </c>
      <c r="ID190" s="1">
        <v>8672.0</v>
      </c>
      <c r="IE190" s="1">
        <v>12160.0</v>
      </c>
      <c r="IF190" s="1">
        <v>22650.0</v>
      </c>
      <c r="IG190" s="1">
        <v>27625.0</v>
      </c>
      <c r="IH190" s="1">
        <v>32353.0</v>
      </c>
      <c r="II190" s="1">
        <v>42531.0</v>
      </c>
      <c r="IJ190" s="1">
        <v>47134.0</v>
      </c>
      <c r="IK190" s="1">
        <v>51654.0</v>
      </c>
      <c r="IL190" s="1">
        <v>61840.0</v>
      </c>
      <c r="IM190" s="1">
        <v>65764.0</v>
      </c>
      <c r="IN190" s="1">
        <v>75018.0</v>
      </c>
      <c r="IO190" s="1">
        <v>77122.0</v>
      </c>
      <c r="IP190" s="1">
        <v>85911.0</v>
      </c>
      <c r="IQ190" s="1">
        <v>89293.0</v>
      </c>
      <c r="IR190" s="1">
        <v>92524.0</v>
      </c>
      <c r="IS190" s="1">
        <v>100160.0</v>
      </c>
      <c r="IT190" s="1">
        <v>101125.0</v>
      </c>
      <c r="IU190" s="1">
        <v>108103.0</v>
      </c>
      <c r="IV190" s="1">
        <v>113974.0</v>
      </c>
      <c r="IW190" s="1">
        <v>111550.0</v>
      </c>
    </row>
    <row r="191" ht="15.75" customHeight="1">
      <c r="A191" s="2">
        <v>43121.79435185185</v>
      </c>
      <c r="B191" s="1">
        <v>330.0</v>
      </c>
      <c r="C191" s="1">
        <v>332.0</v>
      </c>
      <c r="D191" s="1">
        <v>271.0</v>
      </c>
      <c r="E191" s="1">
        <v>132.0</v>
      </c>
      <c r="F191" s="1">
        <v>36.0</v>
      </c>
      <c r="G191" s="1">
        <v>1666596.0</v>
      </c>
      <c r="H191" s="1">
        <v>140.0</v>
      </c>
      <c r="I191" s="1">
        <v>252.0</v>
      </c>
      <c r="J191" s="1">
        <v>247.0</v>
      </c>
      <c r="K191" s="1">
        <v>345.0</v>
      </c>
      <c r="L191" s="1">
        <v>400.0</v>
      </c>
      <c r="M191" s="1">
        <v>445.0</v>
      </c>
      <c r="N191" s="1">
        <v>464.0</v>
      </c>
      <c r="O191" s="1">
        <v>435.0</v>
      </c>
      <c r="P191" s="1">
        <v>312.0</v>
      </c>
      <c r="Q191" s="1">
        <v>435.0</v>
      </c>
      <c r="R191" s="1">
        <v>414.0</v>
      </c>
      <c r="S191" s="1">
        <v>383.0</v>
      </c>
      <c r="T191" s="1">
        <v>294.0</v>
      </c>
      <c r="U191" s="1">
        <v>544.0</v>
      </c>
      <c r="V191" s="1">
        <v>748.0</v>
      </c>
      <c r="W191" s="1">
        <v>1013.0</v>
      </c>
      <c r="X191" s="1">
        <v>1324.0</v>
      </c>
      <c r="Y191" s="1">
        <v>1581.0</v>
      </c>
      <c r="Z191" s="1">
        <v>1027.0</v>
      </c>
      <c r="AA191" s="1">
        <v>1315.0</v>
      </c>
      <c r="AB191" s="1">
        <v>1412.0</v>
      </c>
      <c r="AC191" s="1">
        <v>1467.0</v>
      </c>
      <c r="AD191" s="1">
        <v>1570.0</v>
      </c>
      <c r="AE191" s="1">
        <v>1645.0</v>
      </c>
      <c r="AF191" s="1">
        <v>1671.0</v>
      </c>
      <c r="AG191" s="1">
        <v>1834.0</v>
      </c>
      <c r="AH191" s="1">
        <v>1866.0</v>
      </c>
      <c r="AI191" s="1">
        <v>1910.0</v>
      </c>
      <c r="AJ191" s="1">
        <v>1941.0</v>
      </c>
      <c r="AK191" s="1">
        <v>1937.0</v>
      </c>
      <c r="AL191" s="1">
        <v>1875.0</v>
      </c>
      <c r="AM191" s="1">
        <v>1809.0</v>
      </c>
      <c r="AN191" s="1">
        <v>1671.0</v>
      </c>
      <c r="AO191" s="1">
        <v>1511.0</v>
      </c>
      <c r="AP191" s="1">
        <v>1412.0</v>
      </c>
      <c r="AQ191" s="1">
        <v>1325.0</v>
      </c>
      <c r="AR191" s="1">
        <v>1204.0</v>
      </c>
      <c r="AS191" s="1">
        <v>1152.0</v>
      </c>
      <c r="AT191" s="1">
        <v>1526.0</v>
      </c>
      <c r="AU191" s="1">
        <v>1202.0</v>
      </c>
      <c r="AV191" s="1">
        <v>1107.0</v>
      </c>
      <c r="AW191" s="1">
        <v>888.0</v>
      </c>
      <c r="AX191" s="1">
        <v>660.0</v>
      </c>
      <c r="AY191" s="1">
        <v>465.0</v>
      </c>
      <c r="AZ191" s="1">
        <v>220.0</v>
      </c>
      <c r="BA191" s="1">
        <v>1666665.0</v>
      </c>
      <c r="BB191" s="1">
        <v>1666515.0</v>
      </c>
      <c r="BC191" s="1">
        <v>1666461.0</v>
      </c>
      <c r="BD191" s="1">
        <v>1666334.0</v>
      </c>
      <c r="BE191" s="1">
        <v>1666449.0</v>
      </c>
      <c r="BF191" s="1">
        <v>1666573.0</v>
      </c>
      <c r="BG191" s="1">
        <v>103.0</v>
      </c>
      <c r="BH191" s="1">
        <v>213.0</v>
      </c>
      <c r="BI191" s="1">
        <v>255.0</v>
      </c>
      <c r="BJ191" s="1">
        <v>148.0</v>
      </c>
      <c r="BK191" s="1">
        <v>1666582.0</v>
      </c>
      <c r="BL191" s="1">
        <v>1666450.0</v>
      </c>
      <c r="BM191" s="1">
        <v>1666442.0</v>
      </c>
      <c r="BN191" s="1">
        <v>1666313.0</v>
      </c>
      <c r="BO191" s="1">
        <v>1666400.0</v>
      </c>
      <c r="BP191" s="1">
        <v>1666468.0</v>
      </c>
      <c r="BQ191" s="1">
        <v>1666477.0</v>
      </c>
      <c r="BR191" s="1">
        <v>1666511.0</v>
      </c>
      <c r="BS191" s="1">
        <v>1666431.0</v>
      </c>
      <c r="BT191" s="1">
        <v>1666534.0</v>
      </c>
      <c r="BU191" s="1">
        <v>1666574.0</v>
      </c>
      <c r="BV191" s="1">
        <v>1666552.0</v>
      </c>
      <c r="BW191" s="1">
        <v>1666334.0</v>
      </c>
      <c r="BX191" s="1">
        <v>1666195.0</v>
      </c>
      <c r="BY191" s="1">
        <v>1666152.0</v>
      </c>
      <c r="BZ191" s="1">
        <v>1666221.0</v>
      </c>
      <c r="CA191" s="1">
        <v>1666268.0</v>
      </c>
      <c r="CB191" s="1">
        <v>1666261.0</v>
      </c>
      <c r="CC191" s="1">
        <v>1666148.0</v>
      </c>
      <c r="CD191" s="1">
        <v>1666252.0</v>
      </c>
      <c r="CE191" s="1">
        <v>1666237.0</v>
      </c>
      <c r="CF191" s="1">
        <v>1666394.0</v>
      </c>
      <c r="CG191" s="1">
        <v>1666216.0</v>
      </c>
      <c r="CH191" s="1">
        <v>1665915.0</v>
      </c>
      <c r="CI191" s="1">
        <v>1665709.0</v>
      </c>
      <c r="CJ191" s="1">
        <v>1665261.0</v>
      </c>
      <c r="CK191" s="1">
        <v>1665111.0</v>
      </c>
      <c r="CL191" s="1">
        <v>1665504.0</v>
      </c>
      <c r="CM191" s="1">
        <v>1665321.0</v>
      </c>
      <c r="CN191" s="1">
        <v>1665351.0</v>
      </c>
      <c r="CO191" s="1">
        <v>1665188.0</v>
      </c>
      <c r="CP191" s="1">
        <v>1665057.0</v>
      </c>
      <c r="CQ191" s="1">
        <v>1664941.0</v>
      </c>
      <c r="CR191" s="1">
        <v>1664942.0</v>
      </c>
      <c r="CS191" s="1">
        <v>1664732.0</v>
      </c>
      <c r="CT191" s="1">
        <v>1664753.0</v>
      </c>
      <c r="CU191" s="1">
        <v>1664809.0</v>
      </c>
      <c r="CV191" s="1">
        <v>1664753.0</v>
      </c>
      <c r="CW191" s="1">
        <v>1664761.0</v>
      </c>
      <c r="CX191" s="1">
        <v>1664775.0</v>
      </c>
      <c r="CY191" s="1">
        <v>1664821.0</v>
      </c>
      <c r="CZ191" s="1">
        <v>1664955.0</v>
      </c>
      <c r="DA191" s="1">
        <v>1665083.0</v>
      </c>
      <c r="DB191" s="1">
        <v>1665162.0</v>
      </c>
      <c r="DC191" s="1">
        <v>1665387.0</v>
      </c>
      <c r="DD191" s="1">
        <v>1665446.0</v>
      </c>
      <c r="DE191" s="1">
        <v>1665152.0</v>
      </c>
      <c r="DF191" s="1">
        <v>1665250.0</v>
      </c>
      <c r="DG191" s="1">
        <v>1665464.0</v>
      </c>
      <c r="DH191" s="1">
        <v>1665639.0</v>
      </c>
      <c r="DI191" s="1">
        <v>1665815.0</v>
      </c>
      <c r="DJ191" s="1">
        <v>1666001.0</v>
      </c>
      <c r="DK191" s="1">
        <v>1666101.0</v>
      </c>
      <c r="DL191" s="1">
        <v>1666458.0</v>
      </c>
      <c r="DM191" s="1">
        <v>54.0</v>
      </c>
      <c r="DN191" s="1">
        <v>150.0</v>
      </c>
      <c r="DO191" s="1">
        <v>304.0</v>
      </c>
      <c r="DP191" s="1">
        <v>234.0</v>
      </c>
      <c r="DQ191" s="1">
        <v>219.0</v>
      </c>
      <c r="DR191" s="1">
        <v>231.0</v>
      </c>
      <c r="DS191" s="1">
        <v>90.0</v>
      </c>
      <c r="DT191" s="1">
        <v>1666534.0</v>
      </c>
      <c r="DU191" s="1">
        <v>1666506.0</v>
      </c>
      <c r="DV191" s="1">
        <v>1666648.0</v>
      </c>
      <c r="DW191" s="1">
        <v>163.0</v>
      </c>
      <c r="DX191" s="1">
        <v>192.0</v>
      </c>
      <c r="DY191" s="1">
        <v>116.0</v>
      </c>
      <c r="DZ191" s="1">
        <v>115943.0</v>
      </c>
      <c r="EA191" s="1">
        <v>113847.0</v>
      </c>
      <c r="EB191" s="1">
        <v>119225.0</v>
      </c>
      <c r="EC191" s="1">
        <v>125444.0</v>
      </c>
      <c r="ED191" s="1">
        <v>124037.0</v>
      </c>
      <c r="EE191" s="1">
        <v>127416.0</v>
      </c>
      <c r="EF191" s="1">
        <v>131223.0</v>
      </c>
      <c r="EG191" s="1">
        <v>134612.0</v>
      </c>
      <c r="EH191" s="1">
        <v>131955.0</v>
      </c>
      <c r="EI191" s="1">
        <v>134261.0</v>
      </c>
      <c r="EJ191" s="1">
        <v>136606.0</v>
      </c>
      <c r="EK191" s="1">
        <v>137660.0</v>
      </c>
      <c r="EL191" s="1">
        <v>138501.0</v>
      </c>
      <c r="EM191" s="1">
        <v>139374.0</v>
      </c>
      <c r="EN191" s="1">
        <v>139450.0</v>
      </c>
      <c r="EO191" s="1">
        <v>140119.0</v>
      </c>
      <c r="EP191" s="1">
        <v>140186.0</v>
      </c>
      <c r="EQ191" s="1">
        <v>140644.0</v>
      </c>
      <c r="ER191" s="1">
        <v>140922.0</v>
      </c>
      <c r="ES191" s="1">
        <v>140800.0</v>
      </c>
      <c r="ET191" s="1">
        <v>140120.0</v>
      </c>
      <c r="EU191" s="1">
        <v>138274.0</v>
      </c>
      <c r="EV191" s="1">
        <v>134467.0</v>
      </c>
      <c r="EW191" s="1">
        <v>134032.0</v>
      </c>
      <c r="EX191" s="1">
        <v>127310.0</v>
      </c>
      <c r="EY191" s="1">
        <v>120619.0</v>
      </c>
      <c r="EZ191" s="1">
        <v>119610.0</v>
      </c>
      <c r="FA191" s="1">
        <v>111780.0</v>
      </c>
      <c r="FB191" s="1">
        <v>108126.0</v>
      </c>
      <c r="FC191" s="1">
        <v>104696.0</v>
      </c>
      <c r="FD191" s="1">
        <v>96102.0</v>
      </c>
      <c r="FE191" s="1">
        <v>93504.0</v>
      </c>
      <c r="FF191" s="1">
        <v>84602.0</v>
      </c>
      <c r="FG191" s="1">
        <v>82220.0</v>
      </c>
      <c r="FH191" s="1">
        <v>74349.0</v>
      </c>
      <c r="FI191" s="1">
        <v>71782.0</v>
      </c>
      <c r="FJ191" s="1">
        <v>62648.0</v>
      </c>
      <c r="FK191" s="1">
        <v>58390.0</v>
      </c>
      <c r="FL191" s="1">
        <v>54395.0</v>
      </c>
      <c r="FM191" s="1">
        <v>43967.0</v>
      </c>
      <c r="FN191" s="1">
        <v>38140.0</v>
      </c>
      <c r="FO191" s="1">
        <v>31157.0</v>
      </c>
      <c r="FP191" s="1">
        <v>24201.0</v>
      </c>
      <c r="FQ191" s="1">
        <v>10643.0</v>
      </c>
      <c r="FR191" s="1">
        <v>4525.0</v>
      </c>
      <c r="FS191" s="1">
        <v>1660632.0</v>
      </c>
      <c r="FT191" s="1">
        <v>1651501.0</v>
      </c>
      <c r="FU191" s="1">
        <v>1647065.0</v>
      </c>
      <c r="FV191" s="1">
        <v>1642912.0</v>
      </c>
      <c r="FW191" s="1">
        <v>1631792.0</v>
      </c>
      <c r="FX191" s="1">
        <v>1627316.0</v>
      </c>
      <c r="FY191" s="1">
        <v>1622641.0</v>
      </c>
      <c r="FZ191" s="1">
        <v>1612413.0</v>
      </c>
      <c r="GA191" s="1">
        <v>1608212.0</v>
      </c>
      <c r="GB191" s="1">
        <v>1604291.0</v>
      </c>
      <c r="GC191" s="1">
        <v>1594536.0</v>
      </c>
      <c r="GD191" s="1">
        <v>1592115.0</v>
      </c>
      <c r="GE191" s="1">
        <v>1584214.0</v>
      </c>
      <c r="GF191" s="1">
        <v>1581039.0</v>
      </c>
      <c r="GG191" s="1">
        <v>1571457.0</v>
      </c>
      <c r="GH191" s="1">
        <v>1569224.0</v>
      </c>
      <c r="GI191" s="1">
        <v>1562529.0</v>
      </c>
      <c r="GJ191" s="1">
        <v>1560920.0</v>
      </c>
      <c r="GK191" s="1">
        <v>1554487.0</v>
      </c>
      <c r="GL191" s="1">
        <v>1550596.0</v>
      </c>
      <c r="GM191" s="1">
        <v>1552521.0</v>
      </c>
      <c r="GN191" s="1">
        <v>1546620.0</v>
      </c>
      <c r="GO191" s="1">
        <v>1541144.0</v>
      </c>
      <c r="GP191" s="1">
        <v>1542055.0</v>
      </c>
      <c r="GQ191" s="1">
        <v>1538559.0</v>
      </c>
      <c r="GR191" s="1">
        <v>1535354.0</v>
      </c>
      <c r="GS191" s="1">
        <v>1531345.0</v>
      </c>
      <c r="GT191" s="1">
        <v>1534174.0</v>
      </c>
      <c r="GU191" s="1">
        <v>1532082.0</v>
      </c>
      <c r="GV191" s="1">
        <v>1530455.0</v>
      </c>
      <c r="GW191" s="1">
        <v>1529010.0</v>
      </c>
      <c r="GX191" s="1">
        <v>1528271.0</v>
      </c>
      <c r="GY191" s="1">
        <v>1527432.0</v>
      </c>
      <c r="GZ191" s="1">
        <v>1527223.0</v>
      </c>
      <c r="HA191" s="1">
        <v>1526596.0</v>
      </c>
      <c r="HB191" s="1">
        <v>1526637.0</v>
      </c>
      <c r="HC191" s="1">
        <v>1526255.0</v>
      </c>
      <c r="HD191" s="1">
        <v>1525942.0</v>
      </c>
      <c r="HE191" s="1">
        <v>1525944.0</v>
      </c>
      <c r="HF191" s="1">
        <v>1526129.0</v>
      </c>
      <c r="HG191" s="1">
        <v>1528535.0</v>
      </c>
      <c r="HH191" s="1">
        <v>1532423.0</v>
      </c>
      <c r="HI191" s="1">
        <v>1532160.0</v>
      </c>
      <c r="HJ191" s="1">
        <v>1539572.0</v>
      </c>
      <c r="HK191" s="1">
        <v>1540016.0</v>
      </c>
      <c r="HL191" s="1">
        <v>1547728.0</v>
      </c>
      <c r="HM191" s="1">
        <v>1556161.0</v>
      </c>
      <c r="HN191" s="1">
        <v>1559362.0</v>
      </c>
      <c r="HO191" s="1">
        <v>1562171.0</v>
      </c>
      <c r="HP191" s="1">
        <v>1571184.0</v>
      </c>
      <c r="HQ191" s="1">
        <v>1573501.0</v>
      </c>
      <c r="HR191" s="1">
        <v>1582650.0</v>
      </c>
      <c r="HS191" s="1">
        <v>1585129.0</v>
      </c>
      <c r="HT191" s="1">
        <v>1592946.0</v>
      </c>
      <c r="HU191" s="1">
        <v>1595176.0</v>
      </c>
      <c r="HV191" s="1">
        <v>1604087.0</v>
      </c>
      <c r="HW191" s="1">
        <v>1608143.0</v>
      </c>
      <c r="HX191" s="1">
        <v>1612395.0</v>
      </c>
      <c r="HY191" s="1">
        <v>1623220.0</v>
      </c>
      <c r="HZ191" s="1">
        <v>1629251.0</v>
      </c>
      <c r="IA191" s="1">
        <v>1636119.0</v>
      </c>
      <c r="IB191" s="1">
        <v>1643088.0</v>
      </c>
      <c r="IC191" s="1">
        <v>1650665.0</v>
      </c>
      <c r="ID191" s="1">
        <v>1662254.0</v>
      </c>
      <c r="IE191" s="1">
        <v>6153.0</v>
      </c>
      <c r="IF191" s="1">
        <v>15289.0</v>
      </c>
      <c r="IG191" s="1">
        <v>19882.0</v>
      </c>
      <c r="IH191" s="1">
        <v>24012.0</v>
      </c>
      <c r="II191" s="1">
        <v>34831.0</v>
      </c>
      <c r="IJ191" s="1">
        <v>39033.0</v>
      </c>
      <c r="IK191" s="1">
        <v>44141.0</v>
      </c>
      <c r="IL191" s="1">
        <v>54924.0</v>
      </c>
      <c r="IM191" s="1">
        <v>59134.0</v>
      </c>
      <c r="IN191" s="1">
        <v>62819.0</v>
      </c>
      <c r="IO191" s="1">
        <v>72535.0</v>
      </c>
      <c r="IP191" s="1">
        <v>74346.0</v>
      </c>
      <c r="IQ191" s="1">
        <v>82905.0</v>
      </c>
      <c r="IR191" s="1">
        <v>86245.0</v>
      </c>
      <c r="IS191" s="1">
        <v>95548.0</v>
      </c>
      <c r="IT191" s="1">
        <v>97348.0</v>
      </c>
      <c r="IU191" s="1">
        <v>104435.0</v>
      </c>
      <c r="IV191" s="1">
        <v>106234.0</v>
      </c>
      <c r="IW191" s="1">
        <v>112263.0</v>
      </c>
    </row>
    <row r="192" ht="15.75" customHeight="1">
      <c r="A192" s="2">
        <v>43121.79436342592</v>
      </c>
      <c r="B192" s="1">
        <v>223.0</v>
      </c>
      <c r="C192" s="1">
        <v>250.0</v>
      </c>
      <c r="D192" s="1">
        <v>276.0</v>
      </c>
      <c r="E192" s="1">
        <v>235.0</v>
      </c>
      <c r="F192" s="1">
        <v>153.0</v>
      </c>
      <c r="G192" s="1">
        <v>110.0</v>
      </c>
      <c r="H192" s="1">
        <v>146.0</v>
      </c>
      <c r="I192" s="1">
        <v>116.0</v>
      </c>
      <c r="J192" s="1">
        <v>26.0</v>
      </c>
      <c r="K192" s="1">
        <v>178.0</v>
      </c>
      <c r="L192" s="1">
        <v>251.0</v>
      </c>
      <c r="M192" s="1">
        <v>261.0</v>
      </c>
      <c r="N192" s="1">
        <v>220.0</v>
      </c>
      <c r="O192" s="1">
        <v>182.0</v>
      </c>
      <c r="P192" s="1">
        <v>223.0</v>
      </c>
      <c r="Q192" s="1">
        <v>249.0</v>
      </c>
      <c r="R192" s="1">
        <v>146.0</v>
      </c>
      <c r="S192" s="1">
        <v>360.0</v>
      </c>
      <c r="T192" s="1">
        <v>347.0</v>
      </c>
      <c r="U192" s="1">
        <v>338.0</v>
      </c>
      <c r="V192" s="1">
        <v>550.0</v>
      </c>
      <c r="W192" s="1">
        <v>652.0</v>
      </c>
      <c r="X192" s="1">
        <v>1047.0</v>
      </c>
      <c r="Y192" s="1">
        <v>1230.0</v>
      </c>
      <c r="Z192" s="1">
        <v>1417.0</v>
      </c>
      <c r="AA192" s="1">
        <v>1592.0</v>
      </c>
      <c r="AB192" s="1">
        <v>1036.0</v>
      </c>
      <c r="AC192" s="1">
        <v>1374.0</v>
      </c>
      <c r="AD192" s="1">
        <v>1565.0</v>
      </c>
      <c r="AE192" s="1">
        <v>1514.0</v>
      </c>
      <c r="AF192" s="1">
        <v>1626.0</v>
      </c>
      <c r="AG192" s="1">
        <v>1709.0</v>
      </c>
      <c r="AH192" s="1">
        <v>1871.0</v>
      </c>
      <c r="AI192" s="1">
        <v>1815.0</v>
      </c>
      <c r="AJ192" s="1">
        <v>1903.0</v>
      </c>
      <c r="AK192" s="1">
        <v>1825.0</v>
      </c>
      <c r="AL192" s="1">
        <v>1743.0</v>
      </c>
      <c r="AM192" s="1">
        <v>1713.0</v>
      </c>
      <c r="AN192" s="1">
        <v>1611.0</v>
      </c>
      <c r="AO192" s="1">
        <v>1552.0</v>
      </c>
      <c r="AP192" s="1">
        <v>1357.0</v>
      </c>
      <c r="AQ192" s="1">
        <v>1404.0</v>
      </c>
      <c r="AR192" s="1">
        <v>1237.0</v>
      </c>
      <c r="AS192" s="1">
        <v>1645.0</v>
      </c>
      <c r="AT192" s="1">
        <v>1473.0</v>
      </c>
      <c r="AU192" s="1">
        <v>1317.0</v>
      </c>
      <c r="AV192" s="1">
        <v>1146.0</v>
      </c>
      <c r="AW192" s="1">
        <v>937.0</v>
      </c>
      <c r="AX192" s="1">
        <v>649.0</v>
      </c>
      <c r="AY192" s="1">
        <v>443.0</v>
      </c>
      <c r="AZ192" s="1">
        <v>314.0</v>
      </c>
      <c r="BA192" s="1">
        <v>42.0</v>
      </c>
      <c r="BB192" s="1">
        <v>1666468.0</v>
      </c>
      <c r="BC192" s="1">
        <v>1666294.0</v>
      </c>
      <c r="BD192" s="1">
        <v>1666265.0</v>
      </c>
      <c r="BE192" s="1">
        <v>1666452.0</v>
      </c>
      <c r="BF192" s="1">
        <v>1666524.0</v>
      </c>
      <c r="BG192" s="1">
        <v>1666624.0</v>
      </c>
      <c r="BH192" s="1">
        <v>150.0</v>
      </c>
      <c r="BI192" s="1">
        <v>210.0</v>
      </c>
      <c r="BJ192" s="1">
        <v>114.0</v>
      </c>
      <c r="BK192" s="1">
        <v>103.0</v>
      </c>
      <c r="BL192" s="1">
        <v>1666549.0</v>
      </c>
      <c r="BM192" s="1">
        <v>1666411.0</v>
      </c>
      <c r="BN192" s="1">
        <v>1666442.0</v>
      </c>
      <c r="BO192" s="1">
        <v>1666296.0</v>
      </c>
      <c r="BP192" s="1">
        <v>1666543.0</v>
      </c>
      <c r="BQ192" s="1">
        <v>1666594.0</v>
      </c>
      <c r="BR192" s="1">
        <v>1666512.0</v>
      </c>
      <c r="BS192" s="1">
        <v>1666448.0</v>
      </c>
      <c r="BT192" s="1">
        <v>1666520.0</v>
      </c>
      <c r="BU192" s="1">
        <v>1666655.0</v>
      </c>
      <c r="BV192" s="1">
        <v>1666533.0</v>
      </c>
      <c r="BW192" s="1">
        <v>1666487.0</v>
      </c>
      <c r="BX192" s="1">
        <v>1666531.0</v>
      </c>
      <c r="BY192" s="1">
        <v>1666422.0</v>
      </c>
      <c r="BZ192" s="1">
        <v>1666292.0</v>
      </c>
      <c r="CA192" s="1">
        <v>1666273.0</v>
      </c>
      <c r="CB192" s="1">
        <v>1666358.0</v>
      </c>
      <c r="CC192" s="1">
        <v>1666403.0</v>
      </c>
      <c r="CD192" s="1">
        <v>1666417.0</v>
      </c>
      <c r="CE192" s="1">
        <v>1666388.0</v>
      </c>
      <c r="CF192" s="1">
        <v>1666444.0</v>
      </c>
      <c r="CG192" s="1">
        <v>1666425.0</v>
      </c>
      <c r="CH192" s="1">
        <v>1666169.0</v>
      </c>
      <c r="CI192" s="1">
        <v>1666064.0</v>
      </c>
      <c r="CJ192" s="1">
        <v>1665742.0</v>
      </c>
      <c r="CK192" s="1">
        <v>1665454.0</v>
      </c>
      <c r="CL192" s="1">
        <v>1665217.0</v>
      </c>
      <c r="CM192" s="1">
        <v>1665641.0</v>
      </c>
      <c r="CN192" s="1">
        <v>1665483.0</v>
      </c>
      <c r="CO192" s="1">
        <v>1665393.0</v>
      </c>
      <c r="CP192" s="1">
        <v>1665252.0</v>
      </c>
      <c r="CQ192" s="1">
        <v>1665129.0</v>
      </c>
      <c r="CR192" s="1">
        <v>1665044.0</v>
      </c>
      <c r="CS192" s="1">
        <v>1664975.0</v>
      </c>
      <c r="CT192" s="1">
        <v>1664923.0</v>
      </c>
      <c r="CU192" s="1">
        <v>1664833.0</v>
      </c>
      <c r="CV192" s="1">
        <v>1664823.0</v>
      </c>
      <c r="CW192" s="1">
        <v>1664837.0</v>
      </c>
      <c r="CX192" s="1">
        <v>1664905.0</v>
      </c>
      <c r="CY192" s="1">
        <v>1664922.0</v>
      </c>
      <c r="CZ192" s="1">
        <v>1665052.0</v>
      </c>
      <c r="DA192" s="1">
        <v>1665094.0</v>
      </c>
      <c r="DB192" s="1">
        <v>1665129.0</v>
      </c>
      <c r="DC192" s="1">
        <v>1665318.0</v>
      </c>
      <c r="DD192" s="1">
        <v>1665523.0</v>
      </c>
      <c r="DE192" s="1">
        <v>1665109.0</v>
      </c>
      <c r="DF192" s="1">
        <v>1665071.0</v>
      </c>
      <c r="DG192" s="1">
        <v>1665323.0</v>
      </c>
      <c r="DH192" s="1">
        <v>1665598.0</v>
      </c>
      <c r="DI192" s="1">
        <v>1665739.0</v>
      </c>
      <c r="DJ192" s="1">
        <v>1665927.0</v>
      </c>
      <c r="DK192" s="1">
        <v>1666233.0</v>
      </c>
      <c r="DL192" s="1">
        <v>1666322.0</v>
      </c>
      <c r="DM192" s="1">
        <v>1666513.0</v>
      </c>
      <c r="DN192" s="1">
        <v>141.0</v>
      </c>
      <c r="DO192" s="1">
        <v>233.0</v>
      </c>
      <c r="DP192" s="1">
        <v>254.0</v>
      </c>
      <c r="DQ192" s="1">
        <v>318.0</v>
      </c>
      <c r="DR192" s="1">
        <v>161.0</v>
      </c>
      <c r="DS192" s="1">
        <v>1666657.0</v>
      </c>
      <c r="DT192" s="1">
        <v>1666511.0</v>
      </c>
      <c r="DU192" s="1">
        <v>1666547.0</v>
      </c>
      <c r="DV192" s="1">
        <v>1666617.0</v>
      </c>
      <c r="DW192" s="1">
        <v>139.0</v>
      </c>
      <c r="DX192" s="1">
        <v>265.0</v>
      </c>
      <c r="DY192" s="1">
        <v>137.0</v>
      </c>
      <c r="DZ192" s="1">
        <v>115464.0</v>
      </c>
      <c r="EA192" s="1">
        <v>112935.0</v>
      </c>
      <c r="EB192" s="1">
        <v>118500.0</v>
      </c>
      <c r="EC192" s="1">
        <v>124417.0</v>
      </c>
      <c r="ED192" s="1">
        <v>123211.0</v>
      </c>
      <c r="EE192" s="1">
        <v>127012.0</v>
      </c>
      <c r="EF192" s="1">
        <v>130012.0</v>
      </c>
      <c r="EG192" s="1">
        <v>134116.0</v>
      </c>
      <c r="EH192" s="1">
        <v>131565.0</v>
      </c>
      <c r="EI192" s="1">
        <v>134247.0</v>
      </c>
      <c r="EJ192" s="1">
        <v>136434.0</v>
      </c>
      <c r="EK192" s="1">
        <v>137511.0</v>
      </c>
      <c r="EL192" s="1">
        <v>138603.0</v>
      </c>
      <c r="EM192" s="1">
        <v>139602.0</v>
      </c>
      <c r="EN192" s="1">
        <v>139660.0</v>
      </c>
      <c r="EO192" s="1">
        <v>140332.0</v>
      </c>
      <c r="EP192" s="1">
        <v>140351.0</v>
      </c>
      <c r="EQ192" s="1">
        <v>140822.0</v>
      </c>
      <c r="ER192" s="1">
        <v>141118.0</v>
      </c>
      <c r="ES192" s="1">
        <v>141124.0</v>
      </c>
      <c r="ET192" s="1">
        <v>140525.0</v>
      </c>
      <c r="EU192" s="1">
        <v>139154.0</v>
      </c>
      <c r="EV192" s="1">
        <v>135145.0</v>
      </c>
      <c r="EW192" s="1">
        <v>135092.0</v>
      </c>
      <c r="EX192" s="1">
        <v>128362.0</v>
      </c>
      <c r="EY192" s="1">
        <v>121223.0</v>
      </c>
      <c r="EZ192" s="1">
        <v>120255.0</v>
      </c>
      <c r="FA192" s="1">
        <v>112404.0</v>
      </c>
      <c r="FB192" s="1">
        <v>109792.0</v>
      </c>
      <c r="FC192" s="1">
        <v>100492.0</v>
      </c>
      <c r="FD192" s="1">
        <v>97463.0</v>
      </c>
      <c r="FE192" s="1">
        <v>95078.0</v>
      </c>
      <c r="FF192" s="1">
        <v>85906.0</v>
      </c>
      <c r="FG192" s="1">
        <v>83501.0</v>
      </c>
      <c r="FH192" s="1">
        <v>75190.0</v>
      </c>
      <c r="FI192" s="1">
        <v>72379.0</v>
      </c>
      <c r="FJ192" s="1">
        <v>64182.0</v>
      </c>
      <c r="FK192" s="1">
        <v>60617.0</v>
      </c>
      <c r="FL192" s="1">
        <v>56333.0</v>
      </c>
      <c r="FM192" s="1">
        <v>45760.0</v>
      </c>
      <c r="FN192" s="1">
        <v>40006.0</v>
      </c>
      <c r="FO192" s="1">
        <v>33422.0</v>
      </c>
      <c r="FP192" s="1">
        <v>26552.0</v>
      </c>
      <c r="FQ192" s="1">
        <v>12204.0</v>
      </c>
      <c r="FR192" s="1">
        <v>6152.0</v>
      </c>
      <c r="FS192" s="1">
        <v>1662361.0</v>
      </c>
      <c r="FT192" s="1">
        <v>1652940.0</v>
      </c>
      <c r="FU192" s="1">
        <v>1648278.0</v>
      </c>
      <c r="FV192" s="1">
        <v>1644565.0</v>
      </c>
      <c r="FW192" s="1">
        <v>1633205.0</v>
      </c>
      <c r="FX192" s="1">
        <v>1629121.0</v>
      </c>
      <c r="FY192" s="1">
        <v>1624170.0</v>
      </c>
      <c r="FZ192" s="1">
        <v>1613744.0</v>
      </c>
      <c r="GA192" s="1">
        <v>1609512.0</v>
      </c>
      <c r="GB192" s="1">
        <v>1605435.0</v>
      </c>
      <c r="GC192" s="1">
        <v>1596052.0</v>
      </c>
      <c r="GD192" s="1">
        <v>1593213.0</v>
      </c>
      <c r="GE192" s="1">
        <v>1585455.0</v>
      </c>
      <c r="GF192" s="1">
        <v>1582423.0</v>
      </c>
      <c r="GG192" s="1">
        <v>1573116.0</v>
      </c>
      <c r="GH192" s="1">
        <v>1570577.0</v>
      </c>
      <c r="GI192" s="1">
        <v>1563244.0</v>
      </c>
      <c r="GJ192" s="1">
        <v>1561953.0</v>
      </c>
      <c r="GK192" s="1">
        <v>1555307.0</v>
      </c>
      <c r="GL192" s="1">
        <v>1551378.0</v>
      </c>
      <c r="GM192" s="1">
        <v>1553140.0</v>
      </c>
      <c r="GN192" s="1">
        <v>1547524.0</v>
      </c>
      <c r="GO192" s="1">
        <v>1542041.0</v>
      </c>
      <c r="GP192" s="1">
        <v>1543512.0</v>
      </c>
      <c r="GQ192" s="1">
        <v>1539152.0</v>
      </c>
      <c r="GR192" s="1">
        <v>1535848.0</v>
      </c>
      <c r="GS192" s="1">
        <v>1532500.0</v>
      </c>
      <c r="GT192" s="1">
        <v>1535253.0</v>
      </c>
      <c r="GU192" s="1">
        <v>1532401.0</v>
      </c>
      <c r="GV192" s="1">
        <v>1530623.0</v>
      </c>
      <c r="GW192" s="1">
        <v>1529405.0</v>
      </c>
      <c r="GX192" s="1">
        <v>1528544.0</v>
      </c>
      <c r="GY192" s="1">
        <v>1527724.0</v>
      </c>
      <c r="GZ192" s="1">
        <v>1527434.0</v>
      </c>
      <c r="HA192" s="1">
        <v>1526845.0</v>
      </c>
      <c r="HB192" s="1">
        <v>1526313.0</v>
      </c>
      <c r="HC192" s="1">
        <v>1526450.0</v>
      </c>
      <c r="HD192" s="1">
        <v>1526110.0</v>
      </c>
      <c r="HE192" s="1">
        <v>1526056.0</v>
      </c>
      <c r="HF192" s="1">
        <v>1526145.0</v>
      </c>
      <c r="HG192" s="1">
        <v>1528445.0</v>
      </c>
      <c r="HH192" s="1">
        <v>1532317.0</v>
      </c>
      <c r="HI192" s="1">
        <v>1531882.0</v>
      </c>
      <c r="HJ192" s="1">
        <v>1538438.0</v>
      </c>
      <c r="HK192" s="1">
        <v>1545107.0</v>
      </c>
      <c r="HL192" s="1">
        <v>1546061.0</v>
      </c>
      <c r="HM192" s="1">
        <v>1554309.0</v>
      </c>
      <c r="HN192" s="1">
        <v>1557932.0</v>
      </c>
      <c r="HO192" s="1">
        <v>1561570.0</v>
      </c>
      <c r="HP192" s="1">
        <v>1570250.0</v>
      </c>
      <c r="HQ192" s="1">
        <v>1572507.0</v>
      </c>
      <c r="HR192" s="1">
        <v>1581620.0</v>
      </c>
      <c r="HS192" s="1">
        <v>1584140.0</v>
      </c>
      <c r="HT192" s="1">
        <v>1592047.0</v>
      </c>
      <c r="HU192" s="1">
        <v>1594153.0</v>
      </c>
      <c r="HV192" s="1">
        <v>1603523.0</v>
      </c>
      <c r="HW192" s="1">
        <v>1607325.0</v>
      </c>
      <c r="HX192" s="1">
        <v>1611254.0</v>
      </c>
      <c r="HY192" s="1">
        <v>1622025.0</v>
      </c>
      <c r="HZ192" s="1">
        <v>1627619.0</v>
      </c>
      <c r="IA192" s="1">
        <v>1634123.0</v>
      </c>
      <c r="IB192" s="1">
        <v>1641315.0</v>
      </c>
      <c r="IC192" s="1">
        <v>1655026.0</v>
      </c>
      <c r="ID192" s="1">
        <v>1661336.0</v>
      </c>
      <c r="IE192" s="1">
        <v>4833.0</v>
      </c>
      <c r="IF192" s="1">
        <v>14051.0</v>
      </c>
      <c r="IG192" s="1">
        <v>18458.0</v>
      </c>
      <c r="IH192" s="1">
        <v>22301.0</v>
      </c>
      <c r="II192" s="1">
        <v>33302.0</v>
      </c>
      <c r="IJ192" s="1">
        <v>38024.0</v>
      </c>
      <c r="IK192" s="1">
        <v>42343.0</v>
      </c>
      <c r="IL192" s="1">
        <v>53448.0</v>
      </c>
      <c r="IM192" s="1">
        <v>57115.0</v>
      </c>
      <c r="IN192" s="1">
        <v>61574.0</v>
      </c>
      <c r="IO192" s="1">
        <v>70829.0</v>
      </c>
      <c r="IP192" s="1">
        <v>73295.0</v>
      </c>
      <c r="IQ192" s="1">
        <v>81714.0</v>
      </c>
      <c r="IR192" s="1">
        <v>84688.0</v>
      </c>
      <c r="IS192" s="1">
        <v>94245.0</v>
      </c>
      <c r="IT192" s="1">
        <v>96375.0</v>
      </c>
      <c r="IU192" s="1">
        <v>103591.0</v>
      </c>
      <c r="IV192" s="1">
        <v>105401.0</v>
      </c>
      <c r="IW192" s="1">
        <v>111524.0</v>
      </c>
    </row>
    <row r="193" ht="15.75" customHeight="1">
      <c r="A193" s="2">
        <v>43121.794375</v>
      </c>
      <c r="B193" s="1">
        <v>74.0</v>
      </c>
      <c r="C193" s="1">
        <v>102.0</v>
      </c>
      <c r="D193" s="1">
        <v>1666634.0</v>
      </c>
      <c r="E193" s="1">
        <v>106.0</v>
      </c>
      <c r="F193" s="1">
        <v>64.0</v>
      </c>
      <c r="G193" s="1">
        <v>264.0</v>
      </c>
      <c r="H193" s="1">
        <v>127.0</v>
      </c>
      <c r="I193" s="1">
        <v>217.0</v>
      </c>
      <c r="J193" s="1">
        <v>259.0</v>
      </c>
      <c r="K193" s="1">
        <v>362.0</v>
      </c>
      <c r="L193" s="1">
        <v>361.0</v>
      </c>
      <c r="M193" s="1">
        <v>287.0</v>
      </c>
      <c r="N193" s="1">
        <v>212.0</v>
      </c>
      <c r="O193" s="1">
        <v>351.0</v>
      </c>
      <c r="P193" s="1">
        <v>319.0</v>
      </c>
      <c r="Q193" s="1">
        <v>486.0</v>
      </c>
      <c r="R193" s="1">
        <v>579.0</v>
      </c>
      <c r="S193" s="1">
        <v>493.0</v>
      </c>
      <c r="T193" s="1">
        <v>488.0</v>
      </c>
      <c r="U193" s="1">
        <v>541.0</v>
      </c>
      <c r="V193" s="1">
        <v>506.0</v>
      </c>
      <c r="W193" s="1">
        <v>555.0</v>
      </c>
      <c r="X193" s="1">
        <v>533.0</v>
      </c>
      <c r="Y193" s="1">
        <v>556.0</v>
      </c>
      <c r="Z193" s="1">
        <v>437.0</v>
      </c>
      <c r="AA193" s="1">
        <v>430.0</v>
      </c>
      <c r="AB193" s="1">
        <v>521.0</v>
      </c>
      <c r="AC193" s="1">
        <v>302.0</v>
      </c>
      <c r="AD193" s="1">
        <v>319.0</v>
      </c>
      <c r="AE193" s="1">
        <v>224.0</v>
      </c>
      <c r="AF193" s="1">
        <v>108.0</v>
      </c>
      <c r="AG193" s="1">
        <v>1666554.0</v>
      </c>
      <c r="AH193" s="1">
        <v>1666466.0</v>
      </c>
      <c r="AI193" s="1">
        <v>1666610.0</v>
      </c>
      <c r="AJ193" s="1">
        <v>164.0</v>
      </c>
      <c r="AK193" s="1">
        <v>122.0</v>
      </c>
      <c r="AL193" s="1">
        <v>156.0</v>
      </c>
      <c r="AM193" s="1">
        <v>130.0</v>
      </c>
      <c r="AN193" s="1">
        <v>7.0</v>
      </c>
      <c r="AO193" s="1">
        <v>15.0</v>
      </c>
      <c r="AP193" s="1">
        <v>143.0</v>
      </c>
      <c r="AQ193" s="1">
        <v>215.0</v>
      </c>
      <c r="AR193" s="1">
        <v>131.0</v>
      </c>
      <c r="AS193" s="1">
        <v>239.0</v>
      </c>
      <c r="AT193" s="1">
        <v>88.0</v>
      </c>
      <c r="AU193" s="1">
        <v>172.0</v>
      </c>
      <c r="AV193" s="1">
        <v>186.0</v>
      </c>
      <c r="AW193" s="1">
        <v>1666651.0</v>
      </c>
      <c r="AX193" s="1">
        <v>77.0</v>
      </c>
      <c r="AY193" s="1">
        <v>147.0</v>
      </c>
      <c r="AZ193" s="1">
        <v>183.0</v>
      </c>
      <c r="BA193" s="1">
        <v>120.0</v>
      </c>
      <c r="BB193" s="1">
        <v>124.0</v>
      </c>
      <c r="BC193" s="1">
        <v>70.0</v>
      </c>
      <c r="BD193" s="1">
        <v>74.0</v>
      </c>
      <c r="BE193" s="1">
        <v>36.0</v>
      </c>
      <c r="BF193" s="1">
        <v>1666614.0</v>
      </c>
      <c r="BG193" s="1">
        <v>1666642.0</v>
      </c>
      <c r="BH193" s="1">
        <v>1666582.0</v>
      </c>
      <c r="BI193" s="1">
        <v>1666598.0</v>
      </c>
      <c r="BJ193" s="1">
        <v>1666562.0</v>
      </c>
      <c r="BK193" s="1">
        <v>1666532.0</v>
      </c>
      <c r="BL193" s="1">
        <v>1666562.0</v>
      </c>
      <c r="BM193" s="1">
        <v>1666519.0</v>
      </c>
      <c r="BN193" s="1">
        <v>1666493.0</v>
      </c>
      <c r="BO193" s="1">
        <v>1666439.0</v>
      </c>
      <c r="BP193" s="1">
        <v>1666500.0</v>
      </c>
      <c r="BQ193" s="1">
        <v>1666510.0</v>
      </c>
      <c r="BR193" s="1">
        <v>1666524.0</v>
      </c>
      <c r="BS193" s="1">
        <v>1666440.0</v>
      </c>
      <c r="BT193" s="1">
        <v>1666393.0</v>
      </c>
      <c r="BU193" s="1">
        <v>1666400.0</v>
      </c>
      <c r="BV193" s="1">
        <v>1666392.0</v>
      </c>
      <c r="BW193" s="1">
        <v>1666461.0</v>
      </c>
      <c r="BX193" s="1">
        <v>1666405.0</v>
      </c>
      <c r="BY193" s="1">
        <v>1666422.0</v>
      </c>
      <c r="BZ193" s="1">
        <v>1666338.0</v>
      </c>
      <c r="CA193" s="1">
        <v>1666225.0</v>
      </c>
      <c r="CB193" s="1">
        <v>1666216.0</v>
      </c>
      <c r="CC193" s="1">
        <v>1666245.0</v>
      </c>
      <c r="CD193" s="1">
        <v>1666260.0</v>
      </c>
      <c r="CE193" s="1">
        <v>1666189.0</v>
      </c>
      <c r="CF193" s="1">
        <v>1666164.0</v>
      </c>
      <c r="CG193" s="1">
        <v>1666143.0</v>
      </c>
      <c r="CH193" s="1">
        <v>1666070.0</v>
      </c>
      <c r="CI193" s="1">
        <v>1666042.0</v>
      </c>
      <c r="CJ193" s="1">
        <v>1666055.0</v>
      </c>
      <c r="CK193" s="1">
        <v>1666131.0</v>
      </c>
      <c r="CL193" s="1">
        <v>1666212.0</v>
      </c>
      <c r="CM193" s="1">
        <v>1666223.0</v>
      </c>
      <c r="CN193" s="1">
        <v>1666298.0</v>
      </c>
      <c r="CO193" s="1">
        <v>1666233.0</v>
      </c>
      <c r="CP193" s="1">
        <v>1666440.0</v>
      </c>
      <c r="CQ193" s="1">
        <v>1666537.0</v>
      </c>
      <c r="CR193" s="1">
        <v>1666515.0</v>
      </c>
      <c r="CS193" s="1">
        <v>41.0</v>
      </c>
      <c r="CT193" s="1">
        <v>35.0</v>
      </c>
      <c r="CU193" s="1">
        <v>1666609.0</v>
      </c>
      <c r="CV193" s="1">
        <v>1666565.0</v>
      </c>
      <c r="CW193" s="1">
        <v>1666601.0</v>
      </c>
      <c r="CX193" s="1">
        <v>5.0</v>
      </c>
      <c r="CY193" s="1">
        <v>1666581.0</v>
      </c>
      <c r="CZ193" s="1">
        <v>1666501.0</v>
      </c>
      <c r="DA193" s="1">
        <v>1666506.0</v>
      </c>
      <c r="DB193" s="1">
        <v>26.0</v>
      </c>
      <c r="DC193" s="1">
        <v>1666530.0</v>
      </c>
      <c r="DD193" s="1">
        <v>1666450.0</v>
      </c>
      <c r="DE193" s="1">
        <v>1666517.0</v>
      </c>
      <c r="DF193" s="1">
        <v>1666443.0</v>
      </c>
      <c r="DG193" s="1">
        <v>1666405.0</v>
      </c>
      <c r="DH193" s="1">
        <v>1666526.0</v>
      </c>
      <c r="DI193" s="1">
        <v>1666432.0</v>
      </c>
      <c r="DJ193" s="1">
        <v>1666435.0</v>
      </c>
      <c r="DK193" s="1">
        <v>1666569.0</v>
      </c>
      <c r="DL193" s="1">
        <v>1666533.0</v>
      </c>
      <c r="DM193" s="1">
        <v>1666534.0</v>
      </c>
      <c r="DN193" s="1">
        <v>1666452.0</v>
      </c>
      <c r="DO193" s="1">
        <v>1666602.0</v>
      </c>
      <c r="DP193" s="1">
        <v>1666624.0</v>
      </c>
      <c r="DQ193" s="1">
        <v>10.0</v>
      </c>
      <c r="DR193" s="1">
        <v>1666580.0</v>
      </c>
      <c r="DS193" s="1">
        <v>154.0</v>
      </c>
      <c r="DT193" s="1">
        <v>1666630.0</v>
      </c>
      <c r="DU193" s="1">
        <v>100.0</v>
      </c>
      <c r="DV193" s="1">
        <v>80.0</v>
      </c>
      <c r="DW193" s="1">
        <v>1666618.0</v>
      </c>
      <c r="DX193" s="1">
        <v>62.0</v>
      </c>
      <c r="DY193" s="1">
        <v>140.0</v>
      </c>
      <c r="DZ193" s="1">
        <v>103642.0</v>
      </c>
      <c r="EA193" s="1">
        <v>110454.0</v>
      </c>
      <c r="EB193" s="1">
        <v>114514.0</v>
      </c>
      <c r="EC193" s="1">
        <v>112265.0</v>
      </c>
      <c r="ED193" s="1">
        <v>117824.0</v>
      </c>
      <c r="EE193" s="1">
        <v>124222.0</v>
      </c>
      <c r="EF193" s="1">
        <v>123289.0</v>
      </c>
      <c r="EG193" s="1">
        <v>127354.0</v>
      </c>
      <c r="EH193" s="1">
        <v>130500.0</v>
      </c>
      <c r="EI193" s="1">
        <v>134575.0</v>
      </c>
      <c r="EJ193" s="1">
        <v>131381.0</v>
      </c>
      <c r="EK193" s="1">
        <v>134316.0</v>
      </c>
      <c r="EL193" s="1">
        <v>136113.0</v>
      </c>
      <c r="EM193" s="1">
        <v>137133.0</v>
      </c>
      <c r="EN193" s="1">
        <v>138030.0</v>
      </c>
      <c r="EO193" s="1">
        <v>139128.0</v>
      </c>
      <c r="EP193" s="1">
        <v>139295.0</v>
      </c>
      <c r="EQ193" s="1">
        <v>139953.0</v>
      </c>
      <c r="ER193" s="1">
        <v>140494.0</v>
      </c>
      <c r="ES193" s="1">
        <v>140513.0</v>
      </c>
      <c r="ET193" s="1">
        <v>140702.0</v>
      </c>
      <c r="EU193" s="1">
        <v>140810.0</v>
      </c>
      <c r="EV193" s="1">
        <v>140340.0</v>
      </c>
      <c r="EW193" s="1">
        <v>139163.0</v>
      </c>
      <c r="EX193" s="1">
        <v>135530.0</v>
      </c>
      <c r="EY193" s="1">
        <v>135503.0</v>
      </c>
      <c r="EZ193" s="1">
        <v>129133.0</v>
      </c>
      <c r="FA193" s="1">
        <v>122529.0</v>
      </c>
      <c r="FB193" s="1">
        <v>121411.0</v>
      </c>
      <c r="FC193" s="1">
        <v>113442.0</v>
      </c>
      <c r="FD193" s="1">
        <v>110124.0</v>
      </c>
      <c r="FE193" s="1">
        <v>101550.0</v>
      </c>
      <c r="FF193" s="1">
        <v>97960.0</v>
      </c>
      <c r="FG193" s="1">
        <v>94940.0</v>
      </c>
      <c r="FH193" s="1">
        <v>86484.0</v>
      </c>
      <c r="FI193" s="1">
        <v>84522.0</v>
      </c>
      <c r="FJ193" s="1">
        <v>76196.0</v>
      </c>
      <c r="FK193" s="1">
        <v>73860.0</v>
      </c>
      <c r="FL193" s="1">
        <v>64742.0</v>
      </c>
      <c r="FM193" s="1">
        <v>60842.0</v>
      </c>
      <c r="FN193" s="1">
        <v>50560.0</v>
      </c>
      <c r="FO193" s="1">
        <v>46504.0</v>
      </c>
      <c r="FP193" s="1">
        <v>40451.0</v>
      </c>
      <c r="FQ193" s="1">
        <v>34030.0</v>
      </c>
      <c r="FR193" s="1">
        <v>21063.0</v>
      </c>
      <c r="FS193" s="1">
        <v>13101.0</v>
      </c>
      <c r="FT193" s="1">
        <v>6912.0</v>
      </c>
      <c r="FU193" s="1">
        <v>1663344.0</v>
      </c>
      <c r="FV193" s="1">
        <v>1653894.0</v>
      </c>
      <c r="FW193" s="1">
        <v>1649364.0</v>
      </c>
      <c r="FX193" s="1">
        <v>1644945.0</v>
      </c>
      <c r="FY193" s="1">
        <v>1634181.0</v>
      </c>
      <c r="FZ193" s="1">
        <v>1629624.0</v>
      </c>
      <c r="GA193" s="1">
        <v>1625371.0</v>
      </c>
      <c r="GB193" s="1">
        <v>1614742.0</v>
      </c>
      <c r="GC193" s="1">
        <v>1610000.0</v>
      </c>
      <c r="GD193" s="1">
        <v>1606582.0</v>
      </c>
      <c r="GE193" s="1">
        <v>1596662.0</v>
      </c>
      <c r="GF193" s="1">
        <v>1594571.0</v>
      </c>
      <c r="GG193" s="1">
        <v>1586261.0</v>
      </c>
      <c r="GH193" s="1">
        <v>1582770.0</v>
      </c>
      <c r="GI193" s="1">
        <v>1573100.0</v>
      </c>
      <c r="GJ193" s="1">
        <v>1571072.0</v>
      </c>
      <c r="GK193" s="1">
        <v>1563913.0</v>
      </c>
      <c r="GL193" s="1">
        <v>1562101.0</v>
      </c>
      <c r="GM193" s="1">
        <v>1555170.0</v>
      </c>
      <c r="GN193" s="1">
        <v>1551498.0</v>
      </c>
      <c r="GO193" s="1">
        <v>1553198.0</v>
      </c>
      <c r="GP193" s="1">
        <v>1547504.0</v>
      </c>
      <c r="GQ193" s="1">
        <v>1542031.0</v>
      </c>
      <c r="GR193" s="1">
        <v>1543414.0</v>
      </c>
      <c r="GS193" s="1">
        <v>1539075.0</v>
      </c>
      <c r="GT193" s="1">
        <v>1536153.0</v>
      </c>
      <c r="GU193" s="1">
        <v>1532040.0</v>
      </c>
      <c r="GV193" s="1">
        <v>1535342.0</v>
      </c>
      <c r="GW193" s="1">
        <v>1532433.0</v>
      </c>
      <c r="GX193" s="1">
        <v>1530500.0</v>
      </c>
      <c r="GY193" s="1">
        <v>1529512.0</v>
      </c>
      <c r="GZ193" s="1">
        <v>1528455.0</v>
      </c>
      <c r="HA193" s="1">
        <v>1527513.0</v>
      </c>
      <c r="HB193" s="1">
        <v>1527488.0</v>
      </c>
      <c r="HC193" s="1">
        <v>1526826.0</v>
      </c>
      <c r="HD193" s="1">
        <v>1526582.0</v>
      </c>
      <c r="HE193" s="1">
        <v>1526078.0</v>
      </c>
      <c r="HF193" s="1">
        <v>1525910.0</v>
      </c>
      <c r="HG193" s="1">
        <v>1525948.0</v>
      </c>
      <c r="HH193" s="1">
        <v>1526453.0</v>
      </c>
      <c r="HI193" s="1">
        <v>1527612.0</v>
      </c>
      <c r="HJ193" s="1">
        <v>1531406.0</v>
      </c>
      <c r="HK193" s="1">
        <v>1531481.0</v>
      </c>
      <c r="HL193" s="1">
        <v>1538132.0</v>
      </c>
      <c r="HM193" s="1">
        <v>1544853.0</v>
      </c>
      <c r="HN193" s="1">
        <v>1545651.0</v>
      </c>
      <c r="HO193" s="1">
        <v>1553525.0</v>
      </c>
      <c r="HP193" s="1">
        <v>1556996.0</v>
      </c>
      <c r="HQ193" s="1">
        <v>1566496.0</v>
      </c>
      <c r="HR193" s="1">
        <v>1569272.0</v>
      </c>
      <c r="HS193" s="1">
        <v>1571705.0</v>
      </c>
      <c r="HT193" s="1">
        <v>1580695.0</v>
      </c>
      <c r="HU193" s="1">
        <v>1583310.0</v>
      </c>
      <c r="HV193" s="1">
        <v>1591393.0</v>
      </c>
      <c r="HW193" s="1">
        <v>1593823.0</v>
      </c>
      <c r="HX193" s="1">
        <v>1602623.0</v>
      </c>
      <c r="HY193" s="1">
        <v>1606302.0</v>
      </c>
      <c r="HZ193" s="1">
        <v>1610665.0</v>
      </c>
      <c r="IA193" s="1">
        <v>1621331.0</v>
      </c>
      <c r="IB193" s="1">
        <v>1626854.0</v>
      </c>
      <c r="IC193" s="1">
        <v>1633334.0</v>
      </c>
      <c r="ID193" s="1">
        <v>1640475.0</v>
      </c>
      <c r="IE193" s="1">
        <v>1654040.0</v>
      </c>
      <c r="IF193" s="1">
        <v>1660584.0</v>
      </c>
      <c r="IG193" s="1">
        <v>4014.0</v>
      </c>
      <c r="IH193" s="1">
        <v>13542.0</v>
      </c>
      <c r="II193" s="1">
        <v>17528.0</v>
      </c>
      <c r="IJ193" s="1">
        <v>21911.0</v>
      </c>
      <c r="IK193" s="1">
        <v>32709.0</v>
      </c>
      <c r="IL193" s="1">
        <v>37465.0</v>
      </c>
      <c r="IM193" s="1">
        <v>41749.0</v>
      </c>
      <c r="IN193" s="1">
        <v>52572.0</v>
      </c>
      <c r="IO193" s="1">
        <v>56514.0</v>
      </c>
      <c r="IP193" s="1">
        <v>60814.0</v>
      </c>
      <c r="IQ193" s="1">
        <v>70636.0</v>
      </c>
      <c r="IR193" s="1">
        <v>72633.0</v>
      </c>
      <c r="IS193" s="1">
        <v>81035.0</v>
      </c>
      <c r="IT193" s="1">
        <v>84323.0</v>
      </c>
      <c r="IU193" s="1">
        <v>93339.0</v>
      </c>
      <c r="IV193" s="1">
        <v>95959.0</v>
      </c>
      <c r="IW193" s="1">
        <v>102920.0</v>
      </c>
    </row>
    <row r="194" ht="15.75" customHeight="1">
      <c r="A194" s="2">
        <v>43121.794398148144</v>
      </c>
      <c r="B194" s="1">
        <v>60.0</v>
      </c>
      <c r="C194" s="1">
        <v>134.0</v>
      </c>
      <c r="D194" s="1">
        <v>125.0</v>
      </c>
      <c r="E194" s="1">
        <v>47.0</v>
      </c>
      <c r="F194" s="1">
        <v>11.0</v>
      </c>
      <c r="G194" s="1">
        <v>115.0</v>
      </c>
      <c r="H194" s="1">
        <v>165.0</v>
      </c>
      <c r="I194" s="1">
        <v>144.0</v>
      </c>
      <c r="J194" s="1">
        <v>172.0</v>
      </c>
      <c r="K194" s="1">
        <v>258.0</v>
      </c>
      <c r="L194" s="1">
        <v>219.0</v>
      </c>
      <c r="M194" s="1">
        <v>225.0</v>
      </c>
      <c r="N194" s="1">
        <v>358.0</v>
      </c>
      <c r="O194" s="1">
        <v>307.0</v>
      </c>
      <c r="P194" s="1">
        <v>407.0</v>
      </c>
      <c r="Q194" s="1">
        <v>464.0</v>
      </c>
      <c r="R194" s="1">
        <v>425.0</v>
      </c>
      <c r="S194" s="1">
        <v>600.0</v>
      </c>
      <c r="T194" s="1">
        <v>532.0</v>
      </c>
      <c r="U194" s="1">
        <v>529.0</v>
      </c>
      <c r="V194" s="1">
        <v>476.0</v>
      </c>
      <c r="W194" s="1">
        <v>453.0</v>
      </c>
      <c r="X194" s="1">
        <v>544.0</v>
      </c>
      <c r="Y194" s="1">
        <v>644.0</v>
      </c>
      <c r="Z194" s="1">
        <v>553.0</v>
      </c>
      <c r="AA194" s="1">
        <v>466.0</v>
      </c>
      <c r="AB194" s="1">
        <v>438.0</v>
      </c>
      <c r="AC194" s="1">
        <v>415.0</v>
      </c>
      <c r="AD194" s="1">
        <v>362.0</v>
      </c>
      <c r="AE194" s="1">
        <v>234.0</v>
      </c>
      <c r="AF194" s="1">
        <v>141.0</v>
      </c>
      <c r="AG194" s="1">
        <v>165.0</v>
      </c>
      <c r="AH194" s="1">
        <v>11.0</v>
      </c>
      <c r="AI194" s="1">
        <v>159.0</v>
      </c>
      <c r="AJ194" s="1">
        <v>64.0</v>
      </c>
      <c r="AK194" s="1">
        <v>218.0</v>
      </c>
      <c r="AL194" s="1">
        <v>124.0</v>
      </c>
      <c r="AM194" s="1">
        <v>1666664.0</v>
      </c>
      <c r="AN194" s="1">
        <v>1666662.0</v>
      </c>
      <c r="AO194" s="1">
        <v>64.0</v>
      </c>
      <c r="AP194" s="1">
        <v>160.0</v>
      </c>
      <c r="AQ194" s="1">
        <v>223.0</v>
      </c>
      <c r="AR194" s="1">
        <v>175.0</v>
      </c>
      <c r="AS194" s="1">
        <v>247.0</v>
      </c>
      <c r="AT194" s="1">
        <v>228.0</v>
      </c>
      <c r="AU194" s="1">
        <v>124.0</v>
      </c>
      <c r="AV194" s="1">
        <v>131.0</v>
      </c>
      <c r="AW194" s="1">
        <v>133.0</v>
      </c>
      <c r="AX194" s="1">
        <v>221.0</v>
      </c>
      <c r="AY194" s="1">
        <v>176.0</v>
      </c>
      <c r="AZ194" s="1">
        <v>114.0</v>
      </c>
      <c r="BA194" s="1">
        <v>138.0</v>
      </c>
      <c r="BB194" s="1">
        <v>1666616.0</v>
      </c>
      <c r="BC194" s="1">
        <v>158.0</v>
      </c>
      <c r="BD194" s="1">
        <v>111.0</v>
      </c>
      <c r="BE194" s="1">
        <v>123.0</v>
      </c>
      <c r="BF194" s="1">
        <v>55.0</v>
      </c>
      <c r="BG194" s="1">
        <v>1666665.0</v>
      </c>
      <c r="BH194" s="1">
        <v>13.0</v>
      </c>
      <c r="BI194" s="1">
        <v>1666609.0</v>
      </c>
      <c r="BJ194" s="1">
        <v>1666533.0</v>
      </c>
      <c r="BK194" s="1">
        <v>1666515.0</v>
      </c>
      <c r="BL194" s="1">
        <v>12.0</v>
      </c>
      <c r="BM194" s="1">
        <v>162.0</v>
      </c>
      <c r="BN194" s="1">
        <v>1666525.0</v>
      </c>
      <c r="BO194" s="1">
        <v>1666411.0</v>
      </c>
      <c r="BP194" s="1">
        <v>1666444.0</v>
      </c>
      <c r="BQ194" s="1">
        <v>1666507.0</v>
      </c>
      <c r="BR194" s="1">
        <v>1666567.0</v>
      </c>
      <c r="BS194" s="1">
        <v>1666495.0</v>
      </c>
      <c r="BT194" s="1">
        <v>1666409.0</v>
      </c>
      <c r="BU194" s="1">
        <v>1666248.0</v>
      </c>
      <c r="BV194" s="1">
        <v>1666453.0</v>
      </c>
      <c r="BW194" s="1">
        <v>1666483.0</v>
      </c>
      <c r="BX194" s="1">
        <v>1666406.0</v>
      </c>
      <c r="BY194" s="1">
        <v>1666332.0</v>
      </c>
      <c r="BZ194" s="1">
        <v>1666301.0</v>
      </c>
      <c r="CA194" s="1">
        <v>1666332.0</v>
      </c>
      <c r="CB194" s="1">
        <v>1666301.0</v>
      </c>
      <c r="CC194" s="1">
        <v>1666171.0</v>
      </c>
      <c r="CD194" s="1">
        <v>1666143.0</v>
      </c>
      <c r="CE194" s="1">
        <v>1666190.0</v>
      </c>
      <c r="CF194" s="1">
        <v>1666247.0</v>
      </c>
      <c r="CG194" s="1">
        <v>1666214.0</v>
      </c>
      <c r="CH194" s="1">
        <v>1666243.0</v>
      </c>
      <c r="CI194" s="1">
        <v>1666152.0</v>
      </c>
      <c r="CJ194" s="1">
        <v>1666043.0</v>
      </c>
      <c r="CK194" s="1">
        <v>1666101.0</v>
      </c>
      <c r="CL194" s="1">
        <v>1666214.0</v>
      </c>
      <c r="CM194" s="1">
        <v>1666201.0</v>
      </c>
      <c r="CN194" s="1">
        <v>1666234.0</v>
      </c>
      <c r="CO194" s="1">
        <v>1666295.0</v>
      </c>
      <c r="CP194" s="1">
        <v>1666476.0</v>
      </c>
      <c r="CQ194" s="1">
        <v>1666494.0</v>
      </c>
      <c r="CR194" s="1">
        <v>1666561.0</v>
      </c>
      <c r="CS194" s="1">
        <v>1666569.0</v>
      </c>
      <c r="CT194" s="1">
        <v>1666609.0</v>
      </c>
      <c r="CU194" s="1">
        <v>1.0</v>
      </c>
      <c r="CV194" s="1">
        <v>75.0</v>
      </c>
      <c r="CW194" s="1">
        <v>1666553.0</v>
      </c>
      <c r="CX194" s="1">
        <v>1666465.0</v>
      </c>
      <c r="CY194" s="1">
        <v>1666531.0</v>
      </c>
      <c r="CZ194" s="1">
        <v>1666506.0</v>
      </c>
      <c r="DA194" s="1">
        <v>1666464.0</v>
      </c>
      <c r="DB194" s="1">
        <v>1666327.0</v>
      </c>
      <c r="DC194" s="1">
        <v>1666459.0</v>
      </c>
      <c r="DD194" s="1">
        <v>1666442.0</v>
      </c>
      <c r="DE194" s="1">
        <v>1666530.0</v>
      </c>
      <c r="DF194" s="1">
        <v>1666364.0</v>
      </c>
      <c r="DG194" s="1">
        <v>1666433.0</v>
      </c>
      <c r="DH194" s="1">
        <v>1666518.0</v>
      </c>
      <c r="DI194" s="1">
        <v>1666562.0</v>
      </c>
      <c r="DJ194" s="1">
        <v>1666522.0</v>
      </c>
      <c r="DK194" s="1">
        <v>1666432.0</v>
      </c>
      <c r="DL194" s="1">
        <v>1666367.0</v>
      </c>
      <c r="DM194" s="1">
        <v>1666491.0</v>
      </c>
      <c r="DN194" s="1">
        <v>1666512.0</v>
      </c>
      <c r="DO194" s="1">
        <v>1666584.0</v>
      </c>
      <c r="DP194" s="1">
        <v>1666494.0</v>
      </c>
      <c r="DQ194" s="1">
        <v>1666570.0</v>
      </c>
      <c r="DR194" s="1">
        <v>1666623.0</v>
      </c>
      <c r="DS194" s="1">
        <v>1666631.0</v>
      </c>
      <c r="DT194" s="1">
        <v>1666547.0</v>
      </c>
      <c r="DU194" s="1">
        <v>165.0</v>
      </c>
      <c r="DV194" s="1">
        <v>137.0</v>
      </c>
      <c r="DW194" s="1">
        <v>124.0</v>
      </c>
      <c r="DX194" s="1">
        <v>88.0</v>
      </c>
      <c r="DY194" s="1">
        <v>122.0</v>
      </c>
      <c r="DZ194" s="1">
        <v>101551.0</v>
      </c>
      <c r="EA194" s="1">
        <v>102930.0</v>
      </c>
      <c r="EB194" s="1">
        <v>109945.0</v>
      </c>
      <c r="EC194" s="1">
        <v>114513.0</v>
      </c>
      <c r="ED194" s="1">
        <v>111923.0</v>
      </c>
      <c r="EE194" s="1">
        <v>117213.0</v>
      </c>
      <c r="EF194" s="1">
        <v>123601.0</v>
      </c>
      <c r="EG194" s="1">
        <v>122555.0</v>
      </c>
      <c r="EH194" s="1">
        <v>126181.0</v>
      </c>
      <c r="EI194" s="1">
        <v>130107.0</v>
      </c>
      <c r="EJ194" s="1">
        <v>133554.0</v>
      </c>
      <c r="EK194" s="1">
        <v>131035.0</v>
      </c>
      <c r="EL194" s="1">
        <v>133644.0</v>
      </c>
      <c r="EM194" s="1">
        <v>135770.0</v>
      </c>
      <c r="EN194" s="1">
        <v>137503.0</v>
      </c>
      <c r="EO194" s="1">
        <v>138519.0</v>
      </c>
      <c r="EP194" s="1">
        <v>139095.0</v>
      </c>
      <c r="EQ194" s="1">
        <v>139229.0</v>
      </c>
      <c r="ER194" s="1">
        <v>139802.0</v>
      </c>
      <c r="ES194" s="1">
        <v>140510.0</v>
      </c>
      <c r="ET194" s="1">
        <v>140481.0</v>
      </c>
      <c r="EU194" s="1">
        <v>140693.0</v>
      </c>
      <c r="EV194" s="1">
        <v>140812.0</v>
      </c>
      <c r="EW194" s="1">
        <v>140446.0</v>
      </c>
      <c r="EX194" s="1">
        <v>139289.0</v>
      </c>
      <c r="EY194" s="1">
        <v>135142.0</v>
      </c>
      <c r="EZ194" s="1">
        <v>136581.0</v>
      </c>
      <c r="FA194" s="1">
        <v>129620.0</v>
      </c>
      <c r="FB194" s="1">
        <v>122648.0</v>
      </c>
      <c r="FC194" s="1">
        <v>121333.0</v>
      </c>
      <c r="FD194" s="1">
        <v>113236.0</v>
      </c>
      <c r="FE194" s="1">
        <v>110895.0</v>
      </c>
      <c r="FF194" s="1">
        <v>102345.0</v>
      </c>
      <c r="FG194" s="1">
        <v>99436.0</v>
      </c>
      <c r="FH194" s="1">
        <v>90802.0</v>
      </c>
      <c r="FI194" s="1">
        <v>87774.0</v>
      </c>
      <c r="FJ194" s="1">
        <v>85133.0</v>
      </c>
      <c r="FK194" s="1">
        <v>76652.0</v>
      </c>
      <c r="FL194" s="1">
        <v>74436.0</v>
      </c>
      <c r="FM194" s="1">
        <v>65565.0</v>
      </c>
      <c r="FN194" s="1">
        <v>61505.0</v>
      </c>
      <c r="FO194" s="1">
        <v>51224.0</v>
      </c>
      <c r="FP194" s="1">
        <v>47465.0</v>
      </c>
      <c r="FQ194" s="1">
        <v>41950.0</v>
      </c>
      <c r="FR194" s="1">
        <v>35645.0</v>
      </c>
      <c r="FS194" s="1">
        <v>22275.0</v>
      </c>
      <c r="FT194" s="1">
        <v>14409.0</v>
      </c>
      <c r="FU194" s="1">
        <v>7690.0</v>
      </c>
      <c r="FV194" s="1">
        <v>1663494.0</v>
      </c>
      <c r="FW194" s="1">
        <v>1654407.0</v>
      </c>
      <c r="FX194" s="1">
        <v>1650460.0</v>
      </c>
      <c r="FY194" s="1">
        <v>1646455.0</v>
      </c>
      <c r="FZ194" s="1">
        <v>1635345.0</v>
      </c>
      <c r="GA194" s="1">
        <v>1630824.0</v>
      </c>
      <c r="GB194" s="1">
        <v>1626632.0</v>
      </c>
      <c r="GC194" s="1">
        <v>1615144.0</v>
      </c>
      <c r="GD194" s="1">
        <v>1611200.0</v>
      </c>
      <c r="GE194" s="1">
        <v>1601433.0</v>
      </c>
      <c r="GF194" s="1">
        <v>1597558.0</v>
      </c>
      <c r="GG194" s="1">
        <v>1594924.0</v>
      </c>
      <c r="GH194" s="1">
        <v>1587024.0</v>
      </c>
      <c r="GI194" s="1">
        <v>1583766.0</v>
      </c>
      <c r="GJ194" s="1">
        <v>1574110.0</v>
      </c>
      <c r="GK194" s="1">
        <v>1572016.0</v>
      </c>
      <c r="GL194" s="1">
        <v>1565025.0</v>
      </c>
      <c r="GM194" s="1">
        <v>1563255.0</v>
      </c>
      <c r="GN194" s="1">
        <v>1556254.0</v>
      </c>
      <c r="GO194" s="1">
        <v>1551433.0</v>
      </c>
      <c r="GP194" s="1">
        <v>1553940.0</v>
      </c>
      <c r="GQ194" s="1">
        <v>1548214.0</v>
      </c>
      <c r="GR194" s="1">
        <v>1542712.0</v>
      </c>
      <c r="GS194" s="1">
        <v>1544224.0</v>
      </c>
      <c r="GT194" s="1">
        <v>1540485.0</v>
      </c>
      <c r="GU194" s="1">
        <v>1536961.0</v>
      </c>
      <c r="GV194" s="1">
        <v>1533457.0</v>
      </c>
      <c r="GW194" s="1">
        <v>1535710.0</v>
      </c>
      <c r="GX194" s="1">
        <v>1533208.0</v>
      </c>
      <c r="GY194" s="1">
        <v>1531245.0</v>
      </c>
      <c r="GZ194" s="1">
        <v>1529530.0</v>
      </c>
      <c r="HA194" s="1">
        <v>1528279.0</v>
      </c>
      <c r="HB194" s="1">
        <v>1527880.0</v>
      </c>
      <c r="HC194" s="1">
        <v>1527644.0</v>
      </c>
      <c r="HD194" s="1">
        <v>1526816.0</v>
      </c>
      <c r="HE194" s="1">
        <v>1526296.0</v>
      </c>
      <c r="HF194" s="1">
        <v>1526191.0</v>
      </c>
      <c r="HG194" s="1">
        <v>1525934.0</v>
      </c>
      <c r="HH194" s="1">
        <v>1526104.0</v>
      </c>
      <c r="HI194" s="1">
        <v>1526444.0</v>
      </c>
      <c r="HJ194" s="1">
        <v>1527192.0</v>
      </c>
      <c r="HK194" s="1">
        <v>1531020.0</v>
      </c>
      <c r="HL194" s="1">
        <v>1536437.0</v>
      </c>
      <c r="HM194" s="1">
        <v>1536942.0</v>
      </c>
      <c r="HN194" s="1">
        <v>1544253.0</v>
      </c>
      <c r="HO194" s="1">
        <v>1545888.0</v>
      </c>
      <c r="HP194" s="1">
        <v>1553310.0</v>
      </c>
      <c r="HQ194" s="1">
        <v>1555701.0</v>
      </c>
      <c r="HR194" s="1">
        <v>1565096.0</v>
      </c>
      <c r="HS194" s="1">
        <v>1568053.0</v>
      </c>
      <c r="HT194" s="1">
        <v>1570349.0</v>
      </c>
      <c r="HU194" s="1">
        <v>1579052.0</v>
      </c>
      <c r="HV194" s="1">
        <v>1582120.0</v>
      </c>
      <c r="HW194" s="1">
        <v>1590537.0</v>
      </c>
      <c r="HX194" s="1">
        <v>1592783.0</v>
      </c>
      <c r="HY194" s="1">
        <v>1601638.0</v>
      </c>
      <c r="HZ194" s="1">
        <v>1605510.0</v>
      </c>
      <c r="IA194" s="1">
        <v>1615539.0</v>
      </c>
      <c r="IB194" s="1">
        <v>1620112.0</v>
      </c>
      <c r="IC194" s="1">
        <v>1625527.0</v>
      </c>
      <c r="ID194" s="1">
        <v>1632542.0</v>
      </c>
      <c r="IE194" s="1">
        <v>1645422.0</v>
      </c>
      <c r="IF194" s="1">
        <v>1653130.0</v>
      </c>
      <c r="IG194" s="1">
        <v>1659278.0</v>
      </c>
      <c r="IH194" s="1">
        <v>3229.0</v>
      </c>
      <c r="II194" s="1">
        <v>12213.0</v>
      </c>
      <c r="IJ194" s="1">
        <v>16672.0</v>
      </c>
      <c r="IK194" s="1">
        <v>21322.0</v>
      </c>
      <c r="IL194" s="1">
        <v>32037.0</v>
      </c>
      <c r="IM194" s="1">
        <v>36067.0</v>
      </c>
      <c r="IN194" s="1">
        <v>40727.0</v>
      </c>
      <c r="IO194" s="1">
        <v>51717.0</v>
      </c>
      <c r="IP194" s="1">
        <v>56181.0</v>
      </c>
      <c r="IQ194" s="1">
        <v>65920.0</v>
      </c>
      <c r="IR194" s="1">
        <v>69422.0</v>
      </c>
      <c r="IS194" s="1">
        <v>72593.0</v>
      </c>
      <c r="IT194" s="1">
        <v>80635.0</v>
      </c>
      <c r="IU194" s="1">
        <v>83511.0</v>
      </c>
      <c r="IV194" s="1">
        <v>92520.0</v>
      </c>
      <c r="IW194" s="1">
        <v>95458.0</v>
      </c>
    </row>
    <row r="195" ht="15.75" customHeight="1">
      <c r="A195" s="2">
        <v>43121.79440972222</v>
      </c>
      <c r="B195" s="1">
        <v>69.0</v>
      </c>
      <c r="C195" s="1">
        <v>137.0</v>
      </c>
      <c r="D195" s="1">
        <v>163.0</v>
      </c>
      <c r="E195" s="1">
        <v>143.0</v>
      </c>
      <c r="F195" s="1">
        <v>140.0</v>
      </c>
      <c r="G195" s="1">
        <v>132.0</v>
      </c>
      <c r="H195" s="1">
        <v>140.0</v>
      </c>
      <c r="I195" s="1">
        <v>94.0</v>
      </c>
      <c r="J195" s="1">
        <v>189.0</v>
      </c>
      <c r="K195" s="1">
        <v>131.0</v>
      </c>
      <c r="L195" s="1">
        <v>177.0</v>
      </c>
      <c r="M195" s="1">
        <v>170.0</v>
      </c>
      <c r="N195" s="1">
        <v>174.0</v>
      </c>
      <c r="O195" s="1">
        <v>354.0</v>
      </c>
      <c r="P195" s="1">
        <v>393.0</v>
      </c>
      <c r="Q195" s="1">
        <v>442.0</v>
      </c>
      <c r="R195" s="1">
        <v>447.0</v>
      </c>
      <c r="S195" s="1">
        <v>374.0</v>
      </c>
      <c r="T195" s="1">
        <v>407.0</v>
      </c>
      <c r="U195" s="1">
        <v>544.0</v>
      </c>
      <c r="V195" s="1">
        <v>475.0</v>
      </c>
      <c r="W195" s="1">
        <v>510.0</v>
      </c>
      <c r="X195" s="1">
        <v>547.0</v>
      </c>
      <c r="Y195" s="1">
        <v>443.0</v>
      </c>
      <c r="Z195" s="1">
        <v>544.0</v>
      </c>
      <c r="AA195" s="1">
        <v>561.0</v>
      </c>
      <c r="AB195" s="1">
        <v>592.0</v>
      </c>
      <c r="AC195" s="1">
        <v>446.0</v>
      </c>
      <c r="AD195" s="1">
        <v>463.0</v>
      </c>
      <c r="AE195" s="1">
        <v>480.0</v>
      </c>
      <c r="AF195" s="1">
        <v>353.0</v>
      </c>
      <c r="AG195" s="1">
        <v>222.0</v>
      </c>
      <c r="AH195" s="1">
        <v>96.0</v>
      </c>
      <c r="AI195" s="1">
        <v>102.0</v>
      </c>
      <c r="AJ195" s="1">
        <v>99.0</v>
      </c>
      <c r="AK195" s="1">
        <v>1666655.0</v>
      </c>
      <c r="AL195" s="1">
        <v>65.0</v>
      </c>
      <c r="AM195" s="1">
        <v>149.0</v>
      </c>
      <c r="AN195" s="1">
        <v>159.0</v>
      </c>
      <c r="AO195" s="1">
        <v>155.0</v>
      </c>
      <c r="AP195" s="1">
        <v>254.0</v>
      </c>
      <c r="AQ195" s="1">
        <v>118.0</v>
      </c>
      <c r="AR195" s="1">
        <v>134.0</v>
      </c>
      <c r="AS195" s="1">
        <v>155.0</v>
      </c>
      <c r="AT195" s="1">
        <v>153.0</v>
      </c>
      <c r="AU195" s="1">
        <v>57.0</v>
      </c>
      <c r="AV195" s="1">
        <v>25.0</v>
      </c>
      <c r="AW195" s="1">
        <v>45.0</v>
      </c>
      <c r="AX195" s="1">
        <v>157.0</v>
      </c>
      <c r="AY195" s="1">
        <v>112.0</v>
      </c>
      <c r="AZ195" s="1">
        <v>254.0</v>
      </c>
      <c r="BA195" s="1">
        <v>210.0</v>
      </c>
      <c r="BB195" s="1">
        <v>151.0</v>
      </c>
      <c r="BC195" s="1">
        <v>35.0</v>
      </c>
      <c r="BD195" s="1">
        <v>87.0</v>
      </c>
      <c r="BE195" s="1">
        <v>85.0</v>
      </c>
      <c r="BF195" s="1">
        <v>40.0</v>
      </c>
      <c r="BG195" s="1">
        <v>1666642.0</v>
      </c>
      <c r="BH195" s="1">
        <v>1666510.0</v>
      </c>
      <c r="BI195" s="1">
        <v>121.0</v>
      </c>
      <c r="BJ195" s="1">
        <v>1666594.0</v>
      </c>
      <c r="BK195" s="1">
        <v>1666645.0</v>
      </c>
      <c r="BL195" s="1">
        <v>1666595.0</v>
      </c>
      <c r="BM195" s="1">
        <v>1666453.0</v>
      </c>
      <c r="BN195" s="1">
        <v>1666583.0</v>
      </c>
      <c r="BO195" s="1">
        <v>1666619.0</v>
      </c>
      <c r="BP195" s="1">
        <v>1666495.0</v>
      </c>
      <c r="BQ195" s="1">
        <v>1666458.0</v>
      </c>
      <c r="BR195" s="1">
        <v>1666566.0</v>
      </c>
      <c r="BS195" s="1">
        <v>1666554.0</v>
      </c>
      <c r="BT195" s="1">
        <v>1666455.0</v>
      </c>
      <c r="BU195" s="1">
        <v>1666525.0</v>
      </c>
      <c r="BV195" s="1">
        <v>1666545.0</v>
      </c>
      <c r="BW195" s="1">
        <v>1666543.0</v>
      </c>
      <c r="BX195" s="1">
        <v>1666428.0</v>
      </c>
      <c r="BY195" s="1">
        <v>1666504.0</v>
      </c>
      <c r="BZ195" s="1">
        <v>1666540.0</v>
      </c>
      <c r="CA195" s="1">
        <v>1666439.0</v>
      </c>
      <c r="CB195" s="1">
        <v>1666413.0</v>
      </c>
      <c r="CC195" s="1">
        <v>1666335.0</v>
      </c>
      <c r="CD195" s="1">
        <v>1666238.0</v>
      </c>
      <c r="CE195" s="1">
        <v>1666255.0</v>
      </c>
      <c r="CF195" s="1">
        <v>1666338.0</v>
      </c>
      <c r="CG195" s="1">
        <v>1666103.0</v>
      </c>
      <c r="CH195" s="1">
        <v>1666110.0</v>
      </c>
      <c r="CI195" s="1">
        <v>1666032.0</v>
      </c>
      <c r="CJ195" s="1">
        <v>1666151.0</v>
      </c>
      <c r="CK195" s="1">
        <v>1666114.0</v>
      </c>
      <c r="CL195" s="1">
        <v>1666114.0</v>
      </c>
      <c r="CM195" s="1">
        <v>1666091.0</v>
      </c>
      <c r="CN195" s="1">
        <v>1666044.0</v>
      </c>
      <c r="CO195" s="1">
        <v>1666254.0</v>
      </c>
      <c r="CP195" s="1">
        <v>1666223.0</v>
      </c>
      <c r="CQ195" s="1">
        <v>1666284.0</v>
      </c>
      <c r="CR195" s="1">
        <v>1666373.0</v>
      </c>
      <c r="CS195" s="1">
        <v>1666437.0</v>
      </c>
      <c r="CT195" s="1">
        <v>1666474.0</v>
      </c>
      <c r="CU195" s="1">
        <v>1666444.0</v>
      </c>
      <c r="CV195" s="1">
        <v>1666513.0</v>
      </c>
      <c r="CW195" s="1">
        <v>1666565.0</v>
      </c>
      <c r="CX195" s="1">
        <v>1666615.0</v>
      </c>
      <c r="CY195" s="1">
        <v>1666465.0</v>
      </c>
      <c r="CZ195" s="1">
        <v>1666490.0</v>
      </c>
      <c r="DA195" s="1">
        <v>1666466.0</v>
      </c>
      <c r="DB195" s="1">
        <v>1666412.0</v>
      </c>
      <c r="DC195" s="1">
        <v>1666623.0</v>
      </c>
      <c r="DD195" s="1">
        <v>1666531.0</v>
      </c>
      <c r="DE195" s="1">
        <v>1666503.0</v>
      </c>
      <c r="DF195" s="1">
        <v>1666508.0</v>
      </c>
      <c r="DG195" s="1">
        <v>1666504.0</v>
      </c>
      <c r="DH195" s="1">
        <v>1666512.0</v>
      </c>
      <c r="DI195" s="1">
        <v>1666539.0</v>
      </c>
      <c r="DJ195" s="1">
        <v>1666483.0</v>
      </c>
      <c r="DK195" s="1">
        <v>1666531.0</v>
      </c>
      <c r="DL195" s="1">
        <v>1666450.0</v>
      </c>
      <c r="DM195" s="1">
        <v>1666502.0</v>
      </c>
      <c r="DN195" s="1">
        <v>1666480.0</v>
      </c>
      <c r="DO195" s="1">
        <v>1666459.0</v>
      </c>
      <c r="DP195" s="1">
        <v>1666503.0</v>
      </c>
      <c r="DQ195" s="1">
        <v>1666515.0</v>
      </c>
      <c r="DR195" s="1">
        <v>1666576.0</v>
      </c>
      <c r="DS195" s="1">
        <v>1666536.0</v>
      </c>
      <c r="DT195" s="1">
        <v>10.0</v>
      </c>
      <c r="DU195" s="1">
        <v>42.0</v>
      </c>
      <c r="DV195" s="1">
        <v>110.0</v>
      </c>
      <c r="DW195" s="1">
        <v>102.0</v>
      </c>
      <c r="DX195" s="1">
        <v>150.0</v>
      </c>
      <c r="DY195" s="1">
        <v>73.0</v>
      </c>
      <c r="DZ195" s="1">
        <v>90421.0</v>
      </c>
      <c r="EA195" s="1">
        <v>93107.0</v>
      </c>
      <c r="EB195" s="1">
        <v>100620.0</v>
      </c>
      <c r="EC195" s="1">
        <v>101955.0</v>
      </c>
      <c r="ED195" s="1">
        <v>109493.0</v>
      </c>
      <c r="EE195" s="1">
        <v>114197.0</v>
      </c>
      <c r="EF195" s="1">
        <v>111535.0</v>
      </c>
      <c r="EG195" s="1">
        <v>116055.0</v>
      </c>
      <c r="EH195" s="1">
        <v>122141.0</v>
      </c>
      <c r="EI195" s="1">
        <v>121313.0</v>
      </c>
      <c r="EJ195" s="1">
        <v>125530.0</v>
      </c>
      <c r="EK195" s="1">
        <v>129107.0</v>
      </c>
      <c r="EL195" s="1">
        <v>132550.0</v>
      </c>
      <c r="EM195" s="1">
        <v>136443.0</v>
      </c>
      <c r="EN195" s="1">
        <v>133635.0</v>
      </c>
      <c r="EO195" s="1">
        <v>135413.0</v>
      </c>
      <c r="EP195" s="1">
        <v>137474.0</v>
      </c>
      <c r="EQ195" s="1">
        <v>138187.0</v>
      </c>
      <c r="ER195" s="1">
        <v>139234.0</v>
      </c>
      <c r="ES195" s="1">
        <v>139343.0</v>
      </c>
      <c r="ET195" s="1">
        <v>139917.0</v>
      </c>
      <c r="EU195" s="1">
        <v>140636.0</v>
      </c>
      <c r="EV195" s="1">
        <v>140622.0</v>
      </c>
      <c r="EW195" s="1">
        <v>140951.0</v>
      </c>
      <c r="EX195" s="1">
        <v>141115.0</v>
      </c>
      <c r="EY195" s="1">
        <v>140762.0</v>
      </c>
      <c r="EZ195" s="1">
        <v>139722.0</v>
      </c>
      <c r="FA195" s="1">
        <v>136312.0</v>
      </c>
      <c r="FB195" s="1">
        <v>131591.0</v>
      </c>
      <c r="FC195" s="1">
        <v>131020.0</v>
      </c>
      <c r="FD195" s="1">
        <v>124163.0</v>
      </c>
      <c r="FE195" s="1">
        <v>122660.0</v>
      </c>
      <c r="FF195" s="1">
        <v>114907.0</v>
      </c>
      <c r="FG195" s="1">
        <v>112103.0</v>
      </c>
      <c r="FH195" s="1">
        <v>103360.0</v>
      </c>
      <c r="FI195" s="1">
        <v>100897.0</v>
      </c>
      <c r="FJ195" s="1">
        <v>92121.0</v>
      </c>
      <c r="FK195" s="1">
        <v>89487.0</v>
      </c>
      <c r="FL195" s="1">
        <v>80482.0</v>
      </c>
      <c r="FM195" s="1">
        <v>78613.0</v>
      </c>
      <c r="FN195" s="1">
        <v>75759.0</v>
      </c>
      <c r="FO195" s="1">
        <v>66981.0</v>
      </c>
      <c r="FP195" s="1">
        <v>63623.0</v>
      </c>
      <c r="FQ195" s="1">
        <v>53441.0</v>
      </c>
      <c r="FR195" s="1">
        <v>49341.0</v>
      </c>
      <c r="FS195" s="1">
        <v>43718.0</v>
      </c>
      <c r="FT195" s="1">
        <v>31520.0</v>
      </c>
      <c r="FU195" s="1">
        <v>24171.0</v>
      </c>
      <c r="FV195" s="1">
        <v>16812.0</v>
      </c>
      <c r="FW195" s="1">
        <v>9510.0</v>
      </c>
      <c r="FX195" s="1">
        <v>1665305.0</v>
      </c>
      <c r="FY195" s="1">
        <v>1656164.0</v>
      </c>
      <c r="FZ195" s="1">
        <v>1652067.0</v>
      </c>
      <c r="GA195" s="1">
        <v>1641382.0</v>
      </c>
      <c r="GB195" s="1">
        <v>1636712.0</v>
      </c>
      <c r="GC195" s="1">
        <v>1632332.0</v>
      </c>
      <c r="GD195" s="1">
        <v>1621943.0</v>
      </c>
      <c r="GE195" s="1">
        <v>1617078.0</v>
      </c>
      <c r="GF195" s="1">
        <v>1612540.0</v>
      </c>
      <c r="GG195" s="1">
        <v>1602419.0</v>
      </c>
      <c r="GH195" s="1">
        <v>1598894.0</v>
      </c>
      <c r="GI195" s="1">
        <v>1595885.0</v>
      </c>
      <c r="GJ195" s="1">
        <v>1587763.0</v>
      </c>
      <c r="GK195" s="1">
        <v>1585142.0</v>
      </c>
      <c r="GL195" s="1">
        <v>1575975.0</v>
      </c>
      <c r="GM195" s="1">
        <v>1573272.0</v>
      </c>
      <c r="GN195" s="1">
        <v>1565451.0</v>
      </c>
      <c r="GO195" s="1">
        <v>1564120.0</v>
      </c>
      <c r="GP195" s="1">
        <v>1557394.0</v>
      </c>
      <c r="GQ195" s="1">
        <v>1552313.0</v>
      </c>
      <c r="GR195" s="1">
        <v>1555342.0</v>
      </c>
      <c r="GS195" s="1">
        <v>1549939.0</v>
      </c>
      <c r="GT195" s="1">
        <v>1543712.0</v>
      </c>
      <c r="GU195" s="1">
        <v>1544535.0</v>
      </c>
      <c r="GV195" s="1">
        <v>1540250.0</v>
      </c>
      <c r="GW195" s="1">
        <v>1537193.0</v>
      </c>
      <c r="GX195" s="1">
        <v>1533188.0</v>
      </c>
      <c r="GY195" s="1">
        <v>1536134.0</v>
      </c>
      <c r="GZ195" s="1">
        <v>1533513.0</v>
      </c>
      <c r="HA195" s="1">
        <v>1531325.0</v>
      </c>
      <c r="HB195" s="1">
        <v>1529544.0</v>
      </c>
      <c r="HC195" s="1">
        <v>1528345.0</v>
      </c>
      <c r="HD195" s="1">
        <v>1527778.0</v>
      </c>
      <c r="HE195" s="1">
        <v>1527510.0</v>
      </c>
      <c r="HF195" s="1">
        <v>1526891.0</v>
      </c>
      <c r="HG195" s="1">
        <v>1526220.0</v>
      </c>
      <c r="HH195" s="1">
        <v>1526224.0</v>
      </c>
      <c r="HI195" s="1">
        <v>1525863.0</v>
      </c>
      <c r="HJ195" s="1">
        <v>1525777.0</v>
      </c>
      <c r="HK195" s="1">
        <v>1526093.0</v>
      </c>
      <c r="HL195" s="1">
        <v>1527034.0</v>
      </c>
      <c r="HM195" s="1">
        <v>1530454.0</v>
      </c>
      <c r="HN195" s="1">
        <v>1535352.0</v>
      </c>
      <c r="HO195" s="1">
        <v>1535429.0</v>
      </c>
      <c r="HP195" s="1">
        <v>1542720.0</v>
      </c>
      <c r="HQ195" s="1">
        <v>1544444.0</v>
      </c>
      <c r="HR195" s="1">
        <v>1552793.0</v>
      </c>
      <c r="HS195" s="1">
        <v>1555315.0</v>
      </c>
      <c r="HT195" s="1">
        <v>1563924.0</v>
      </c>
      <c r="HU195" s="1">
        <v>1566524.0</v>
      </c>
      <c r="HV195" s="1">
        <v>1575011.0</v>
      </c>
      <c r="HW195" s="1">
        <v>1577716.0</v>
      </c>
      <c r="HX195" s="1">
        <v>1580324.0</v>
      </c>
      <c r="HY195" s="1">
        <v>1588874.0</v>
      </c>
      <c r="HZ195" s="1">
        <v>1591620.0</v>
      </c>
      <c r="IA195" s="1">
        <v>1600370.0</v>
      </c>
      <c r="IB195" s="1">
        <v>1603754.0</v>
      </c>
      <c r="IC195" s="1">
        <v>1614246.0</v>
      </c>
      <c r="ID195" s="1">
        <v>1618113.0</v>
      </c>
      <c r="IE195" s="1">
        <v>1623645.0</v>
      </c>
      <c r="IF195" s="1">
        <v>1636369.0</v>
      </c>
      <c r="IG195" s="1">
        <v>1643240.0</v>
      </c>
      <c r="IH195" s="1">
        <v>1650903.0</v>
      </c>
      <c r="II195" s="1">
        <v>1657841.0</v>
      </c>
      <c r="IJ195" s="1">
        <v>2165.0</v>
      </c>
      <c r="IK195" s="1">
        <v>11132.0</v>
      </c>
      <c r="IL195" s="1">
        <v>15163.0</v>
      </c>
      <c r="IM195" s="1">
        <v>25620.0</v>
      </c>
      <c r="IN195" s="1">
        <v>30181.0</v>
      </c>
      <c r="IO195" s="1">
        <v>34354.0</v>
      </c>
      <c r="IP195" s="1">
        <v>44655.0</v>
      </c>
      <c r="IQ195" s="1">
        <v>49693.0</v>
      </c>
      <c r="IR195" s="1">
        <v>54404.0</v>
      </c>
      <c r="IS195" s="1">
        <v>64356.0</v>
      </c>
      <c r="IT195" s="1">
        <v>68077.0</v>
      </c>
      <c r="IU195" s="1">
        <v>70952.0</v>
      </c>
      <c r="IV195" s="1">
        <v>78912.0</v>
      </c>
      <c r="IW195" s="1">
        <v>81684.0</v>
      </c>
    </row>
    <row r="196" ht="15.75" customHeight="1">
      <c r="A196" s="2">
        <v>43121.7944212963</v>
      </c>
      <c r="B196" s="1">
        <v>1666640.0</v>
      </c>
      <c r="C196" s="1">
        <v>92.0</v>
      </c>
      <c r="D196" s="1">
        <v>148.0</v>
      </c>
      <c r="E196" s="1">
        <v>82.0</v>
      </c>
      <c r="F196" s="1">
        <v>173.0</v>
      </c>
      <c r="G196" s="1">
        <v>263.0</v>
      </c>
      <c r="H196" s="1">
        <v>111.0</v>
      </c>
      <c r="I196" s="1">
        <v>142.0</v>
      </c>
      <c r="J196" s="1">
        <v>116.0</v>
      </c>
      <c r="K196" s="1">
        <v>92.0</v>
      </c>
      <c r="L196" s="1">
        <v>170.0</v>
      </c>
      <c r="M196" s="1">
        <v>115.0</v>
      </c>
      <c r="N196" s="1">
        <v>173.0</v>
      </c>
      <c r="O196" s="1">
        <v>325.0</v>
      </c>
      <c r="P196" s="1">
        <v>346.0</v>
      </c>
      <c r="Q196" s="1">
        <v>235.0</v>
      </c>
      <c r="R196" s="1">
        <v>175.0</v>
      </c>
      <c r="S196" s="1">
        <v>392.0</v>
      </c>
      <c r="T196" s="1">
        <v>399.0</v>
      </c>
      <c r="U196" s="1">
        <v>475.0</v>
      </c>
      <c r="V196" s="1">
        <v>465.0</v>
      </c>
      <c r="W196" s="1">
        <v>424.0</v>
      </c>
      <c r="X196" s="1">
        <v>503.0</v>
      </c>
      <c r="Y196" s="1">
        <v>462.0</v>
      </c>
      <c r="Z196" s="1">
        <v>451.0</v>
      </c>
      <c r="AA196" s="1">
        <v>594.0</v>
      </c>
      <c r="AB196" s="1">
        <v>645.0</v>
      </c>
      <c r="AC196" s="1">
        <v>527.0</v>
      </c>
      <c r="AD196" s="1">
        <v>530.0</v>
      </c>
      <c r="AE196" s="1">
        <v>513.0</v>
      </c>
      <c r="AF196" s="1">
        <v>523.0</v>
      </c>
      <c r="AG196" s="1">
        <v>350.0</v>
      </c>
      <c r="AH196" s="1">
        <v>215.0</v>
      </c>
      <c r="AI196" s="1">
        <v>111.0</v>
      </c>
      <c r="AJ196" s="1">
        <v>119.0</v>
      </c>
      <c r="AK196" s="1">
        <v>142.0</v>
      </c>
      <c r="AL196" s="1">
        <v>1666616.0</v>
      </c>
      <c r="AM196" s="1">
        <v>118.0</v>
      </c>
      <c r="AN196" s="1">
        <v>194.0</v>
      </c>
      <c r="AO196" s="1">
        <v>110.0</v>
      </c>
      <c r="AP196" s="1">
        <v>140.0</v>
      </c>
      <c r="AQ196" s="1">
        <v>127.0</v>
      </c>
      <c r="AR196" s="1">
        <v>171.0</v>
      </c>
      <c r="AS196" s="1">
        <v>301.0</v>
      </c>
      <c r="AT196" s="1">
        <v>154.0</v>
      </c>
      <c r="AU196" s="1">
        <v>152.0</v>
      </c>
      <c r="AV196" s="1">
        <v>172.0</v>
      </c>
      <c r="AW196" s="1">
        <v>339.0</v>
      </c>
      <c r="AX196" s="1">
        <v>214.0</v>
      </c>
      <c r="AY196" s="1">
        <v>174.0</v>
      </c>
      <c r="AZ196" s="1">
        <v>224.0</v>
      </c>
      <c r="BA196" s="1">
        <v>283.0</v>
      </c>
      <c r="BB196" s="1">
        <v>199.0</v>
      </c>
      <c r="BC196" s="1">
        <v>214.0</v>
      </c>
      <c r="BD196" s="1">
        <v>210.0</v>
      </c>
      <c r="BE196" s="1">
        <v>101.0</v>
      </c>
      <c r="BF196" s="1">
        <v>145.0</v>
      </c>
      <c r="BG196" s="1">
        <v>155.0</v>
      </c>
      <c r="BH196" s="1">
        <v>115.0</v>
      </c>
      <c r="BI196" s="1">
        <v>1666642.0</v>
      </c>
      <c r="BJ196" s="1">
        <v>1666622.0</v>
      </c>
      <c r="BK196" s="1">
        <v>1666534.0</v>
      </c>
      <c r="BL196" s="1">
        <v>1666613.0</v>
      </c>
      <c r="BM196" s="1">
        <v>59.0</v>
      </c>
      <c r="BN196" s="1">
        <v>71.0</v>
      </c>
      <c r="BO196" s="1">
        <v>20.0</v>
      </c>
      <c r="BP196" s="1">
        <v>1666458.0</v>
      </c>
      <c r="BQ196" s="1">
        <v>1666443.0</v>
      </c>
      <c r="BR196" s="1">
        <v>1666411.0</v>
      </c>
      <c r="BS196" s="1">
        <v>1666434.0</v>
      </c>
      <c r="BT196" s="1">
        <v>1666416.0</v>
      </c>
      <c r="BU196" s="1">
        <v>1666465.0</v>
      </c>
      <c r="BV196" s="1">
        <v>71.0</v>
      </c>
      <c r="BW196" s="1">
        <v>1666531.0</v>
      </c>
      <c r="BX196" s="1">
        <v>1666453.0</v>
      </c>
      <c r="BY196" s="1">
        <v>1666614.0</v>
      </c>
      <c r="BZ196" s="1">
        <v>1666454.0</v>
      </c>
      <c r="CA196" s="1">
        <v>1666560.0</v>
      </c>
      <c r="CB196" s="1">
        <v>1666505.0</v>
      </c>
      <c r="CC196" s="1">
        <v>1666353.0</v>
      </c>
      <c r="CD196" s="1">
        <v>1666266.0</v>
      </c>
      <c r="CE196" s="1">
        <v>1666282.0</v>
      </c>
      <c r="CF196" s="1">
        <v>1666361.0</v>
      </c>
      <c r="CG196" s="1">
        <v>1666232.0</v>
      </c>
      <c r="CH196" s="1">
        <v>1666245.0</v>
      </c>
      <c r="CI196" s="1">
        <v>1666220.0</v>
      </c>
      <c r="CJ196" s="1">
        <v>1666079.0</v>
      </c>
      <c r="CK196" s="1">
        <v>1666120.0</v>
      </c>
      <c r="CL196" s="1">
        <v>1666142.0</v>
      </c>
      <c r="CM196" s="1">
        <v>1666101.0</v>
      </c>
      <c r="CN196" s="1">
        <v>1666236.0</v>
      </c>
      <c r="CO196" s="1">
        <v>1666289.0</v>
      </c>
      <c r="CP196" s="1">
        <v>1666296.0</v>
      </c>
      <c r="CQ196" s="1">
        <v>1666323.0</v>
      </c>
      <c r="CR196" s="1">
        <v>1666130.0</v>
      </c>
      <c r="CS196" s="1">
        <v>1666337.0</v>
      </c>
      <c r="CT196" s="1">
        <v>1666402.0</v>
      </c>
      <c r="CU196" s="1">
        <v>1666324.0</v>
      </c>
      <c r="CV196" s="1">
        <v>1666333.0</v>
      </c>
      <c r="CW196" s="1">
        <v>1666520.0</v>
      </c>
      <c r="CX196" s="1">
        <v>140.0</v>
      </c>
      <c r="CY196" s="1">
        <v>188.0</v>
      </c>
      <c r="CZ196" s="1">
        <v>1666575.0</v>
      </c>
      <c r="DA196" s="1">
        <v>1666553.0</v>
      </c>
      <c r="DB196" s="1">
        <v>1666552.0</v>
      </c>
      <c r="DC196" s="1">
        <v>1666470.0</v>
      </c>
      <c r="DD196" s="1">
        <v>1666426.0</v>
      </c>
      <c r="DE196" s="1">
        <v>1666593.0</v>
      </c>
      <c r="DF196" s="1">
        <v>1666533.0</v>
      </c>
      <c r="DG196" s="1">
        <v>1666557.0</v>
      </c>
      <c r="DH196" s="1">
        <v>1666603.0</v>
      </c>
      <c r="DI196" s="1">
        <v>1666559.0</v>
      </c>
      <c r="DJ196" s="1">
        <v>1666522.0</v>
      </c>
      <c r="DK196" s="1">
        <v>1666474.0</v>
      </c>
      <c r="DL196" s="1">
        <v>1666446.0</v>
      </c>
      <c r="DM196" s="1">
        <v>1666507.0</v>
      </c>
      <c r="DN196" s="1">
        <v>1666491.0</v>
      </c>
      <c r="DO196" s="1">
        <v>1666355.0</v>
      </c>
      <c r="DP196" s="1">
        <v>1666382.0</v>
      </c>
      <c r="DQ196" s="1">
        <v>1666511.0</v>
      </c>
      <c r="DR196" s="1">
        <v>1666433.0</v>
      </c>
      <c r="DS196" s="1">
        <v>1666536.0</v>
      </c>
      <c r="DT196" s="1">
        <v>1666502.0</v>
      </c>
      <c r="DU196" s="1">
        <v>1666560.0</v>
      </c>
      <c r="DV196" s="1">
        <v>1666536.0</v>
      </c>
      <c r="DW196" s="1">
        <v>94.0</v>
      </c>
      <c r="DX196" s="1">
        <v>102.0</v>
      </c>
      <c r="DY196" s="1">
        <v>1666636.0</v>
      </c>
      <c r="DZ196" s="1">
        <v>83974.0</v>
      </c>
      <c r="EA196" s="1">
        <v>87448.0</v>
      </c>
      <c r="EB196" s="1">
        <v>90134.0</v>
      </c>
      <c r="EC196" s="1">
        <v>98548.0</v>
      </c>
      <c r="ED196" s="1">
        <v>105240.0</v>
      </c>
      <c r="EE196" s="1">
        <v>106453.0</v>
      </c>
      <c r="EF196" s="1">
        <v>113090.0</v>
      </c>
      <c r="EG196" s="1">
        <v>110626.0</v>
      </c>
      <c r="EH196" s="1">
        <v>114854.0</v>
      </c>
      <c r="EI196" s="1">
        <v>120434.0</v>
      </c>
      <c r="EJ196" s="1">
        <v>125611.0</v>
      </c>
      <c r="EK196" s="1">
        <v>124124.0</v>
      </c>
      <c r="EL196" s="1">
        <v>127445.0</v>
      </c>
      <c r="EM196" s="1">
        <v>131242.0</v>
      </c>
      <c r="EN196" s="1">
        <v>134601.0</v>
      </c>
      <c r="EO196" s="1">
        <v>131955.0</v>
      </c>
      <c r="EP196" s="1">
        <v>134619.0</v>
      </c>
      <c r="EQ196" s="1">
        <v>136463.0</v>
      </c>
      <c r="ER196" s="1">
        <v>137712.0</v>
      </c>
      <c r="ES196" s="1">
        <v>138463.0</v>
      </c>
      <c r="ET196" s="1">
        <v>139450.0</v>
      </c>
      <c r="EU196" s="1">
        <v>139600.0</v>
      </c>
      <c r="EV196" s="1">
        <v>140149.0</v>
      </c>
      <c r="EW196" s="1">
        <v>140554.0</v>
      </c>
      <c r="EX196" s="1">
        <v>140438.0</v>
      </c>
      <c r="EY196" s="1">
        <v>140667.0</v>
      </c>
      <c r="EZ196" s="1">
        <v>140622.0</v>
      </c>
      <c r="FA196" s="1">
        <v>140232.0</v>
      </c>
      <c r="FB196" s="1">
        <v>137501.0</v>
      </c>
      <c r="FC196" s="1">
        <v>133136.0</v>
      </c>
      <c r="FD196" s="1">
        <v>133015.0</v>
      </c>
      <c r="FE196" s="1">
        <v>126061.0</v>
      </c>
      <c r="FF196" s="1">
        <v>124312.0</v>
      </c>
      <c r="FG196" s="1">
        <v>116997.0</v>
      </c>
      <c r="FH196" s="1">
        <v>115095.0</v>
      </c>
      <c r="FI196" s="1">
        <v>106226.0</v>
      </c>
      <c r="FJ196" s="1">
        <v>103318.0</v>
      </c>
      <c r="FK196" s="1">
        <v>95121.0</v>
      </c>
      <c r="FL196" s="1">
        <v>92272.0</v>
      </c>
      <c r="FM196" s="1">
        <v>83562.0</v>
      </c>
      <c r="FN196" s="1">
        <v>80690.0</v>
      </c>
      <c r="FO196" s="1">
        <v>72144.0</v>
      </c>
      <c r="FP196" s="1">
        <v>69804.0</v>
      </c>
      <c r="FQ196" s="1">
        <v>60490.0</v>
      </c>
      <c r="FR196" s="1">
        <v>56349.0</v>
      </c>
      <c r="FS196" s="1">
        <v>52490.0</v>
      </c>
      <c r="FT196" s="1">
        <v>41109.0</v>
      </c>
      <c r="FU196" s="1">
        <v>35222.0</v>
      </c>
      <c r="FV196" s="1">
        <v>28850.0</v>
      </c>
      <c r="FW196" s="1">
        <v>21408.0</v>
      </c>
      <c r="FX196" s="1">
        <v>13911.0</v>
      </c>
      <c r="FY196" s="1">
        <v>2591.0</v>
      </c>
      <c r="FZ196" s="1">
        <v>1659529.0</v>
      </c>
      <c r="GA196" s="1">
        <v>1655427.0</v>
      </c>
      <c r="GB196" s="1">
        <v>1645154.0</v>
      </c>
      <c r="GC196" s="1">
        <v>1640530.0</v>
      </c>
      <c r="GD196" s="1">
        <v>1636104.0</v>
      </c>
      <c r="GE196" s="1">
        <v>1626142.0</v>
      </c>
      <c r="GF196" s="1">
        <v>1621525.0</v>
      </c>
      <c r="GG196" s="1">
        <v>1610351.0</v>
      </c>
      <c r="GH196" s="1">
        <v>1606033.0</v>
      </c>
      <c r="GI196" s="1">
        <v>1602137.0</v>
      </c>
      <c r="GJ196" s="1">
        <v>1593080.0</v>
      </c>
      <c r="GK196" s="1">
        <v>1590820.0</v>
      </c>
      <c r="GL196" s="1">
        <v>1582210.0</v>
      </c>
      <c r="GM196" s="1">
        <v>1579623.0</v>
      </c>
      <c r="GN196" s="1">
        <v>1576323.0</v>
      </c>
      <c r="GO196" s="1">
        <v>1568504.0</v>
      </c>
      <c r="GP196" s="1">
        <v>1561504.0</v>
      </c>
      <c r="GQ196" s="1">
        <v>1559797.0</v>
      </c>
      <c r="GR196" s="1">
        <v>1554305.0</v>
      </c>
      <c r="GS196" s="1">
        <v>1550490.0</v>
      </c>
      <c r="GT196" s="1">
        <v>1552241.0</v>
      </c>
      <c r="GU196" s="1">
        <v>1546034.0</v>
      </c>
      <c r="GV196" s="1">
        <v>1540057.0</v>
      </c>
      <c r="GW196" s="1">
        <v>1541727.0</v>
      </c>
      <c r="GX196" s="1">
        <v>1538525.0</v>
      </c>
      <c r="GY196" s="1">
        <v>1534566.0</v>
      </c>
      <c r="GZ196" s="1">
        <v>1531418.0</v>
      </c>
      <c r="HA196" s="1">
        <v>1534279.0</v>
      </c>
      <c r="HB196" s="1">
        <v>1531702.0</v>
      </c>
      <c r="HC196" s="1">
        <v>1530108.0</v>
      </c>
      <c r="HD196" s="1">
        <v>1528819.0</v>
      </c>
      <c r="HE196" s="1">
        <v>1528095.0</v>
      </c>
      <c r="HF196" s="1">
        <v>1527255.0</v>
      </c>
      <c r="HG196" s="1">
        <v>1527200.0</v>
      </c>
      <c r="HH196" s="1">
        <v>1526453.0</v>
      </c>
      <c r="HI196" s="1">
        <v>1526466.0</v>
      </c>
      <c r="HJ196" s="1">
        <v>1526146.0</v>
      </c>
      <c r="HK196" s="1">
        <v>1526032.0</v>
      </c>
      <c r="HL196" s="1">
        <v>1526083.0</v>
      </c>
      <c r="HM196" s="1">
        <v>1526493.0</v>
      </c>
      <c r="HN196" s="1">
        <v>1528866.0</v>
      </c>
      <c r="HO196" s="1">
        <v>1533597.0</v>
      </c>
      <c r="HP196" s="1">
        <v>1533084.0</v>
      </c>
      <c r="HQ196" s="1">
        <v>1540253.0</v>
      </c>
      <c r="HR196" s="1">
        <v>1542229.0</v>
      </c>
      <c r="HS196" s="1">
        <v>1550314.0</v>
      </c>
      <c r="HT196" s="1">
        <v>1552395.0</v>
      </c>
      <c r="HU196" s="1">
        <v>1561202.0</v>
      </c>
      <c r="HV196" s="1">
        <v>1563683.0</v>
      </c>
      <c r="HW196" s="1">
        <v>1572403.0</v>
      </c>
      <c r="HX196" s="1">
        <v>1574760.0</v>
      </c>
      <c r="HY196" s="1">
        <v>1583498.0</v>
      </c>
      <c r="HZ196" s="1">
        <v>1586221.0</v>
      </c>
      <c r="IA196" s="1">
        <v>1594098.0</v>
      </c>
      <c r="IB196" s="1">
        <v>1597134.0</v>
      </c>
      <c r="IC196" s="1">
        <v>1600083.0</v>
      </c>
      <c r="ID196" s="1">
        <v>1610345.0</v>
      </c>
      <c r="IE196" s="1">
        <v>1614670.0</v>
      </c>
      <c r="IF196" s="1">
        <v>1625540.0</v>
      </c>
      <c r="IG196" s="1">
        <v>1631721.0</v>
      </c>
      <c r="IH196" s="1">
        <v>1638649.0</v>
      </c>
      <c r="II196" s="1">
        <v>1645745.0</v>
      </c>
      <c r="IJ196" s="1">
        <v>1653000.0</v>
      </c>
      <c r="IK196" s="1">
        <v>1664174.0</v>
      </c>
      <c r="IL196" s="1">
        <v>7667.0</v>
      </c>
      <c r="IM196" s="1">
        <v>11520.0</v>
      </c>
      <c r="IN196" s="1">
        <v>21732.0</v>
      </c>
      <c r="IO196" s="1">
        <v>26296.0</v>
      </c>
      <c r="IP196" s="1">
        <v>31205.0</v>
      </c>
      <c r="IQ196" s="1">
        <v>41361.0</v>
      </c>
      <c r="IR196" s="1">
        <v>45742.0</v>
      </c>
      <c r="IS196" s="1">
        <v>50434.0</v>
      </c>
      <c r="IT196" s="1">
        <v>60451.0</v>
      </c>
      <c r="IU196" s="1">
        <v>64276.0</v>
      </c>
      <c r="IV196" s="1">
        <v>73751.0</v>
      </c>
      <c r="IW196" s="1">
        <v>75959.0</v>
      </c>
    </row>
    <row r="197" ht="15.75" customHeight="1">
      <c r="A197" s="2">
        <v>43121.79443287037</v>
      </c>
      <c r="B197" s="1">
        <v>89.0</v>
      </c>
      <c r="C197" s="1">
        <v>115.0</v>
      </c>
      <c r="D197" s="1">
        <v>141.0</v>
      </c>
      <c r="E197" s="1">
        <v>112.0</v>
      </c>
      <c r="F197" s="1">
        <v>216.0</v>
      </c>
      <c r="G197" s="1">
        <v>142.0</v>
      </c>
      <c r="H197" s="1">
        <v>241.0</v>
      </c>
      <c r="I197" s="1">
        <v>135.0</v>
      </c>
      <c r="J197" s="1">
        <v>225.0</v>
      </c>
      <c r="K197" s="1">
        <v>152.0</v>
      </c>
      <c r="L197" s="1">
        <v>224.0</v>
      </c>
      <c r="M197" s="1">
        <v>153.0</v>
      </c>
      <c r="N197" s="1">
        <v>39.0</v>
      </c>
      <c r="O197" s="1">
        <v>145.0</v>
      </c>
      <c r="P197" s="1">
        <v>335.0</v>
      </c>
      <c r="Q197" s="1">
        <v>346.0</v>
      </c>
      <c r="R197" s="1">
        <v>227.0</v>
      </c>
      <c r="S197" s="1">
        <v>293.0</v>
      </c>
      <c r="T197" s="1">
        <v>364.0</v>
      </c>
      <c r="U197" s="1">
        <v>363.0</v>
      </c>
      <c r="V197" s="1">
        <v>379.0</v>
      </c>
      <c r="W197" s="1">
        <v>426.0</v>
      </c>
      <c r="X197" s="1">
        <v>429.0</v>
      </c>
      <c r="Y197" s="1">
        <v>482.0</v>
      </c>
      <c r="Z197" s="1">
        <v>481.0</v>
      </c>
      <c r="AA197" s="1">
        <v>425.0</v>
      </c>
      <c r="AB197" s="1">
        <v>442.0</v>
      </c>
      <c r="AC197" s="1">
        <v>445.0</v>
      </c>
      <c r="AD197" s="1">
        <v>452.0</v>
      </c>
      <c r="AE197" s="1">
        <v>533.0</v>
      </c>
      <c r="AF197" s="1">
        <v>602.0</v>
      </c>
      <c r="AG197" s="1">
        <v>517.0</v>
      </c>
      <c r="AH197" s="1">
        <v>463.0</v>
      </c>
      <c r="AI197" s="1">
        <v>314.0</v>
      </c>
      <c r="AJ197" s="1">
        <v>240.0</v>
      </c>
      <c r="AK197" s="1">
        <v>325.0</v>
      </c>
      <c r="AL197" s="1">
        <v>332.0</v>
      </c>
      <c r="AM197" s="1">
        <v>102.0</v>
      </c>
      <c r="AN197" s="1">
        <v>20.0</v>
      </c>
      <c r="AO197" s="1">
        <v>104.0</v>
      </c>
      <c r="AP197" s="1">
        <v>85.0</v>
      </c>
      <c r="AQ197" s="1">
        <v>29.0</v>
      </c>
      <c r="AR197" s="1">
        <v>155.0</v>
      </c>
      <c r="AS197" s="1">
        <v>211.0</v>
      </c>
      <c r="AT197" s="1">
        <v>64.0</v>
      </c>
      <c r="AU197" s="1">
        <v>1666630.0</v>
      </c>
      <c r="AV197" s="1">
        <v>42.0</v>
      </c>
      <c r="AW197" s="1">
        <v>230.0</v>
      </c>
      <c r="AX197" s="1">
        <v>182.0</v>
      </c>
      <c r="AY197" s="1">
        <v>361.0</v>
      </c>
      <c r="AZ197" s="1">
        <v>211.0</v>
      </c>
      <c r="BA197" s="1">
        <v>118.0</v>
      </c>
      <c r="BB197" s="1">
        <v>188.0</v>
      </c>
      <c r="BC197" s="1">
        <v>192.0</v>
      </c>
      <c r="BD197" s="1">
        <v>319.0</v>
      </c>
      <c r="BE197" s="1">
        <v>311.0</v>
      </c>
      <c r="BF197" s="1">
        <v>222.0</v>
      </c>
      <c r="BG197" s="1">
        <v>233.0</v>
      </c>
      <c r="BH197" s="1">
        <v>191.0</v>
      </c>
      <c r="BI197" s="1">
        <v>98.0</v>
      </c>
      <c r="BJ197" s="1">
        <v>154.0</v>
      </c>
      <c r="BK197" s="1">
        <v>142.0</v>
      </c>
      <c r="BL197" s="1">
        <v>66.0</v>
      </c>
      <c r="BM197" s="1">
        <v>74.0</v>
      </c>
      <c r="BN197" s="1">
        <v>1666544.0</v>
      </c>
      <c r="BO197" s="1">
        <v>1666640.0</v>
      </c>
      <c r="BP197" s="1">
        <v>78.0</v>
      </c>
      <c r="BQ197" s="1">
        <v>50.0</v>
      </c>
      <c r="BR197" s="1">
        <v>1666526.0</v>
      </c>
      <c r="BS197" s="1">
        <v>1666532.0</v>
      </c>
      <c r="BT197" s="1">
        <v>1666610.0</v>
      </c>
      <c r="BU197" s="1">
        <v>1666544.0</v>
      </c>
      <c r="BV197" s="1">
        <v>1666421.0</v>
      </c>
      <c r="BW197" s="1">
        <v>1666531.0</v>
      </c>
      <c r="BX197" s="1">
        <v>1666553.0</v>
      </c>
      <c r="BY197" s="1">
        <v>1666480.0</v>
      </c>
      <c r="BZ197" s="1">
        <v>1666532.0</v>
      </c>
      <c r="CA197" s="1">
        <v>1666480.0</v>
      </c>
      <c r="CB197" s="1">
        <v>1666459.0</v>
      </c>
      <c r="CC197" s="1">
        <v>1666533.0</v>
      </c>
      <c r="CD197" s="1">
        <v>1666413.0</v>
      </c>
      <c r="CE197" s="1">
        <v>1666324.0</v>
      </c>
      <c r="CF197" s="1">
        <v>1666401.0</v>
      </c>
      <c r="CG197" s="1">
        <v>1666301.0</v>
      </c>
      <c r="CH197" s="1">
        <v>1666202.0</v>
      </c>
      <c r="CI197" s="1">
        <v>1666043.0</v>
      </c>
      <c r="CJ197" s="1">
        <v>1666161.0</v>
      </c>
      <c r="CK197" s="1">
        <v>1666182.0</v>
      </c>
      <c r="CL197" s="1">
        <v>1666159.0</v>
      </c>
      <c r="CM197" s="1">
        <v>1666224.0</v>
      </c>
      <c r="CN197" s="1">
        <v>1666285.0</v>
      </c>
      <c r="CO197" s="1">
        <v>1666164.0</v>
      </c>
      <c r="CP197" s="1">
        <v>1666227.0</v>
      </c>
      <c r="CQ197" s="1">
        <v>1666075.0</v>
      </c>
      <c r="CR197" s="1">
        <v>1666112.0</v>
      </c>
      <c r="CS197" s="1">
        <v>1666179.0</v>
      </c>
      <c r="CT197" s="1">
        <v>1666172.0</v>
      </c>
      <c r="CU197" s="1">
        <v>1666201.0</v>
      </c>
      <c r="CV197" s="1">
        <v>1666314.0</v>
      </c>
      <c r="CW197" s="1">
        <v>1666443.0</v>
      </c>
      <c r="CX197" s="1">
        <v>1666574.0</v>
      </c>
      <c r="CY197" s="1">
        <v>1666562.0</v>
      </c>
      <c r="CZ197" s="1">
        <v>1666596.0</v>
      </c>
      <c r="DA197" s="1">
        <v>1666634.0</v>
      </c>
      <c r="DB197" s="1">
        <v>1666510.0</v>
      </c>
      <c r="DC197" s="1">
        <v>1666420.0</v>
      </c>
      <c r="DD197" s="1">
        <v>1666547.0</v>
      </c>
      <c r="DE197" s="1">
        <v>1666621.0</v>
      </c>
      <c r="DF197" s="1">
        <v>1666527.0</v>
      </c>
      <c r="DG197" s="1">
        <v>1666551.0</v>
      </c>
      <c r="DH197" s="1">
        <v>1666559.0</v>
      </c>
      <c r="DI197" s="1">
        <v>1666462.0</v>
      </c>
      <c r="DJ197" s="1">
        <v>1666452.0</v>
      </c>
      <c r="DK197" s="1">
        <v>1666523.0</v>
      </c>
      <c r="DL197" s="1">
        <v>1666535.0</v>
      </c>
      <c r="DM197" s="1">
        <v>1666655.0</v>
      </c>
      <c r="DN197" s="1">
        <v>1666515.0</v>
      </c>
      <c r="DO197" s="1">
        <v>1666363.0</v>
      </c>
      <c r="DP197" s="1">
        <v>1666418.0</v>
      </c>
      <c r="DQ197" s="1">
        <v>1666427.0</v>
      </c>
      <c r="DR197" s="1">
        <v>1666521.0</v>
      </c>
      <c r="DS197" s="1">
        <v>1666519.0</v>
      </c>
      <c r="DT197" s="1">
        <v>1666594.0</v>
      </c>
      <c r="DU197" s="1">
        <v>32.0</v>
      </c>
      <c r="DV197" s="1">
        <v>1666632.0</v>
      </c>
      <c r="DW197" s="1">
        <v>1666646.0</v>
      </c>
      <c r="DX197" s="1">
        <v>144.0</v>
      </c>
      <c r="DY197" s="1">
        <v>192.0</v>
      </c>
      <c r="DZ197" s="1">
        <v>69579.0</v>
      </c>
      <c r="EA197" s="1">
        <v>71763.0</v>
      </c>
      <c r="EB197" s="1">
        <v>80063.0</v>
      </c>
      <c r="EC197" s="1">
        <v>82947.0</v>
      </c>
      <c r="ED197" s="1">
        <v>92348.0</v>
      </c>
      <c r="EE197" s="1">
        <v>94883.0</v>
      </c>
      <c r="EF197" s="1">
        <v>101951.0</v>
      </c>
      <c r="EG197" s="1">
        <v>103122.0</v>
      </c>
      <c r="EH197" s="1">
        <v>109734.0</v>
      </c>
      <c r="EI197" s="1">
        <v>114128.0</v>
      </c>
      <c r="EJ197" s="1">
        <v>111921.0</v>
      </c>
      <c r="EK197" s="1">
        <v>117501.0</v>
      </c>
      <c r="EL197" s="1">
        <v>123464.0</v>
      </c>
      <c r="EM197" s="1">
        <v>122435.0</v>
      </c>
      <c r="EN197" s="1">
        <v>126424.0</v>
      </c>
      <c r="EO197" s="1">
        <v>130319.0</v>
      </c>
      <c r="EP197" s="1">
        <v>133925.0</v>
      </c>
      <c r="EQ197" s="1">
        <v>131455.0</v>
      </c>
      <c r="ER197" s="1">
        <v>133936.0</v>
      </c>
      <c r="ES197" s="1">
        <v>136013.0</v>
      </c>
      <c r="ET197" s="1">
        <v>137125.0</v>
      </c>
      <c r="EU197" s="1">
        <v>138125.0</v>
      </c>
      <c r="EV197" s="1">
        <v>139140.0</v>
      </c>
      <c r="EW197" s="1">
        <v>139302.0</v>
      </c>
      <c r="EX197" s="1">
        <v>139993.0</v>
      </c>
      <c r="EY197" s="1">
        <v>140145.0</v>
      </c>
      <c r="EZ197" s="1">
        <v>140606.0</v>
      </c>
      <c r="FA197" s="1">
        <v>141005.0</v>
      </c>
      <c r="FB197" s="1">
        <v>141001.0</v>
      </c>
      <c r="FC197" s="1">
        <v>140518.0</v>
      </c>
      <c r="FD197" s="1">
        <v>139481.0</v>
      </c>
      <c r="FE197" s="1">
        <v>135627.0</v>
      </c>
      <c r="FF197" s="1">
        <v>136452.0</v>
      </c>
      <c r="FG197" s="1">
        <v>129592.0</v>
      </c>
      <c r="FH197" s="1">
        <v>121944.0</v>
      </c>
      <c r="FI197" s="1">
        <v>120356.0</v>
      </c>
      <c r="FJ197" s="1">
        <v>112641.0</v>
      </c>
      <c r="FK197" s="1">
        <v>111151.0</v>
      </c>
      <c r="FL197" s="1">
        <v>102579.0</v>
      </c>
      <c r="FM197" s="1">
        <v>99613.0</v>
      </c>
      <c r="FN197" s="1">
        <v>90863.0</v>
      </c>
      <c r="FO197" s="1">
        <v>87663.0</v>
      </c>
      <c r="FP197" s="1">
        <v>84839.0</v>
      </c>
      <c r="FQ197" s="1">
        <v>76115.0</v>
      </c>
      <c r="FR197" s="1">
        <v>73711.0</v>
      </c>
      <c r="FS197" s="1">
        <v>65225.0</v>
      </c>
      <c r="FT197" s="1">
        <v>61034.0</v>
      </c>
      <c r="FU197" s="1">
        <v>51458.0</v>
      </c>
      <c r="FV197" s="1">
        <v>46923.0</v>
      </c>
      <c r="FW197" s="1">
        <v>41610.0</v>
      </c>
      <c r="FX197" s="1">
        <v>34524.0</v>
      </c>
      <c r="FY197" s="1">
        <v>21711.0</v>
      </c>
      <c r="FZ197" s="1">
        <v>13762.0</v>
      </c>
      <c r="GA197" s="1">
        <v>7308.0</v>
      </c>
      <c r="GB197" s="1">
        <v>1663092.0</v>
      </c>
      <c r="GC197" s="1">
        <v>1653970.0</v>
      </c>
      <c r="GD197" s="1">
        <v>1649757.0</v>
      </c>
      <c r="GE197" s="1">
        <v>1645130.0</v>
      </c>
      <c r="GF197" s="1">
        <v>1634135.0</v>
      </c>
      <c r="GG197" s="1">
        <v>1629833.0</v>
      </c>
      <c r="GH197" s="1">
        <v>1625177.0</v>
      </c>
      <c r="GI197" s="1">
        <v>1614993.0</v>
      </c>
      <c r="GJ197" s="1">
        <v>1610854.0</v>
      </c>
      <c r="GK197" s="1">
        <v>1600668.0</v>
      </c>
      <c r="GL197" s="1">
        <v>1597441.0</v>
      </c>
      <c r="GM197" s="1">
        <v>1594463.0</v>
      </c>
      <c r="GN197" s="1">
        <v>1586408.0</v>
      </c>
      <c r="GO197" s="1">
        <v>1583313.0</v>
      </c>
      <c r="GP197" s="1">
        <v>1574228.0</v>
      </c>
      <c r="GQ197" s="1">
        <v>1571165.0</v>
      </c>
      <c r="GR197" s="1">
        <v>1564061.0</v>
      </c>
      <c r="GS197" s="1">
        <v>1563313.0</v>
      </c>
      <c r="GT197" s="1">
        <v>1556552.0</v>
      </c>
      <c r="GU197" s="1">
        <v>1552256.0</v>
      </c>
      <c r="GV197" s="1">
        <v>1554321.0</v>
      </c>
      <c r="GW197" s="1">
        <v>1548266.0</v>
      </c>
      <c r="GX197" s="1">
        <v>1542799.0</v>
      </c>
      <c r="GY197" s="1">
        <v>1544335.0</v>
      </c>
      <c r="GZ197" s="1">
        <v>1540338.0</v>
      </c>
      <c r="HA197" s="1">
        <v>1536345.0</v>
      </c>
      <c r="HB197" s="1">
        <v>1532790.0</v>
      </c>
      <c r="HC197" s="1">
        <v>1535368.0</v>
      </c>
      <c r="HD197" s="1">
        <v>1532927.0</v>
      </c>
      <c r="HE197" s="1">
        <v>1530751.0</v>
      </c>
      <c r="HF197" s="1">
        <v>1529175.0</v>
      </c>
      <c r="HG197" s="1">
        <v>1528113.0</v>
      </c>
      <c r="HH197" s="1">
        <v>1527643.0</v>
      </c>
      <c r="HI197" s="1">
        <v>1527523.0</v>
      </c>
      <c r="HJ197" s="1">
        <v>1526863.0</v>
      </c>
      <c r="HK197" s="1">
        <v>1526265.0</v>
      </c>
      <c r="HL197" s="1">
        <v>1526405.0</v>
      </c>
      <c r="HM197" s="1">
        <v>1526065.0</v>
      </c>
      <c r="HN197" s="1">
        <v>1525955.0</v>
      </c>
      <c r="HO197" s="1">
        <v>1526479.0</v>
      </c>
      <c r="HP197" s="1">
        <v>1527635.0</v>
      </c>
      <c r="HQ197" s="1">
        <v>1531083.0</v>
      </c>
      <c r="HR197" s="1">
        <v>1530641.0</v>
      </c>
      <c r="HS197" s="1">
        <v>1537212.0</v>
      </c>
      <c r="HT197" s="1">
        <v>1544725.0</v>
      </c>
      <c r="HU197" s="1">
        <v>1546590.0</v>
      </c>
      <c r="HV197" s="1">
        <v>1554636.0</v>
      </c>
      <c r="HW197" s="1">
        <v>1556743.0</v>
      </c>
      <c r="HX197" s="1">
        <v>1565311.0</v>
      </c>
      <c r="HY197" s="1">
        <v>1568400.0</v>
      </c>
      <c r="HZ197" s="1">
        <v>1570025.0</v>
      </c>
      <c r="IA197" s="1">
        <v>1579523.0</v>
      </c>
      <c r="IB197" s="1">
        <v>1582431.0</v>
      </c>
      <c r="IC197" s="1">
        <v>1590284.0</v>
      </c>
      <c r="ID197" s="1">
        <v>1593225.0</v>
      </c>
      <c r="IE197" s="1">
        <v>1601954.0</v>
      </c>
      <c r="IF197" s="1">
        <v>1605534.0</v>
      </c>
      <c r="IG197" s="1">
        <v>1615802.0</v>
      </c>
      <c r="IH197" s="1">
        <v>1620620.0</v>
      </c>
      <c r="II197" s="1">
        <v>1626036.0</v>
      </c>
      <c r="IJ197" s="1">
        <v>1632622.0</v>
      </c>
      <c r="IK197" s="1">
        <v>1645510.0</v>
      </c>
      <c r="IL197" s="1">
        <v>1653245.0</v>
      </c>
      <c r="IM197" s="1">
        <v>1659661.0</v>
      </c>
      <c r="IN197" s="1">
        <v>3241.0</v>
      </c>
      <c r="IO197" s="1">
        <v>12505.0</v>
      </c>
      <c r="IP197" s="1">
        <v>16920.0</v>
      </c>
      <c r="IQ197" s="1">
        <v>21627.0</v>
      </c>
      <c r="IR197" s="1">
        <v>32467.0</v>
      </c>
      <c r="IS197" s="1">
        <v>36436.0</v>
      </c>
      <c r="IT197" s="1">
        <v>41147.0</v>
      </c>
      <c r="IU197" s="1">
        <v>51634.0</v>
      </c>
      <c r="IV197" s="1">
        <v>56224.0</v>
      </c>
      <c r="IW197" s="1">
        <v>66470.0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101" width="8.86"/>
  </cols>
  <sheetData>
    <row r="1">
      <c r="A1" s="1" t="s">
        <v>0</v>
      </c>
      <c r="B1" s="1" t="s">
        <v>23</v>
      </c>
      <c r="C1" s="1" t="s">
        <v>25</v>
      </c>
      <c r="D1" s="1" t="s">
        <v>28</v>
      </c>
      <c r="E1" s="1" t="s">
        <v>30</v>
      </c>
      <c r="F1" s="1" t="s">
        <v>32</v>
      </c>
      <c r="G1" s="1" t="s">
        <v>34</v>
      </c>
      <c r="H1" s="1" t="s">
        <v>36</v>
      </c>
      <c r="I1" s="1" t="s">
        <v>38</v>
      </c>
      <c r="J1" s="1" t="s">
        <v>39</v>
      </c>
      <c r="K1" s="1" t="s">
        <v>50</v>
      </c>
      <c r="L1" s="1" t="s">
        <v>53</v>
      </c>
      <c r="M1" s="1" t="s">
        <v>55</v>
      </c>
      <c r="N1" s="1" t="s">
        <v>57</v>
      </c>
      <c r="O1" s="1" t="s">
        <v>59</v>
      </c>
      <c r="P1" s="1" t="s">
        <v>61</v>
      </c>
      <c r="Q1" s="1" t="s">
        <v>63</v>
      </c>
      <c r="R1" s="1" t="s">
        <v>65</v>
      </c>
      <c r="S1" s="1" t="s">
        <v>67</v>
      </c>
      <c r="T1" s="1" t="s">
        <v>69</v>
      </c>
      <c r="U1" s="1" t="s">
        <v>71</v>
      </c>
      <c r="V1" s="1" t="s">
        <v>73</v>
      </c>
      <c r="W1" s="1" t="s">
        <v>75</v>
      </c>
      <c r="X1" s="1" t="s">
        <v>77</v>
      </c>
      <c r="Y1" s="1" t="s">
        <v>79</v>
      </c>
      <c r="Z1" s="1" t="s">
        <v>81</v>
      </c>
      <c r="AA1" s="1" t="s">
        <v>83</v>
      </c>
      <c r="AB1" s="1" t="s">
        <v>85</v>
      </c>
      <c r="AC1" s="1" t="s">
        <v>87</v>
      </c>
      <c r="AD1" s="1" t="s">
        <v>90</v>
      </c>
      <c r="AE1" s="1" t="s">
        <v>92</v>
      </c>
      <c r="AF1" s="1" t="s">
        <v>93</v>
      </c>
      <c r="AG1" s="1" t="s">
        <v>95</v>
      </c>
      <c r="AH1" s="1" t="s">
        <v>97</v>
      </c>
      <c r="AI1" s="1" t="s">
        <v>98</v>
      </c>
      <c r="AJ1" s="1" t="s">
        <v>101</v>
      </c>
      <c r="AK1" s="1" t="s">
        <v>103</v>
      </c>
      <c r="AL1" s="1" t="s">
        <v>104</v>
      </c>
      <c r="AM1" s="1" t="s">
        <v>108</v>
      </c>
      <c r="AN1" s="1" t="s">
        <v>109</v>
      </c>
      <c r="AO1" s="1" t="s">
        <v>111</v>
      </c>
      <c r="AP1" s="1" t="s">
        <v>113</v>
      </c>
      <c r="AQ1" s="1" t="s">
        <v>115</v>
      </c>
      <c r="AR1" s="1" t="s">
        <v>116</v>
      </c>
      <c r="AS1" s="1" t="s">
        <v>119</v>
      </c>
      <c r="AT1" s="1" t="s">
        <v>121</v>
      </c>
      <c r="AU1" s="1" t="s">
        <v>123</v>
      </c>
      <c r="AV1" s="1" t="s">
        <v>125</v>
      </c>
      <c r="AW1" s="1" t="s">
        <v>126</v>
      </c>
      <c r="AX1" s="1" t="s">
        <v>127</v>
      </c>
      <c r="AY1" s="1" t="s">
        <v>128</v>
      </c>
      <c r="AZ1" s="1" t="s">
        <v>129</v>
      </c>
      <c r="BA1" s="1" t="s">
        <v>130</v>
      </c>
      <c r="BB1" s="1" t="s">
        <v>131</v>
      </c>
      <c r="BC1" s="1" t="s">
        <v>132</v>
      </c>
      <c r="BD1" s="1" t="s">
        <v>133</v>
      </c>
      <c r="BE1" s="1" t="s">
        <v>134</v>
      </c>
      <c r="BF1" s="1" t="s">
        <v>135</v>
      </c>
      <c r="BG1" s="1" t="s">
        <v>136</v>
      </c>
      <c r="BH1" s="1" t="s">
        <v>137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142</v>
      </c>
      <c r="BN1" s="1" t="s">
        <v>143</v>
      </c>
      <c r="BO1" s="1" t="s">
        <v>144</v>
      </c>
      <c r="BP1" s="1" t="s">
        <v>145</v>
      </c>
      <c r="BQ1" s="1" t="s">
        <v>146</v>
      </c>
      <c r="BR1" s="1" t="s">
        <v>147</v>
      </c>
      <c r="BS1" s="1" t="s">
        <v>148</v>
      </c>
      <c r="BT1" s="1" t="s">
        <v>149</v>
      </c>
      <c r="BU1" s="1" t="s">
        <v>150</v>
      </c>
      <c r="BV1" s="1" t="s">
        <v>151</v>
      </c>
      <c r="BW1" s="1" t="s">
        <v>152</v>
      </c>
      <c r="BX1" s="1" t="s">
        <v>153</v>
      </c>
      <c r="BY1" s="1" t="s">
        <v>154</v>
      </c>
      <c r="BZ1" s="1" t="s">
        <v>155</v>
      </c>
      <c r="CA1" s="1" t="s">
        <v>156</v>
      </c>
      <c r="CB1" s="1" t="s">
        <v>157</v>
      </c>
      <c r="CC1" s="1" t="s">
        <v>158</v>
      </c>
      <c r="CD1" s="1" t="s">
        <v>159</v>
      </c>
      <c r="CE1" s="1" t="s">
        <v>160</v>
      </c>
      <c r="CF1" s="1" t="s">
        <v>161</v>
      </c>
      <c r="CG1" s="1" t="s">
        <v>162</v>
      </c>
      <c r="CH1" s="1" t="s">
        <v>163</v>
      </c>
      <c r="CI1" s="1" t="s">
        <v>164</v>
      </c>
      <c r="CJ1" s="1" t="s">
        <v>165</v>
      </c>
      <c r="CK1" s="1" t="s">
        <v>166</v>
      </c>
      <c r="CL1" s="1" t="s">
        <v>167</v>
      </c>
      <c r="CM1" s="1" t="s">
        <v>168</v>
      </c>
      <c r="CN1" s="1" t="s">
        <v>169</v>
      </c>
      <c r="CO1" s="1" t="s">
        <v>170</v>
      </c>
      <c r="CP1" s="1" t="s">
        <v>171</v>
      </c>
      <c r="CQ1" s="1" t="s">
        <v>172</v>
      </c>
      <c r="CR1" s="1" t="s">
        <v>173</v>
      </c>
      <c r="CS1" s="1" t="s">
        <v>174</v>
      </c>
      <c r="CT1" s="1" t="s">
        <v>175</v>
      </c>
      <c r="CU1" s="1" t="s">
        <v>176</v>
      </c>
      <c r="CV1" s="1" t="s">
        <v>177</v>
      </c>
      <c r="CW1" s="1" t="s">
        <v>178</v>
      </c>
    </row>
    <row r="2">
      <c r="A2" s="2">
        <v>43121.78418981481</v>
      </c>
      <c r="B2" s="1">
        <v>514.0</v>
      </c>
      <c r="C2" s="1">
        <v>4282.0</v>
      </c>
      <c r="D2" s="1">
        <v>205.0</v>
      </c>
      <c r="E2" s="1">
        <v>3212.0</v>
      </c>
      <c r="F2" s="1">
        <v>566.0</v>
      </c>
      <c r="G2" s="1">
        <v>916.0</v>
      </c>
      <c r="H2" s="1">
        <v>58.0</v>
      </c>
      <c r="I2" s="1">
        <v>1595.0</v>
      </c>
      <c r="J2" s="1">
        <v>712.0</v>
      </c>
      <c r="K2" s="1">
        <v>507.0</v>
      </c>
      <c r="L2" s="1">
        <v>311.0</v>
      </c>
      <c r="M2" s="1">
        <v>2156.0</v>
      </c>
      <c r="N2" s="1">
        <v>369.0</v>
      </c>
      <c r="O2" s="1">
        <v>1272.0</v>
      </c>
      <c r="P2" s="1">
        <v>750.0</v>
      </c>
      <c r="Q2" s="1">
        <v>566.0</v>
      </c>
      <c r="R2" s="1">
        <v>892.0</v>
      </c>
      <c r="S2" s="1">
        <v>798.0</v>
      </c>
      <c r="T2" s="1">
        <v>695.0</v>
      </c>
      <c r="U2" s="1">
        <v>591.0</v>
      </c>
      <c r="V2" s="1">
        <v>310.0</v>
      </c>
      <c r="W2" s="1">
        <v>644.0</v>
      </c>
      <c r="X2" s="1">
        <v>819.0</v>
      </c>
      <c r="Y2" s="1">
        <v>666.0</v>
      </c>
      <c r="Z2" s="1">
        <v>1237.0</v>
      </c>
      <c r="AA2" s="1">
        <v>1349.0</v>
      </c>
      <c r="AB2" s="1">
        <v>516.0</v>
      </c>
      <c r="AC2" s="1">
        <v>1170.0</v>
      </c>
      <c r="AD2" s="1">
        <v>669.0</v>
      </c>
      <c r="AE2" s="1">
        <v>978.0</v>
      </c>
      <c r="AF2" s="1">
        <v>470.0</v>
      </c>
      <c r="AG2" s="1">
        <v>919.0</v>
      </c>
      <c r="AH2" s="1">
        <v>117.0</v>
      </c>
      <c r="AI2" s="1">
        <v>1543.0</v>
      </c>
      <c r="AJ2" s="1">
        <v>339.0</v>
      </c>
      <c r="AK2" s="1">
        <v>859.0</v>
      </c>
      <c r="AL2" s="1">
        <v>562.0</v>
      </c>
      <c r="AM2" s="1">
        <v>576.0</v>
      </c>
      <c r="AN2" s="1">
        <v>364.0</v>
      </c>
      <c r="AO2" s="1">
        <v>652.0</v>
      </c>
      <c r="AP2" s="1">
        <v>639.0</v>
      </c>
      <c r="AQ2" s="1">
        <v>875.0</v>
      </c>
      <c r="AR2" s="1">
        <v>947.0</v>
      </c>
      <c r="AS2" s="1">
        <v>1407.0</v>
      </c>
      <c r="AT2" s="1">
        <v>514.0</v>
      </c>
      <c r="AU2" s="1">
        <v>883.0</v>
      </c>
      <c r="AV2" s="1">
        <v>643.0</v>
      </c>
      <c r="AW2" s="1">
        <v>1412.0</v>
      </c>
      <c r="AX2" s="1">
        <v>807.0</v>
      </c>
      <c r="AY2" s="1">
        <v>1269.0</v>
      </c>
      <c r="AZ2" s="1">
        <v>5.0</v>
      </c>
      <c r="BA2" s="1">
        <v>256.0</v>
      </c>
      <c r="BB2" s="1">
        <v>2.0</v>
      </c>
      <c r="BC2" s="1">
        <v>109.0</v>
      </c>
      <c r="BD2" s="1">
        <v>1.0</v>
      </c>
      <c r="BE2" s="1">
        <v>94.0</v>
      </c>
      <c r="BF2" s="1">
        <v>2.0</v>
      </c>
      <c r="BG2" s="1">
        <v>83.0</v>
      </c>
      <c r="BH2" s="1">
        <v>2.0</v>
      </c>
      <c r="BI2" s="1">
        <v>35.0</v>
      </c>
      <c r="BJ2" s="1">
        <v>0.0</v>
      </c>
      <c r="BK2" s="1">
        <v>44.0</v>
      </c>
      <c r="BL2" s="1">
        <v>1.0</v>
      </c>
      <c r="BM2" s="1">
        <v>34.0</v>
      </c>
      <c r="BN2" s="1">
        <v>0.0</v>
      </c>
      <c r="BO2" s="1">
        <v>6.0</v>
      </c>
      <c r="BP2" s="1">
        <v>2.0</v>
      </c>
      <c r="BQ2" s="1">
        <v>8.0</v>
      </c>
      <c r="BR2" s="1">
        <v>0.0</v>
      </c>
      <c r="BS2" s="1">
        <v>24.0</v>
      </c>
      <c r="BT2" s="1">
        <v>0.0</v>
      </c>
      <c r="BU2" s="1">
        <v>9.0</v>
      </c>
      <c r="BV2" s="1">
        <v>0.0</v>
      </c>
      <c r="BW2" s="1">
        <v>2.0</v>
      </c>
      <c r="BX2" s="1">
        <v>2.0</v>
      </c>
      <c r="BY2" s="1">
        <v>13.0</v>
      </c>
      <c r="BZ2" s="1">
        <v>1.0</v>
      </c>
      <c r="CA2" s="1">
        <v>5.0</v>
      </c>
      <c r="CB2" s="1">
        <v>1.0</v>
      </c>
      <c r="CC2" s="1">
        <v>10.0</v>
      </c>
      <c r="CD2" s="1">
        <v>0.0</v>
      </c>
      <c r="CE2" s="1">
        <v>10.0</v>
      </c>
      <c r="CF2" s="1">
        <v>0.0</v>
      </c>
      <c r="CG2" s="1">
        <v>11.0</v>
      </c>
      <c r="CH2" s="1">
        <v>1.0</v>
      </c>
      <c r="CI2" s="1">
        <v>3.0</v>
      </c>
      <c r="CJ2" s="1">
        <v>0.0</v>
      </c>
      <c r="CK2" s="1">
        <v>4.0</v>
      </c>
      <c r="CL2" s="1">
        <v>1.0</v>
      </c>
      <c r="CM2" s="1">
        <v>5.0</v>
      </c>
      <c r="CN2" s="1">
        <v>0.0</v>
      </c>
      <c r="CO2" s="1">
        <v>3.0</v>
      </c>
      <c r="CP2" s="1">
        <v>0.0</v>
      </c>
      <c r="CQ2" s="1">
        <v>3.0</v>
      </c>
      <c r="CR2" s="1">
        <v>1.0</v>
      </c>
      <c r="CS2" s="1">
        <v>4.0</v>
      </c>
      <c r="CT2" s="1">
        <v>0.0</v>
      </c>
      <c r="CU2" s="1">
        <v>1.0</v>
      </c>
      <c r="CV2" s="1">
        <v>0.0</v>
      </c>
      <c r="CW2" s="1">
        <v>1.0</v>
      </c>
    </row>
    <row r="3">
      <c r="A3" s="2">
        <v>43121.78420138889</v>
      </c>
      <c r="B3" s="1">
        <v>1497.0</v>
      </c>
      <c r="C3" s="1">
        <v>2848.0</v>
      </c>
      <c r="D3" s="1">
        <v>852.0</v>
      </c>
      <c r="E3" s="1">
        <v>3508.0</v>
      </c>
      <c r="F3" s="1">
        <v>1069.0</v>
      </c>
      <c r="G3" s="1">
        <v>2757.0</v>
      </c>
      <c r="H3" s="1">
        <v>758.0</v>
      </c>
      <c r="I3" s="1">
        <v>883.0</v>
      </c>
      <c r="J3" s="1">
        <v>532.0</v>
      </c>
      <c r="K3" s="1">
        <v>2286.0</v>
      </c>
      <c r="L3" s="1">
        <v>580.0</v>
      </c>
      <c r="M3" s="1">
        <v>760.0</v>
      </c>
      <c r="N3" s="1">
        <v>1809.0</v>
      </c>
      <c r="O3" s="1">
        <v>375.0</v>
      </c>
      <c r="P3" s="1">
        <v>2153.0</v>
      </c>
      <c r="Q3" s="1">
        <v>194.0</v>
      </c>
      <c r="R3" s="1">
        <v>188.0</v>
      </c>
      <c r="S3" s="1">
        <v>971.0</v>
      </c>
      <c r="T3" s="1">
        <v>1480.0</v>
      </c>
      <c r="U3" s="1">
        <v>449.0</v>
      </c>
      <c r="V3" s="1">
        <v>1411.0</v>
      </c>
      <c r="W3" s="1">
        <v>480.0</v>
      </c>
      <c r="X3" s="1">
        <v>1125.0</v>
      </c>
      <c r="Y3" s="1">
        <v>1267.0</v>
      </c>
      <c r="Z3" s="1">
        <v>816.0</v>
      </c>
      <c r="AA3" s="1">
        <v>2137.0</v>
      </c>
      <c r="AB3" s="1">
        <v>1255.0</v>
      </c>
      <c r="AC3" s="1">
        <v>469.0</v>
      </c>
      <c r="AD3" s="1">
        <v>322.0</v>
      </c>
      <c r="AE3" s="1">
        <v>934.0</v>
      </c>
      <c r="AF3" s="1">
        <v>300.0</v>
      </c>
      <c r="AG3" s="1">
        <v>511.0</v>
      </c>
      <c r="AH3" s="1">
        <v>1328.0</v>
      </c>
      <c r="AI3" s="1">
        <v>630.0</v>
      </c>
      <c r="AJ3" s="1">
        <v>463.0</v>
      </c>
      <c r="AK3" s="1">
        <v>445.0</v>
      </c>
      <c r="AL3" s="1">
        <v>524.0</v>
      </c>
      <c r="AM3" s="1">
        <v>892.0</v>
      </c>
      <c r="AN3" s="1">
        <v>603.0</v>
      </c>
      <c r="AO3" s="1">
        <v>978.0</v>
      </c>
      <c r="AP3" s="1">
        <v>1357.0</v>
      </c>
      <c r="AQ3" s="1">
        <v>2234.0</v>
      </c>
      <c r="AR3" s="1">
        <v>469.0</v>
      </c>
      <c r="AS3" s="1">
        <v>1680.0</v>
      </c>
      <c r="AT3" s="1">
        <v>1312.0</v>
      </c>
      <c r="AU3" s="1">
        <v>1466.0</v>
      </c>
      <c r="AV3" s="1">
        <v>884.0</v>
      </c>
      <c r="AW3" s="1">
        <v>2340.0</v>
      </c>
      <c r="AX3" s="1">
        <v>584.0</v>
      </c>
      <c r="AY3" s="1">
        <v>1332.0</v>
      </c>
      <c r="AZ3" s="1">
        <v>0.0</v>
      </c>
      <c r="BA3" s="1">
        <v>247.0</v>
      </c>
      <c r="BB3" s="1">
        <v>1.0</v>
      </c>
      <c r="BC3" s="1">
        <v>112.0</v>
      </c>
      <c r="BD3" s="1">
        <v>2.0</v>
      </c>
      <c r="BE3" s="1">
        <v>99.0</v>
      </c>
      <c r="BF3" s="1">
        <v>2.0</v>
      </c>
      <c r="BG3" s="1">
        <v>81.0</v>
      </c>
      <c r="BH3" s="1">
        <v>2.0</v>
      </c>
      <c r="BI3" s="1">
        <v>39.0</v>
      </c>
      <c r="BJ3" s="1">
        <v>1.0</v>
      </c>
      <c r="BK3" s="1">
        <v>46.0</v>
      </c>
      <c r="BL3" s="1">
        <v>2.0</v>
      </c>
      <c r="BM3" s="1">
        <v>38.0</v>
      </c>
      <c r="BN3" s="1">
        <v>0.0</v>
      </c>
      <c r="BO3" s="1">
        <v>5.0</v>
      </c>
      <c r="BP3" s="1">
        <v>1.0</v>
      </c>
      <c r="BQ3" s="1">
        <v>5.0</v>
      </c>
      <c r="BR3" s="1">
        <v>0.0</v>
      </c>
      <c r="BS3" s="1">
        <v>20.0</v>
      </c>
      <c r="BT3" s="1">
        <v>0.0</v>
      </c>
      <c r="BU3" s="1">
        <v>5.0</v>
      </c>
      <c r="BV3" s="1">
        <v>0.0</v>
      </c>
      <c r="BW3" s="1">
        <v>5.0</v>
      </c>
      <c r="BX3" s="1">
        <v>0.0</v>
      </c>
      <c r="BY3" s="1">
        <v>11.0</v>
      </c>
      <c r="BZ3" s="1">
        <v>1.0</v>
      </c>
      <c r="CA3" s="1">
        <v>4.0</v>
      </c>
      <c r="CB3" s="1">
        <v>1.0</v>
      </c>
      <c r="CC3" s="1">
        <v>8.0</v>
      </c>
      <c r="CD3" s="1">
        <v>0.0</v>
      </c>
      <c r="CE3" s="1">
        <v>9.0</v>
      </c>
      <c r="CF3" s="1">
        <v>0.0</v>
      </c>
      <c r="CG3" s="1">
        <v>8.0</v>
      </c>
      <c r="CH3" s="1">
        <v>0.0</v>
      </c>
      <c r="CI3" s="1">
        <v>3.0</v>
      </c>
      <c r="CJ3" s="1">
        <v>1.0</v>
      </c>
      <c r="CK3" s="1">
        <v>3.0</v>
      </c>
      <c r="CL3" s="1">
        <v>0.0</v>
      </c>
      <c r="CM3" s="1">
        <v>4.0</v>
      </c>
      <c r="CN3" s="1">
        <v>0.0</v>
      </c>
      <c r="CO3" s="1">
        <v>2.0</v>
      </c>
      <c r="CP3" s="1">
        <v>1.0</v>
      </c>
      <c r="CQ3" s="1">
        <v>5.0</v>
      </c>
      <c r="CR3" s="1">
        <v>0.0</v>
      </c>
      <c r="CS3" s="1">
        <v>3.0</v>
      </c>
      <c r="CT3" s="1">
        <v>0.0</v>
      </c>
      <c r="CU3" s="1">
        <v>2.0</v>
      </c>
      <c r="CV3" s="1">
        <v>0.0</v>
      </c>
      <c r="CW3" s="1">
        <v>1.0</v>
      </c>
    </row>
    <row r="4">
      <c r="A4" s="2">
        <v>43121.784212962964</v>
      </c>
      <c r="B4" s="1">
        <v>405.0</v>
      </c>
      <c r="C4" s="1">
        <v>2918.0</v>
      </c>
      <c r="D4" s="1">
        <v>1628.0</v>
      </c>
      <c r="E4" s="1">
        <v>2975.0</v>
      </c>
      <c r="F4" s="1">
        <v>551.0</v>
      </c>
      <c r="G4" s="1">
        <v>1168.0</v>
      </c>
      <c r="H4" s="1">
        <v>1304.0</v>
      </c>
      <c r="I4" s="1">
        <v>1248.0</v>
      </c>
      <c r="J4" s="1">
        <v>629.0</v>
      </c>
      <c r="K4" s="1">
        <v>1424.0</v>
      </c>
      <c r="L4" s="1">
        <v>441.0</v>
      </c>
      <c r="M4" s="1">
        <v>1463.0</v>
      </c>
      <c r="N4" s="1">
        <v>545.0</v>
      </c>
      <c r="O4" s="1">
        <v>556.0</v>
      </c>
      <c r="P4" s="1">
        <v>1559.0</v>
      </c>
      <c r="Q4" s="1">
        <v>57.0</v>
      </c>
      <c r="R4" s="1">
        <v>1264.0</v>
      </c>
      <c r="S4" s="1">
        <v>599.0</v>
      </c>
      <c r="T4" s="1">
        <v>1166.0</v>
      </c>
      <c r="U4" s="1">
        <v>1176.0</v>
      </c>
      <c r="V4" s="1">
        <v>643.0</v>
      </c>
      <c r="W4" s="1">
        <v>1031.0</v>
      </c>
      <c r="X4" s="1">
        <v>678.0</v>
      </c>
      <c r="Y4" s="1">
        <v>717.0</v>
      </c>
      <c r="Z4" s="1">
        <v>1051.0</v>
      </c>
      <c r="AA4" s="1">
        <v>338.0</v>
      </c>
      <c r="AB4" s="1">
        <v>356.0</v>
      </c>
      <c r="AC4" s="1">
        <v>502.0</v>
      </c>
      <c r="AD4" s="1">
        <v>789.0</v>
      </c>
      <c r="AE4" s="1">
        <v>361.0</v>
      </c>
      <c r="AF4" s="1">
        <v>373.0</v>
      </c>
      <c r="AG4" s="1">
        <v>1043.0</v>
      </c>
      <c r="AH4" s="1">
        <v>1653.0</v>
      </c>
      <c r="AI4" s="1">
        <v>474.0</v>
      </c>
      <c r="AJ4" s="1">
        <v>1177.0</v>
      </c>
      <c r="AK4" s="1">
        <v>762.0</v>
      </c>
      <c r="AL4" s="1">
        <v>1733.0</v>
      </c>
      <c r="AM4" s="1">
        <v>679.0</v>
      </c>
      <c r="AN4" s="1">
        <v>102.0</v>
      </c>
      <c r="AO4" s="1">
        <v>749.0</v>
      </c>
      <c r="AP4" s="1">
        <v>1394.0</v>
      </c>
      <c r="AQ4" s="1">
        <v>1491.0</v>
      </c>
      <c r="AR4" s="1">
        <v>1371.0</v>
      </c>
      <c r="AS4" s="1">
        <v>1317.0</v>
      </c>
      <c r="AT4" s="1">
        <v>554.0</v>
      </c>
      <c r="AU4" s="1">
        <v>1358.0</v>
      </c>
      <c r="AV4" s="1">
        <v>1597.0</v>
      </c>
      <c r="AW4" s="1">
        <v>380.0</v>
      </c>
      <c r="AX4" s="1">
        <v>2604.0</v>
      </c>
      <c r="AY4" s="1">
        <v>527.0</v>
      </c>
      <c r="AZ4" s="1">
        <v>2.0</v>
      </c>
      <c r="BA4" s="1">
        <v>243.0</v>
      </c>
      <c r="BB4" s="1">
        <v>1.0</v>
      </c>
      <c r="BC4" s="1">
        <v>112.0</v>
      </c>
      <c r="BD4" s="1">
        <v>2.0</v>
      </c>
      <c r="BE4" s="1">
        <v>102.0</v>
      </c>
      <c r="BF4" s="1">
        <v>3.0</v>
      </c>
      <c r="BG4" s="1">
        <v>81.0</v>
      </c>
      <c r="BH4" s="1">
        <v>3.0</v>
      </c>
      <c r="BI4" s="1">
        <v>43.0</v>
      </c>
      <c r="BJ4" s="1">
        <v>1.0</v>
      </c>
      <c r="BK4" s="1">
        <v>50.0</v>
      </c>
      <c r="BL4" s="1">
        <v>2.0</v>
      </c>
      <c r="BM4" s="1">
        <v>42.0</v>
      </c>
      <c r="BN4" s="1">
        <v>1.0</v>
      </c>
      <c r="BO4" s="1">
        <v>11.0</v>
      </c>
      <c r="BP4" s="1">
        <v>0.0</v>
      </c>
      <c r="BQ4" s="1">
        <v>7.0</v>
      </c>
      <c r="BR4" s="1">
        <v>1.0</v>
      </c>
      <c r="BS4" s="1">
        <v>17.0</v>
      </c>
      <c r="BT4" s="1">
        <v>0.0</v>
      </c>
      <c r="BU4" s="1">
        <v>8.0</v>
      </c>
      <c r="BV4" s="1">
        <v>0.0</v>
      </c>
      <c r="BW4" s="1">
        <v>7.0</v>
      </c>
      <c r="BX4" s="1">
        <v>0.0</v>
      </c>
      <c r="BY4" s="1">
        <v>9.0</v>
      </c>
      <c r="BZ4" s="1">
        <v>0.0</v>
      </c>
      <c r="CA4" s="1">
        <v>5.0</v>
      </c>
      <c r="CB4" s="1">
        <v>1.0</v>
      </c>
      <c r="CC4" s="1">
        <v>7.0</v>
      </c>
      <c r="CD4" s="1">
        <v>0.0</v>
      </c>
      <c r="CE4" s="1">
        <v>8.0</v>
      </c>
      <c r="CF4" s="1">
        <v>0.0</v>
      </c>
      <c r="CG4" s="1">
        <v>10.0</v>
      </c>
      <c r="CH4" s="1">
        <v>1.0</v>
      </c>
      <c r="CI4" s="1">
        <v>2.0</v>
      </c>
      <c r="CJ4" s="1">
        <v>0.0</v>
      </c>
      <c r="CK4" s="1">
        <v>4.0</v>
      </c>
      <c r="CL4" s="1">
        <v>1.0</v>
      </c>
      <c r="CM4" s="1">
        <v>4.0</v>
      </c>
      <c r="CN4" s="1">
        <v>0.0</v>
      </c>
      <c r="CO4" s="1">
        <v>2.0</v>
      </c>
      <c r="CP4" s="1">
        <v>1.0</v>
      </c>
      <c r="CQ4" s="1">
        <v>5.0</v>
      </c>
      <c r="CR4" s="1">
        <v>0.0</v>
      </c>
      <c r="CS4" s="1">
        <v>4.0</v>
      </c>
      <c r="CT4" s="1">
        <v>0.0</v>
      </c>
      <c r="CU4" s="1">
        <v>3.0</v>
      </c>
      <c r="CV4" s="1">
        <v>0.0</v>
      </c>
      <c r="CW4" s="1">
        <v>1.0</v>
      </c>
    </row>
    <row r="5">
      <c r="A5" s="2">
        <v>43121.784224537034</v>
      </c>
      <c r="B5" s="1">
        <v>844.0</v>
      </c>
      <c r="C5" s="1">
        <v>3033.0</v>
      </c>
      <c r="D5" s="1">
        <v>276.0</v>
      </c>
      <c r="E5" s="1">
        <v>1809.0</v>
      </c>
      <c r="F5" s="1">
        <v>277.0</v>
      </c>
      <c r="G5" s="1">
        <v>1611.0</v>
      </c>
      <c r="H5" s="1">
        <v>414.0</v>
      </c>
      <c r="I5" s="1">
        <v>702.0</v>
      </c>
      <c r="J5" s="1">
        <v>1572.0</v>
      </c>
      <c r="K5" s="1">
        <v>2060.0</v>
      </c>
      <c r="L5" s="1">
        <v>991.0</v>
      </c>
      <c r="M5" s="1">
        <v>2222.0</v>
      </c>
      <c r="N5" s="1">
        <v>1181.0</v>
      </c>
      <c r="O5" s="1">
        <v>802.0</v>
      </c>
      <c r="P5" s="1">
        <v>471.0</v>
      </c>
      <c r="Q5" s="1">
        <v>808.0</v>
      </c>
      <c r="R5" s="1">
        <v>1360.0</v>
      </c>
      <c r="S5" s="1">
        <v>1592.0</v>
      </c>
      <c r="T5" s="1">
        <v>976.0</v>
      </c>
      <c r="U5" s="1">
        <v>716.0</v>
      </c>
      <c r="V5" s="1">
        <v>329.0</v>
      </c>
      <c r="W5" s="1">
        <v>193.0</v>
      </c>
      <c r="X5" s="1">
        <v>199.0</v>
      </c>
      <c r="Y5" s="1">
        <v>984.0</v>
      </c>
      <c r="Z5" s="1">
        <v>561.0</v>
      </c>
      <c r="AA5" s="1">
        <v>724.0</v>
      </c>
      <c r="AB5" s="1">
        <v>1279.0</v>
      </c>
      <c r="AC5" s="1">
        <v>151.0</v>
      </c>
      <c r="AD5" s="1">
        <v>1042.0</v>
      </c>
      <c r="AE5" s="1">
        <v>1069.0</v>
      </c>
      <c r="AF5" s="1">
        <v>189.0</v>
      </c>
      <c r="AG5" s="1">
        <v>537.0</v>
      </c>
      <c r="AH5" s="1">
        <v>639.0</v>
      </c>
      <c r="AI5" s="1">
        <v>74.0</v>
      </c>
      <c r="AJ5" s="1">
        <v>637.0</v>
      </c>
      <c r="AK5" s="1">
        <v>1248.0</v>
      </c>
      <c r="AL5" s="1">
        <v>1418.0</v>
      </c>
      <c r="AM5" s="1">
        <v>1073.0</v>
      </c>
      <c r="AN5" s="1">
        <v>543.0</v>
      </c>
      <c r="AO5" s="1">
        <v>274.0</v>
      </c>
      <c r="AP5" s="1">
        <v>1007.0</v>
      </c>
      <c r="AQ5" s="1">
        <v>940.0</v>
      </c>
      <c r="AR5" s="1">
        <v>944.0</v>
      </c>
      <c r="AS5" s="1">
        <v>1481.0</v>
      </c>
      <c r="AT5" s="1">
        <v>807.0</v>
      </c>
      <c r="AU5" s="1">
        <v>1434.0</v>
      </c>
      <c r="AV5" s="1">
        <v>1394.0</v>
      </c>
      <c r="AW5" s="1">
        <v>1356.0</v>
      </c>
      <c r="AX5" s="1">
        <v>950.0</v>
      </c>
      <c r="AY5" s="1">
        <v>829.0</v>
      </c>
      <c r="AZ5" s="1">
        <v>6.0</v>
      </c>
      <c r="BA5" s="1">
        <v>243.0</v>
      </c>
      <c r="BB5" s="1">
        <v>1.0</v>
      </c>
      <c r="BC5" s="1">
        <v>111.0</v>
      </c>
      <c r="BD5" s="1">
        <v>0.0</v>
      </c>
      <c r="BE5" s="1">
        <v>104.0</v>
      </c>
      <c r="BF5" s="1">
        <v>3.0</v>
      </c>
      <c r="BG5" s="1">
        <v>83.0</v>
      </c>
      <c r="BH5" s="1">
        <v>1.0</v>
      </c>
      <c r="BI5" s="1">
        <v>45.0</v>
      </c>
      <c r="BJ5" s="1">
        <v>1.0</v>
      </c>
      <c r="BK5" s="1">
        <v>45.0</v>
      </c>
      <c r="BL5" s="1">
        <v>1.0</v>
      </c>
      <c r="BM5" s="1">
        <v>41.0</v>
      </c>
      <c r="BN5" s="1">
        <v>0.0</v>
      </c>
      <c r="BO5" s="1">
        <v>10.0</v>
      </c>
      <c r="BP5" s="1">
        <v>0.0</v>
      </c>
      <c r="BQ5" s="1">
        <v>7.0</v>
      </c>
      <c r="BR5" s="1">
        <v>0.0</v>
      </c>
      <c r="BS5" s="1">
        <v>17.0</v>
      </c>
      <c r="BT5" s="1">
        <v>0.0</v>
      </c>
      <c r="BU5" s="1">
        <v>7.0</v>
      </c>
      <c r="BV5" s="1">
        <v>2.0</v>
      </c>
      <c r="BW5" s="1">
        <v>5.0</v>
      </c>
      <c r="BX5" s="1">
        <v>1.0</v>
      </c>
      <c r="BY5" s="1">
        <v>10.0</v>
      </c>
      <c r="BZ5" s="1">
        <v>1.0</v>
      </c>
      <c r="CA5" s="1">
        <v>4.0</v>
      </c>
      <c r="CB5" s="1">
        <v>1.0</v>
      </c>
      <c r="CC5" s="1">
        <v>9.0</v>
      </c>
      <c r="CD5" s="1">
        <v>1.0</v>
      </c>
      <c r="CE5" s="1">
        <v>8.0</v>
      </c>
      <c r="CF5" s="1">
        <v>0.0</v>
      </c>
      <c r="CG5" s="1">
        <v>11.0</v>
      </c>
      <c r="CH5" s="1">
        <v>0.0</v>
      </c>
      <c r="CI5" s="1">
        <v>1.0</v>
      </c>
      <c r="CJ5" s="1">
        <v>0.0</v>
      </c>
      <c r="CK5" s="1">
        <v>4.0</v>
      </c>
      <c r="CL5" s="1">
        <v>0.0</v>
      </c>
      <c r="CM5" s="1">
        <v>3.0</v>
      </c>
      <c r="CN5" s="1">
        <v>1.0</v>
      </c>
      <c r="CO5" s="1">
        <v>2.0</v>
      </c>
      <c r="CP5" s="1">
        <v>0.0</v>
      </c>
      <c r="CQ5" s="1">
        <v>6.0</v>
      </c>
      <c r="CR5" s="1">
        <v>0.0</v>
      </c>
      <c r="CS5" s="1">
        <v>3.0</v>
      </c>
      <c r="CT5" s="1">
        <v>0.0</v>
      </c>
      <c r="CU5" s="1">
        <v>2.0</v>
      </c>
      <c r="CV5" s="1">
        <v>0.0</v>
      </c>
      <c r="CW5" s="1">
        <v>0.0</v>
      </c>
    </row>
    <row r="6">
      <c r="A6" s="2">
        <v>43121.78423611111</v>
      </c>
      <c r="B6" s="1">
        <v>812.0</v>
      </c>
      <c r="C6" s="1">
        <v>3454.0</v>
      </c>
      <c r="D6" s="1">
        <v>505.0</v>
      </c>
      <c r="E6" s="1">
        <v>2402.0</v>
      </c>
      <c r="F6" s="1">
        <v>935.0</v>
      </c>
      <c r="G6" s="1">
        <v>941.0</v>
      </c>
      <c r="H6" s="1">
        <v>914.0</v>
      </c>
      <c r="I6" s="1">
        <v>2942.0</v>
      </c>
      <c r="J6" s="1">
        <v>1477.0</v>
      </c>
      <c r="K6" s="1">
        <v>1848.0</v>
      </c>
      <c r="L6" s="1">
        <v>1496.0</v>
      </c>
      <c r="M6" s="1">
        <v>423.0</v>
      </c>
      <c r="N6" s="1">
        <v>988.0</v>
      </c>
      <c r="O6" s="1">
        <v>1397.0</v>
      </c>
      <c r="P6" s="1">
        <v>651.0</v>
      </c>
      <c r="Q6" s="1">
        <v>361.0</v>
      </c>
      <c r="R6" s="1">
        <v>667.0</v>
      </c>
      <c r="S6" s="1">
        <v>1498.0</v>
      </c>
      <c r="T6" s="1">
        <v>705.0</v>
      </c>
      <c r="U6" s="1">
        <v>321.0</v>
      </c>
      <c r="V6" s="1">
        <v>1175.0</v>
      </c>
      <c r="W6" s="1">
        <v>1710.0</v>
      </c>
      <c r="X6" s="1">
        <v>337.0</v>
      </c>
      <c r="Y6" s="1">
        <v>453.0</v>
      </c>
      <c r="Z6" s="1">
        <v>571.0</v>
      </c>
      <c r="AA6" s="1">
        <v>947.0</v>
      </c>
      <c r="AB6" s="1">
        <v>980.0</v>
      </c>
      <c r="AC6" s="1">
        <v>1421.0</v>
      </c>
      <c r="AD6" s="1">
        <v>700.0</v>
      </c>
      <c r="AE6" s="1">
        <v>969.0</v>
      </c>
      <c r="AF6" s="1">
        <v>463.0</v>
      </c>
      <c r="AG6" s="1">
        <v>1579.0</v>
      </c>
      <c r="AH6" s="1">
        <v>1093.0</v>
      </c>
      <c r="AI6" s="1">
        <v>880.0</v>
      </c>
      <c r="AJ6" s="1">
        <v>308.0</v>
      </c>
      <c r="AK6" s="1">
        <v>1880.0</v>
      </c>
      <c r="AL6" s="1">
        <v>979.0</v>
      </c>
      <c r="AM6" s="1">
        <v>1451.0</v>
      </c>
      <c r="AN6" s="1">
        <v>331.0</v>
      </c>
      <c r="AO6" s="1">
        <v>206.0</v>
      </c>
      <c r="AP6" s="1">
        <v>2303.0</v>
      </c>
      <c r="AQ6" s="1">
        <v>438.0</v>
      </c>
      <c r="AR6" s="1">
        <v>699.0</v>
      </c>
      <c r="AS6" s="1">
        <v>339.0</v>
      </c>
      <c r="AT6" s="1">
        <v>772.0</v>
      </c>
      <c r="AU6" s="1">
        <v>1398.0</v>
      </c>
      <c r="AV6" s="1">
        <v>1212.0</v>
      </c>
      <c r="AW6" s="1">
        <v>748.0</v>
      </c>
      <c r="AX6" s="1">
        <v>1223.0</v>
      </c>
      <c r="AY6" s="1">
        <v>1365.0</v>
      </c>
      <c r="AZ6" s="1">
        <v>5.0</v>
      </c>
      <c r="BA6" s="1">
        <v>246.0</v>
      </c>
      <c r="BB6" s="1">
        <v>0.0</v>
      </c>
      <c r="BC6" s="1">
        <v>114.0</v>
      </c>
      <c r="BD6" s="1">
        <v>1.0</v>
      </c>
      <c r="BE6" s="1">
        <v>100.0</v>
      </c>
      <c r="BF6" s="1">
        <v>2.0</v>
      </c>
      <c r="BG6" s="1">
        <v>84.0</v>
      </c>
      <c r="BH6" s="1">
        <v>2.0</v>
      </c>
      <c r="BI6" s="1">
        <v>41.0</v>
      </c>
      <c r="BJ6" s="1">
        <v>1.0</v>
      </c>
      <c r="BK6" s="1">
        <v>46.0</v>
      </c>
      <c r="BL6" s="1">
        <v>0.0</v>
      </c>
      <c r="BM6" s="1">
        <v>42.0</v>
      </c>
      <c r="BN6" s="1">
        <v>2.0</v>
      </c>
      <c r="BO6" s="1">
        <v>12.0</v>
      </c>
      <c r="BP6" s="1">
        <v>0.0</v>
      </c>
      <c r="BQ6" s="1">
        <v>8.0</v>
      </c>
      <c r="BR6" s="1">
        <v>1.0</v>
      </c>
      <c r="BS6" s="1">
        <v>17.0</v>
      </c>
      <c r="BT6" s="1">
        <v>0.0</v>
      </c>
      <c r="BU6" s="1">
        <v>8.0</v>
      </c>
      <c r="BV6" s="1">
        <v>0.0</v>
      </c>
      <c r="BW6" s="1">
        <v>9.0</v>
      </c>
      <c r="BX6" s="1">
        <v>0.0</v>
      </c>
      <c r="BY6" s="1">
        <v>9.0</v>
      </c>
      <c r="BZ6" s="1">
        <v>0.0</v>
      </c>
      <c r="CA6" s="1">
        <v>5.0</v>
      </c>
      <c r="CB6" s="1">
        <v>0.0</v>
      </c>
      <c r="CC6" s="1">
        <v>10.0</v>
      </c>
      <c r="CD6" s="1">
        <v>0.0</v>
      </c>
      <c r="CE6" s="1">
        <v>6.0</v>
      </c>
      <c r="CF6" s="1">
        <v>1.0</v>
      </c>
      <c r="CG6" s="1">
        <v>11.0</v>
      </c>
      <c r="CH6" s="1">
        <v>0.0</v>
      </c>
      <c r="CI6" s="1">
        <v>2.0</v>
      </c>
      <c r="CJ6" s="1">
        <v>0.0</v>
      </c>
      <c r="CK6" s="1">
        <v>5.0</v>
      </c>
      <c r="CL6" s="1">
        <v>1.0</v>
      </c>
      <c r="CM6" s="1">
        <v>4.0</v>
      </c>
      <c r="CN6" s="1">
        <v>1.0</v>
      </c>
      <c r="CO6" s="1">
        <v>2.0</v>
      </c>
      <c r="CP6" s="1">
        <v>0.0</v>
      </c>
      <c r="CQ6" s="1">
        <v>5.0</v>
      </c>
      <c r="CR6" s="1">
        <v>0.0</v>
      </c>
      <c r="CS6" s="1">
        <v>5.0</v>
      </c>
      <c r="CT6" s="1">
        <v>1.0</v>
      </c>
      <c r="CU6" s="1">
        <v>1.0</v>
      </c>
      <c r="CV6" s="1">
        <v>0.0</v>
      </c>
      <c r="CW6" s="1">
        <v>0.0</v>
      </c>
    </row>
    <row r="7">
      <c r="A7" s="2">
        <v>43121.78424768518</v>
      </c>
      <c r="B7" s="1">
        <v>159.0</v>
      </c>
      <c r="C7" s="1">
        <v>3530.0</v>
      </c>
      <c r="D7" s="1">
        <v>892.0</v>
      </c>
      <c r="E7" s="1">
        <v>3700.0</v>
      </c>
      <c r="F7" s="1">
        <v>686.0</v>
      </c>
      <c r="G7" s="1">
        <v>1758.0</v>
      </c>
      <c r="H7" s="1">
        <v>1015.0</v>
      </c>
      <c r="I7" s="1">
        <v>633.0</v>
      </c>
      <c r="J7" s="1">
        <v>958.0</v>
      </c>
      <c r="K7" s="1">
        <v>1520.0</v>
      </c>
      <c r="L7" s="1">
        <v>550.0</v>
      </c>
      <c r="M7" s="1">
        <v>795.0</v>
      </c>
      <c r="N7" s="1">
        <v>292.0</v>
      </c>
      <c r="O7" s="1">
        <v>1405.0</v>
      </c>
      <c r="P7" s="1">
        <v>424.0</v>
      </c>
      <c r="Q7" s="1">
        <v>644.0</v>
      </c>
      <c r="R7" s="1">
        <v>326.0</v>
      </c>
      <c r="S7" s="1">
        <v>377.0</v>
      </c>
      <c r="T7" s="1">
        <v>1006.0</v>
      </c>
      <c r="U7" s="1">
        <v>253.0</v>
      </c>
      <c r="V7" s="1">
        <v>1100.0</v>
      </c>
      <c r="W7" s="1">
        <v>475.0</v>
      </c>
      <c r="X7" s="1">
        <v>1197.0</v>
      </c>
      <c r="Y7" s="1">
        <v>787.0</v>
      </c>
      <c r="Z7" s="1">
        <v>281.0</v>
      </c>
      <c r="AA7" s="1">
        <v>251.0</v>
      </c>
      <c r="AB7" s="1">
        <v>959.0</v>
      </c>
      <c r="AC7" s="1">
        <v>385.0</v>
      </c>
      <c r="AD7" s="1">
        <v>265.0</v>
      </c>
      <c r="AE7" s="1">
        <v>1059.0</v>
      </c>
      <c r="AF7" s="1">
        <v>144.0</v>
      </c>
      <c r="AG7" s="1">
        <v>399.0</v>
      </c>
      <c r="AH7" s="1">
        <v>817.0</v>
      </c>
      <c r="AI7" s="1">
        <v>1191.0</v>
      </c>
      <c r="AJ7" s="1">
        <v>590.0</v>
      </c>
      <c r="AK7" s="1">
        <v>581.0</v>
      </c>
      <c r="AL7" s="1">
        <v>511.0</v>
      </c>
      <c r="AM7" s="1">
        <v>1059.0</v>
      </c>
      <c r="AN7" s="1">
        <v>427.0</v>
      </c>
      <c r="AO7" s="1">
        <v>654.0</v>
      </c>
      <c r="AP7" s="1">
        <v>833.0</v>
      </c>
      <c r="AQ7" s="1">
        <v>333.0</v>
      </c>
      <c r="AR7" s="1">
        <v>616.0</v>
      </c>
      <c r="AS7" s="1">
        <v>1036.0</v>
      </c>
      <c r="AT7" s="1">
        <v>580.0</v>
      </c>
      <c r="AU7" s="1">
        <v>504.0</v>
      </c>
      <c r="AV7" s="1">
        <v>1527.0</v>
      </c>
      <c r="AW7" s="1">
        <v>713.0</v>
      </c>
      <c r="AX7" s="1">
        <v>1340.0</v>
      </c>
      <c r="AY7" s="1">
        <v>908.0</v>
      </c>
      <c r="AZ7" s="1">
        <v>1.0</v>
      </c>
      <c r="BA7" s="1">
        <v>244.0</v>
      </c>
      <c r="BB7" s="1">
        <v>0.0</v>
      </c>
      <c r="BC7" s="1">
        <v>114.0</v>
      </c>
      <c r="BD7" s="1">
        <v>1.0</v>
      </c>
      <c r="BE7" s="1">
        <v>102.0</v>
      </c>
      <c r="BF7" s="1">
        <v>2.0</v>
      </c>
      <c r="BG7" s="1">
        <v>85.0</v>
      </c>
      <c r="BH7" s="1">
        <v>3.0</v>
      </c>
      <c r="BI7" s="1">
        <v>42.0</v>
      </c>
      <c r="BJ7" s="1">
        <v>0.0</v>
      </c>
      <c r="BK7" s="1">
        <v>47.0</v>
      </c>
      <c r="BL7" s="1">
        <v>0.0</v>
      </c>
      <c r="BM7" s="1">
        <v>42.0</v>
      </c>
      <c r="BN7" s="1">
        <v>3.0</v>
      </c>
      <c r="BO7" s="1">
        <v>14.0</v>
      </c>
      <c r="BP7" s="1">
        <v>0.0</v>
      </c>
      <c r="BQ7" s="1">
        <v>12.0</v>
      </c>
      <c r="BR7" s="1">
        <v>2.0</v>
      </c>
      <c r="BS7" s="1">
        <v>16.0</v>
      </c>
      <c r="BT7" s="1">
        <v>1.0</v>
      </c>
      <c r="BU7" s="1">
        <v>9.0</v>
      </c>
      <c r="BV7" s="1">
        <v>1.0</v>
      </c>
      <c r="BW7" s="1">
        <v>9.0</v>
      </c>
      <c r="BX7" s="1">
        <v>0.0</v>
      </c>
      <c r="BY7" s="1">
        <v>9.0</v>
      </c>
      <c r="BZ7" s="1">
        <v>1.0</v>
      </c>
      <c r="CA7" s="1">
        <v>4.0</v>
      </c>
      <c r="CB7" s="1">
        <v>1.0</v>
      </c>
      <c r="CC7" s="1">
        <v>11.0</v>
      </c>
      <c r="CD7" s="1">
        <v>0.0</v>
      </c>
      <c r="CE7" s="1">
        <v>6.0</v>
      </c>
      <c r="CF7" s="1">
        <v>1.0</v>
      </c>
      <c r="CG7" s="1">
        <v>12.0</v>
      </c>
      <c r="CH7" s="1">
        <v>1.0</v>
      </c>
      <c r="CI7" s="1">
        <v>2.0</v>
      </c>
      <c r="CJ7" s="1">
        <v>0.0</v>
      </c>
      <c r="CK7" s="1">
        <v>5.0</v>
      </c>
      <c r="CL7" s="1">
        <v>0.0</v>
      </c>
      <c r="CM7" s="1">
        <v>2.0</v>
      </c>
      <c r="CN7" s="1">
        <v>0.0</v>
      </c>
      <c r="CO7" s="1">
        <v>2.0</v>
      </c>
      <c r="CP7" s="1">
        <v>0.0</v>
      </c>
      <c r="CQ7" s="1">
        <v>6.0</v>
      </c>
      <c r="CR7" s="1">
        <v>0.0</v>
      </c>
      <c r="CS7" s="1">
        <v>3.0</v>
      </c>
      <c r="CT7" s="1">
        <v>0.0</v>
      </c>
      <c r="CU7" s="1">
        <v>3.0</v>
      </c>
      <c r="CV7" s="1">
        <v>0.0</v>
      </c>
      <c r="CW7" s="1">
        <v>1.0</v>
      </c>
    </row>
    <row r="8">
      <c r="A8" s="2">
        <v>43121.78425925926</v>
      </c>
      <c r="B8" s="1">
        <v>1008.0</v>
      </c>
      <c r="C8" s="1">
        <v>2950.0</v>
      </c>
      <c r="D8" s="1">
        <v>614.0</v>
      </c>
      <c r="E8" s="1">
        <v>2154.0</v>
      </c>
      <c r="F8" s="1">
        <v>855.0</v>
      </c>
      <c r="G8" s="1">
        <v>1398.0</v>
      </c>
      <c r="H8" s="1">
        <v>685.0</v>
      </c>
      <c r="I8" s="1">
        <v>2580.0</v>
      </c>
      <c r="J8" s="1">
        <v>695.0</v>
      </c>
      <c r="K8" s="1">
        <v>621.0</v>
      </c>
      <c r="L8" s="1">
        <v>124.0</v>
      </c>
      <c r="M8" s="1">
        <v>2666.0</v>
      </c>
      <c r="N8" s="1">
        <v>1473.0</v>
      </c>
      <c r="O8" s="1">
        <v>866.0</v>
      </c>
      <c r="P8" s="1">
        <v>1461.0</v>
      </c>
      <c r="Q8" s="1">
        <v>71.0</v>
      </c>
      <c r="R8" s="1">
        <v>657.0</v>
      </c>
      <c r="S8" s="1">
        <v>1126.0</v>
      </c>
      <c r="T8" s="1">
        <v>1330.0</v>
      </c>
      <c r="U8" s="1">
        <v>1187.0</v>
      </c>
      <c r="V8" s="1">
        <v>708.0</v>
      </c>
      <c r="W8" s="1">
        <v>354.0</v>
      </c>
      <c r="X8" s="1">
        <v>433.0</v>
      </c>
      <c r="Y8" s="1">
        <v>1396.0</v>
      </c>
      <c r="Z8" s="1">
        <v>799.0</v>
      </c>
      <c r="AA8" s="1">
        <v>549.0</v>
      </c>
      <c r="AB8" s="1">
        <v>755.0</v>
      </c>
      <c r="AC8" s="1">
        <v>788.0</v>
      </c>
      <c r="AD8" s="1">
        <v>588.0</v>
      </c>
      <c r="AE8" s="1">
        <v>849.0</v>
      </c>
      <c r="AF8" s="1">
        <v>1233.0</v>
      </c>
      <c r="AG8" s="1">
        <v>1708.0</v>
      </c>
      <c r="AH8" s="1">
        <v>1484.0</v>
      </c>
      <c r="AI8" s="1">
        <v>746.0</v>
      </c>
      <c r="AJ8" s="1">
        <v>962.0</v>
      </c>
      <c r="AK8" s="1">
        <v>908.0</v>
      </c>
      <c r="AL8" s="1">
        <v>353.0</v>
      </c>
      <c r="AM8" s="1">
        <v>1392.0</v>
      </c>
      <c r="AN8" s="1">
        <v>1235.0</v>
      </c>
      <c r="AO8" s="1">
        <v>1120.0</v>
      </c>
      <c r="AP8" s="1">
        <v>134.0</v>
      </c>
      <c r="AQ8" s="1">
        <v>517.0</v>
      </c>
      <c r="AR8" s="1">
        <v>674.0</v>
      </c>
      <c r="AS8" s="1">
        <v>643.0</v>
      </c>
      <c r="AT8" s="1">
        <v>845.0</v>
      </c>
      <c r="AU8" s="1">
        <v>86.0</v>
      </c>
      <c r="AV8" s="1">
        <v>683.0</v>
      </c>
      <c r="AW8" s="1">
        <v>1586.0</v>
      </c>
      <c r="AX8" s="1">
        <v>926.0</v>
      </c>
      <c r="AY8" s="1">
        <v>1145.0</v>
      </c>
      <c r="AZ8" s="1">
        <v>5.0</v>
      </c>
      <c r="BA8" s="1">
        <v>241.0</v>
      </c>
      <c r="BB8" s="1">
        <v>2.0</v>
      </c>
      <c r="BC8" s="1">
        <v>115.0</v>
      </c>
      <c r="BD8" s="1">
        <v>1.0</v>
      </c>
      <c r="BE8" s="1">
        <v>102.0</v>
      </c>
      <c r="BF8" s="1">
        <v>2.0</v>
      </c>
      <c r="BG8" s="1">
        <v>80.0</v>
      </c>
      <c r="BH8" s="1">
        <v>1.0</v>
      </c>
      <c r="BI8" s="1">
        <v>44.0</v>
      </c>
      <c r="BJ8" s="1">
        <v>1.0</v>
      </c>
      <c r="BK8" s="1">
        <v>55.0</v>
      </c>
      <c r="BL8" s="1">
        <v>1.0</v>
      </c>
      <c r="BM8" s="1">
        <v>46.0</v>
      </c>
      <c r="BN8" s="1">
        <v>0.0</v>
      </c>
      <c r="BO8" s="1">
        <v>13.0</v>
      </c>
      <c r="BP8" s="1">
        <v>0.0</v>
      </c>
      <c r="BQ8" s="1">
        <v>10.0</v>
      </c>
      <c r="BR8" s="1">
        <v>1.0</v>
      </c>
      <c r="BS8" s="1">
        <v>17.0</v>
      </c>
      <c r="BT8" s="1">
        <v>0.0</v>
      </c>
      <c r="BU8" s="1">
        <v>7.0</v>
      </c>
      <c r="BV8" s="1">
        <v>1.0</v>
      </c>
      <c r="BW8" s="1">
        <v>8.0</v>
      </c>
      <c r="BX8" s="1">
        <v>0.0</v>
      </c>
      <c r="BY8" s="1">
        <v>10.0</v>
      </c>
      <c r="BZ8" s="1">
        <v>1.0</v>
      </c>
      <c r="CA8" s="1">
        <v>6.0</v>
      </c>
      <c r="CB8" s="1">
        <v>0.0</v>
      </c>
      <c r="CC8" s="1">
        <v>8.0</v>
      </c>
      <c r="CD8" s="1">
        <v>0.0</v>
      </c>
      <c r="CE8" s="1">
        <v>7.0</v>
      </c>
      <c r="CF8" s="1">
        <v>1.0</v>
      </c>
      <c r="CG8" s="1">
        <v>12.0</v>
      </c>
      <c r="CH8" s="1">
        <v>0.0</v>
      </c>
      <c r="CI8" s="1">
        <v>2.0</v>
      </c>
      <c r="CJ8" s="1">
        <v>1.0</v>
      </c>
      <c r="CK8" s="1">
        <v>3.0</v>
      </c>
      <c r="CL8" s="1">
        <v>0.0</v>
      </c>
      <c r="CM8" s="1">
        <v>5.0</v>
      </c>
      <c r="CN8" s="1">
        <v>0.0</v>
      </c>
      <c r="CO8" s="1">
        <v>2.0</v>
      </c>
      <c r="CP8" s="1">
        <v>0.0</v>
      </c>
      <c r="CQ8" s="1">
        <v>4.0</v>
      </c>
      <c r="CR8" s="1">
        <v>0.0</v>
      </c>
      <c r="CS8" s="1">
        <v>5.0</v>
      </c>
      <c r="CT8" s="1">
        <v>0.0</v>
      </c>
      <c r="CU8" s="1">
        <v>1.0</v>
      </c>
      <c r="CV8" s="1">
        <v>1.0</v>
      </c>
      <c r="CW8" s="1">
        <v>2.0</v>
      </c>
    </row>
    <row r="9">
      <c r="A9" s="2">
        <v>43121.784270833334</v>
      </c>
      <c r="B9" s="1">
        <v>540.0</v>
      </c>
      <c r="C9" s="1">
        <v>2613.0</v>
      </c>
      <c r="D9" s="1">
        <v>547.0</v>
      </c>
      <c r="E9" s="1">
        <v>3871.0</v>
      </c>
      <c r="F9" s="1">
        <v>470.0</v>
      </c>
      <c r="G9" s="1">
        <v>1378.0</v>
      </c>
      <c r="H9" s="1">
        <v>244.0</v>
      </c>
      <c r="I9" s="1">
        <v>1074.0</v>
      </c>
      <c r="J9" s="1">
        <v>938.0</v>
      </c>
      <c r="K9" s="1">
        <v>1573.0</v>
      </c>
      <c r="L9" s="1">
        <v>396.0</v>
      </c>
      <c r="M9" s="1">
        <v>1858.0</v>
      </c>
      <c r="N9" s="1">
        <v>688.0</v>
      </c>
      <c r="O9" s="1">
        <v>652.0</v>
      </c>
      <c r="P9" s="1">
        <v>1142.0</v>
      </c>
      <c r="Q9" s="1">
        <v>236.0</v>
      </c>
      <c r="R9" s="1">
        <v>527.0</v>
      </c>
      <c r="S9" s="1">
        <v>527.0</v>
      </c>
      <c r="T9" s="1">
        <v>928.0</v>
      </c>
      <c r="U9" s="1">
        <v>221.0</v>
      </c>
      <c r="V9" s="1">
        <v>485.0</v>
      </c>
      <c r="W9" s="1">
        <v>910.0</v>
      </c>
      <c r="X9" s="1">
        <v>822.0</v>
      </c>
      <c r="Y9" s="1">
        <v>1549.0</v>
      </c>
      <c r="Z9" s="1">
        <v>588.0</v>
      </c>
      <c r="AA9" s="1">
        <v>594.0</v>
      </c>
      <c r="AB9" s="1">
        <v>268.0</v>
      </c>
      <c r="AC9" s="1">
        <v>671.0</v>
      </c>
      <c r="AD9" s="1">
        <v>537.0</v>
      </c>
      <c r="AE9" s="1">
        <v>719.0</v>
      </c>
      <c r="AF9" s="1">
        <v>481.0</v>
      </c>
      <c r="AG9" s="1">
        <v>1680.0</v>
      </c>
      <c r="AH9" s="1">
        <v>1077.0</v>
      </c>
      <c r="AI9" s="1">
        <v>1193.0</v>
      </c>
      <c r="AJ9" s="1">
        <v>691.0</v>
      </c>
      <c r="AK9" s="1">
        <v>1428.0</v>
      </c>
      <c r="AL9" s="1">
        <v>1597.0</v>
      </c>
      <c r="AM9" s="1">
        <v>348.0</v>
      </c>
      <c r="AN9" s="1">
        <v>856.0</v>
      </c>
      <c r="AO9" s="1">
        <v>567.0</v>
      </c>
      <c r="AP9" s="1">
        <v>519.0</v>
      </c>
      <c r="AQ9" s="1">
        <v>928.0</v>
      </c>
      <c r="AR9" s="1">
        <v>836.0</v>
      </c>
      <c r="AS9" s="1">
        <v>119.0</v>
      </c>
      <c r="AT9" s="1">
        <v>238.0</v>
      </c>
      <c r="AU9" s="1">
        <v>912.0</v>
      </c>
      <c r="AV9" s="1">
        <v>2048.0</v>
      </c>
      <c r="AW9" s="1">
        <v>1355.0</v>
      </c>
      <c r="AX9" s="1">
        <v>686.0</v>
      </c>
      <c r="AY9" s="1">
        <v>2480.0</v>
      </c>
      <c r="AZ9" s="1">
        <v>5.0</v>
      </c>
      <c r="BA9" s="1">
        <v>241.0</v>
      </c>
      <c r="BB9" s="1">
        <v>1.0</v>
      </c>
      <c r="BC9" s="1">
        <v>120.0</v>
      </c>
      <c r="BD9" s="1">
        <v>2.0</v>
      </c>
      <c r="BE9" s="1">
        <v>102.0</v>
      </c>
      <c r="BF9" s="1">
        <v>5.0</v>
      </c>
      <c r="BG9" s="1">
        <v>78.0</v>
      </c>
      <c r="BH9" s="1">
        <v>1.0</v>
      </c>
      <c r="BI9" s="1">
        <v>37.0</v>
      </c>
      <c r="BJ9" s="1">
        <v>0.0</v>
      </c>
      <c r="BK9" s="1">
        <v>57.0</v>
      </c>
      <c r="BL9" s="1">
        <v>2.0</v>
      </c>
      <c r="BM9" s="1">
        <v>48.0</v>
      </c>
      <c r="BN9" s="1">
        <v>2.0</v>
      </c>
      <c r="BO9" s="1">
        <v>21.0</v>
      </c>
      <c r="BP9" s="1">
        <v>2.0</v>
      </c>
      <c r="BQ9" s="1">
        <v>14.0</v>
      </c>
      <c r="BR9" s="1">
        <v>2.0</v>
      </c>
      <c r="BS9" s="1">
        <v>14.0</v>
      </c>
      <c r="BT9" s="1">
        <v>0.0</v>
      </c>
      <c r="BU9" s="1">
        <v>7.0</v>
      </c>
      <c r="BV9" s="1">
        <v>0.0</v>
      </c>
      <c r="BW9" s="1">
        <v>7.0</v>
      </c>
      <c r="BX9" s="1">
        <v>0.0</v>
      </c>
      <c r="BY9" s="1">
        <v>13.0</v>
      </c>
      <c r="BZ9" s="1">
        <v>1.0</v>
      </c>
      <c r="CA9" s="1">
        <v>5.0</v>
      </c>
      <c r="CB9" s="1">
        <v>1.0</v>
      </c>
      <c r="CC9" s="1">
        <v>11.0</v>
      </c>
      <c r="CD9" s="1">
        <v>1.0</v>
      </c>
      <c r="CE9" s="1">
        <v>6.0</v>
      </c>
      <c r="CF9" s="1">
        <v>1.0</v>
      </c>
      <c r="CG9" s="1">
        <v>10.0</v>
      </c>
      <c r="CH9" s="1">
        <v>1.0</v>
      </c>
      <c r="CI9" s="1">
        <v>1.0</v>
      </c>
      <c r="CJ9" s="1">
        <v>0.0</v>
      </c>
      <c r="CK9" s="1">
        <v>2.0</v>
      </c>
      <c r="CL9" s="1">
        <v>0.0</v>
      </c>
      <c r="CM9" s="1">
        <v>4.0</v>
      </c>
      <c r="CN9" s="1">
        <v>1.0</v>
      </c>
      <c r="CO9" s="1">
        <v>3.0</v>
      </c>
      <c r="CP9" s="1">
        <v>0.0</v>
      </c>
      <c r="CQ9" s="1">
        <v>6.0</v>
      </c>
      <c r="CR9" s="1">
        <v>0.0</v>
      </c>
      <c r="CS9" s="1">
        <v>2.0</v>
      </c>
      <c r="CT9" s="1">
        <v>0.0</v>
      </c>
      <c r="CU9" s="1">
        <v>1.0</v>
      </c>
      <c r="CV9" s="1">
        <v>1.0</v>
      </c>
      <c r="CW9" s="1">
        <v>0.0</v>
      </c>
    </row>
    <row r="10">
      <c r="A10" s="2">
        <v>43121.7842824074</v>
      </c>
      <c r="B10" s="1">
        <v>588.0</v>
      </c>
      <c r="C10" s="1">
        <v>3132.0</v>
      </c>
      <c r="D10" s="1">
        <v>589.0</v>
      </c>
      <c r="E10" s="1">
        <v>2369.0</v>
      </c>
      <c r="F10" s="1">
        <v>1215.0</v>
      </c>
      <c r="G10" s="1">
        <v>2319.0</v>
      </c>
      <c r="H10" s="1">
        <v>840.0</v>
      </c>
      <c r="I10" s="1">
        <v>2236.0</v>
      </c>
      <c r="J10" s="1">
        <v>995.0</v>
      </c>
      <c r="K10" s="1">
        <v>1853.0</v>
      </c>
      <c r="L10" s="1">
        <v>474.0</v>
      </c>
      <c r="M10" s="1">
        <v>1072.0</v>
      </c>
      <c r="N10" s="1">
        <v>698.0</v>
      </c>
      <c r="O10" s="1">
        <v>676.0</v>
      </c>
      <c r="P10" s="1">
        <v>639.0</v>
      </c>
      <c r="Q10" s="1">
        <v>506.0</v>
      </c>
      <c r="R10" s="1">
        <v>662.0</v>
      </c>
      <c r="S10" s="1">
        <v>618.0</v>
      </c>
      <c r="T10" s="1">
        <v>504.0</v>
      </c>
      <c r="U10" s="1">
        <v>120.0</v>
      </c>
      <c r="V10" s="1">
        <v>1235.0</v>
      </c>
      <c r="W10" s="1">
        <v>984.0</v>
      </c>
      <c r="X10" s="1">
        <v>974.0</v>
      </c>
      <c r="Y10" s="1">
        <v>330.0</v>
      </c>
      <c r="Z10" s="1">
        <v>404.0</v>
      </c>
      <c r="AA10" s="1">
        <v>1291.0</v>
      </c>
      <c r="AB10" s="1">
        <v>972.0</v>
      </c>
      <c r="AC10" s="1">
        <v>982.0</v>
      </c>
      <c r="AD10" s="1">
        <v>314.0</v>
      </c>
      <c r="AE10" s="1">
        <v>983.0</v>
      </c>
      <c r="AF10" s="1">
        <v>582.0</v>
      </c>
      <c r="AG10" s="1">
        <v>1263.0</v>
      </c>
      <c r="AH10" s="1">
        <v>634.0</v>
      </c>
      <c r="AI10" s="1">
        <v>813.0</v>
      </c>
      <c r="AJ10" s="1">
        <v>1253.0</v>
      </c>
      <c r="AK10" s="1">
        <v>2064.0</v>
      </c>
      <c r="AL10" s="1">
        <v>310.0</v>
      </c>
      <c r="AM10" s="1">
        <v>1164.0</v>
      </c>
      <c r="AN10" s="1">
        <v>2364.0</v>
      </c>
      <c r="AO10" s="1">
        <v>1645.0</v>
      </c>
      <c r="AP10" s="1">
        <v>594.0</v>
      </c>
      <c r="AQ10" s="1">
        <v>314.0</v>
      </c>
      <c r="AR10" s="1">
        <v>833.0</v>
      </c>
      <c r="AS10" s="1">
        <v>182.0</v>
      </c>
      <c r="AT10" s="1">
        <v>657.0</v>
      </c>
      <c r="AU10" s="1">
        <v>1025.0</v>
      </c>
      <c r="AV10" s="1">
        <v>617.0</v>
      </c>
      <c r="AW10" s="1">
        <v>1802.0</v>
      </c>
      <c r="AX10" s="1">
        <v>846.0</v>
      </c>
      <c r="AY10" s="1">
        <v>534.0</v>
      </c>
      <c r="AZ10" s="1">
        <v>2.0</v>
      </c>
      <c r="BA10" s="1">
        <v>241.0</v>
      </c>
      <c r="BB10" s="1">
        <v>0.0</v>
      </c>
      <c r="BC10" s="1">
        <v>113.0</v>
      </c>
      <c r="BD10" s="1">
        <v>1.0</v>
      </c>
      <c r="BE10" s="1">
        <v>103.0</v>
      </c>
      <c r="BF10" s="1">
        <v>5.0</v>
      </c>
      <c r="BG10" s="1">
        <v>81.0</v>
      </c>
      <c r="BH10" s="1">
        <v>5.0</v>
      </c>
      <c r="BI10" s="1">
        <v>40.0</v>
      </c>
      <c r="BJ10" s="1">
        <v>6.0</v>
      </c>
      <c r="BK10" s="1">
        <v>50.0</v>
      </c>
      <c r="BL10" s="1">
        <v>5.0</v>
      </c>
      <c r="BM10" s="1">
        <v>43.0</v>
      </c>
      <c r="BN10" s="1">
        <v>3.0</v>
      </c>
      <c r="BO10" s="1">
        <v>13.0</v>
      </c>
      <c r="BP10" s="1">
        <v>6.0</v>
      </c>
      <c r="BQ10" s="1">
        <v>12.0</v>
      </c>
      <c r="BR10" s="1">
        <v>6.0</v>
      </c>
      <c r="BS10" s="1">
        <v>16.0</v>
      </c>
      <c r="BT10" s="1">
        <v>2.0</v>
      </c>
      <c r="BU10" s="1">
        <v>11.0</v>
      </c>
      <c r="BV10" s="1">
        <v>2.0</v>
      </c>
      <c r="BW10" s="1">
        <v>8.0</v>
      </c>
      <c r="BX10" s="1">
        <v>1.0</v>
      </c>
      <c r="BY10" s="1">
        <v>8.0</v>
      </c>
      <c r="BZ10" s="1">
        <v>1.0</v>
      </c>
      <c r="CA10" s="1">
        <v>5.0</v>
      </c>
      <c r="CB10" s="1">
        <v>0.0</v>
      </c>
      <c r="CC10" s="1">
        <v>11.0</v>
      </c>
      <c r="CD10" s="1">
        <v>0.0</v>
      </c>
      <c r="CE10" s="1">
        <v>7.0</v>
      </c>
      <c r="CF10" s="1">
        <v>0.0</v>
      </c>
      <c r="CG10" s="1">
        <v>11.0</v>
      </c>
      <c r="CH10" s="1">
        <v>0.0</v>
      </c>
      <c r="CI10" s="1">
        <v>1.0</v>
      </c>
      <c r="CJ10" s="1">
        <v>0.0</v>
      </c>
      <c r="CK10" s="1">
        <v>3.0</v>
      </c>
      <c r="CL10" s="1">
        <v>0.0</v>
      </c>
      <c r="CM10" s="1">
        <v>3.0</v>
      </c>
      <c r="CN10" s="1">
        <v>0.0</v>
      </c>
      <c r="CO10" s="1">
        <v>2.0</v>
      </c>
      <c r="CP10" s="1">
        <v>0.0</v>
      </c>
      <c r="CQ10" s="1">
        <v>6.0</v>
      </c>
      <c r="CR10" s="1">
        <v>0.0</v>
      </c>
      <c r="CS10" s="1">
        <v>3.0</v>
      </c>
      <c r="CT10" s="1">
        <v>1.0</v>
      </c>
      <c r="CU10" s="1">
        <v>3.0</v>
      </c>
      <c r="CV10" s="1">
        <v>0.0</v>
      </c>
      <c r="CW10" s="1">
        <v>2.0</v>
      </c>
    </row>
    <row r="11">
      <c r="A11" s="2">
        <v>43121.78429398148</v>
      </c>
      <c r="B11" s="1">
        <v>407.0</v>
      </c>
      <c r="C11" s="1">
        <v>1737.0</v>
      </c>
      <c r="D11" s="1">
        <v>835.0</v>
      </c>
      <c r="E11" s="1">
        <v>3073.0</v>
      </c>
      <c r="F11" s="1">
        <v>735.0</v>
      </c>
      <c r="G11" s="1">
        <v>3088.0</v>
      </c>
      <c r="H11" s="1">
        <v>1325.0</v>
      </c>
      <c r="I11" s="1">
        <v>2091.0</v>
      </c>
      <c r="J11" s="1">
        <v>128.0</v>
      </c>
      <c r="K11" s="1">
        <v>1488.0</v>
      </c>
      <c r="L11" s="1">
        <v>448.0</v>
      </c>
      <c r="M11" s="1">
        <v>818.0</v>
      </c>
      <c r="N11" s="1">
        <v>1596.0</v>
      </c>
      <c r="O11" s="1">
        <v>537.0</v>
      </c>
      <c r="P11" s="1">
        <v>227.0</v>
      </c>
      <c r="Q11" s="1">
        <v>458.0</v>
      </c>
      <c r="R11" s="1">
        <v>178.0</v>
      </c>
      <c r="S11" s="1">
        <v>841.0</v>
      </c>
      <c r="T11" s="1">
        <v>904.0</v>
      </c>
      <c r="U11" s="1">
        <v>544.0</v>
      </c>
      <c r="V11" s="1">
        <v>1110.0</v>
      </c>
      <c r="W11" s="1">
        <v>1542.0</v>
      </c>
      <c r="X11" s="1">
        <v>1358.0</v>
      </c>
      <c r="Y11" s="1">
        <v>835.0</v>
      </c>
      <c r="Z11" s="1">
        <v>824.0</v>
      </c>
      <c r="AA11" s="1">
        <v>763.0</v>
      </c>
      <c r="AB11" s="1">
        <v>1009.0</v>
      </c>
      <c r="AC11" s="1">
        <v>1356.0</v>
      </c>
      <c r="AD11" s="1">
        <v>1013.0</v>
      </c>
      <c r="AE11" s="1">
        <v>740.0</v>
      </c>
      <c r="AF11" s="1">
        <v>627.0</v>
      </c>
      <c r="AG11" s="1">
        <v>534.0</v>
      </c>
      <c r="AH11" s="1">
        <v>74.0</v>
      </c>
      <c r="AI11" s="1">
        <v>512.0</v>
      </c>
      <c r="AJ11" s="1">
        <v>659.0</v>
      </c>
      <c r="AK11" s="1">
        <v>891.0</v>
      </c>
      <c r="AL11" s="1">
        <v>795.0</v>
      </c>
      <c r="AM11" s="1">
        <v>474.0</v>
      </c>
      <c r="AN11" s="1">
        <v>1258.0</v>
      </c>
      <c r="AO11" s="1">
        <v>987.0</v>
      </c>
      <c r="AP11" s="1">
        <v>1171.0</v>
      </c>
      <c r="AQ11" s="1">
        <v>959.0</v>
      </c>
      <c r="AR11" s="1">
        <v>378.0</v>
      </c>
      <c r="AS11" s="1">
        <v>1213.0</v>
      </c>
      <c r="AT11" s="1">
        <v>2024.0</v>
      </c>
      <c r="AU11" s="1">
        <v>399.0</v>
      </c>
      <c r="AV11" s="1">
        <v>815.0</v>
      </c>
      <c r="AW11" s="1">
        <v>511.0</v>
      </c>
      <c r="AX11" s="1">
        <v>1140.0</v>
      </c>
      <c r="AY11" s="1">
        <v>736.0</v>
      </c>
      <c r="AZ11" s="1">
        <v>3.0</v>
      </c>
      <c r="BA11" s="1">
        <v>241.0</v>
      </c>
      <c r="BB11" s="1">
        <v>0.0</v>
      </c>
      <c r="BC11" s="1">
        <v>112.0</v>
      </c>
      <c r="BD11" s="1">
        <v>0.0</v>
      </c>
      <c r="BE11" s="1">
        <v>102.0</v>
      </c>
      <c r="BF11" s="1">
        <v>4.0</v>
      </c>
      <c r="BG11" s="1">
        <v>85.0</v>
      </c>
      <c r="BH11" s="1">
        <v>2.0</v>
      </c>
      <c r="BI11" s="1">
        <v>44.0</v>
      </c>
      <c r="BJ11" s="1">
        <v>1.0</v>
      </c>
      <c r="BK11" s="1">
        <v>46.0</v>
      </c>
      <c r="BL11" s="1">
        <v>0.0</v>
      </c>
      <c r="BM11" s="1">
        <v>39.0</v>
      </c>
      <c r="BN11" s="1">
        <v>2.0</v>
      </c>
      <c r="BO11" s="1">
        <v>8.0</v>
      </c>
      <c r="BP11" s="1">
        <v>0.0</v>
      </c>
      <c r="BQ11" s="1">
        <v>11.0</v>
      </c>
      <c r="BR11" s="1">
        <v>0.0</v>
      </c>
      <c r="BS11" s="1">
        <v>19.0</v>
      </c>
      <c r="BT11" s="1">
        <v>0.0</v>
      </c>
      <c r="BU11" s="1">
        <v>12.0</v>
      </c>
      <c r="BV11" s="1">
        <v>0.0</v>
      </c>
      <c r="BW11" s="1">
        <v>12.0</v>
      </c>
      <c r="BX11" s="1">
        <v>1.0</v>
      </c>
      <c r="BY11" s="1">
        <v>7.0</v>
      </c>
      <c r="BZ11" s="1">
        <v>0.0</v>
      </c>
      <c r="CA11" s="1">
        <v>7.0</v>
      </c>
      <c r="CB11" s="1">
        <v>0.0</v>
      </c>
      <c r="CC11" s="1">
        <v>10.0</v>
      </c>
      <c r="CD11" s="1">
        <v>1.0</v>
      </c>
      <c r="CE11" s="1">
        <v>7.0</v>
      </c>
      <c r="CF11" s="1">
        <v>0.0</v>
      </c>
      <c r="CG11" s="1">
        <v>12.0</v>
      </c>
      <c r="CH11" s="1">
        <v>1.0</v>
      </c>
      <c r="CI11" s="1">
        <v>0.0</v>
      </c>
      <c r="CJ11" s="1">
        <v>0.0</v>
      </c>
      <c r="CK11" s="1">
        <v>5.0</v>
      </c>
      <c r="CL11" s="1">
        <v>0.0</v>
      </c>
      <c r="CM11" s="1">
        <v>4.0</v>
      </c>
      <c r="CN11" s="1">
        <v>0.0</v>
      </c>
      <c r="CO11" s="1">
        <v>2.0</v>
      </c>
      <c r="CP11" s="1">
        <v>0.0</v>
      </c>
      <c r="CQ11" s="1">
        <v>5.0</v>
      </c>
      <c r="CR11" s="1">
        <v>0.0</v>
      </c>
      <c r="CS11" s="1">
        <v>3.0</v>
      </c>
      <c r="CT11" s="1">
        <v>1.0</v>
      </c>
      <c r="CU11" s="1">
        <v>2.0</v>
      </c>
      <c r="CV11" s="1">
        <v>0.0</v>
      </c>
      <c r="CW11" s="1">
        <v>0.0</v>
      </c>
    </row>
    <row r="12">
      <c r="A12" s="2">
        <v>43121.78430555556</v>
      </c>
      <c r="B12" s="1">
        <v>510.0</v>
      </c>
      <c r="C12" s="1">
        <v>3007.0</v>
      </c>
      <c r="D12" s="1">
        <v>753.0</v>
      </c>
      <c r="E12" s="1">
        <v>2875.0</v>
      </c>
      <c r="F12" s="1">
        <v>823.0</v>
      </c>
      <c r="G12" s="1">
        <v>2294.0</v>
      </c>
      <c r="H12" s="1">
        <v>929.0</v>
      </c>
      <c r="I12" s="1">
        <v>1434.0</v>
      </c>
      <c r="J12" s="1">
        <v>401.0</v>
      </c>
      <c r="K12" s="1">
        <v>379.0</v>
      </c>
      <c r="L12" s="1">
        <v>1180.0</v>
      </c>
      <c r="M12" s="1">
        <v>1473.0</v>
      </c>
      <c r="N12" s="1">
        <v>248.0</v>
      </c>
      <c r="O12" s="1">
        <v>766.0</v>
      </c>
      <c r="P12" s="1">
        <v>688.0</v>
      </c>
      <c r="Q12" s="1">
        <v>1212.0</v>
      </c>
      <c r="R12" s="1">
        <v>840.0</v>
      </c>
      <c r="S12" s="1">
        <v>1433.0</v>
      </c>
      <c r="T12" s="1">
        <v>780.0</v>
      </c>
      <c r="U12" s="1">
        <v>1155.0</v>
      </c>
      <c r="V12" s="1">
        <v>658.0</v>
      </c>
      <c r="W12" s="1">
        <v>1437.0</v>
      </c>
      <c r="X12" s="1">
        <v>698.0</v>
      </c>
      <c r="Y12" s="1">
        <v>239.0</v>
      </c>
      <c r="Z12" s="1">
        <v>431.0</v>
      </c>
      <c r="AA12" s="1">
        <v>1190.0</v>
      </c>
      <c r="AB12" s="1">
        <v>390.0</v>
      </c>
      <c r="AC12" s="1">
        <v>663.0</v>
      </c>
      <c r="AD12" s="1">
        <v>1037.0</v>
      </c>
      <c r="AE12" s="1">
        <v>982.0</v>
      </c>
      <c r="AF12" s="1">
        <v>1035.0</v>
      </c>
      <c r="AG12" s="1">
        <v>1132.0</v>
      </c>
      <c r="AH12" s="1">
        <v>238.0</v>
      </c>
      <c r="AI12" s="1">
        <v>542.0</v>
      </c>
      <c r="AJ12" s="1">
        <v>599.0</v>
      </c>
      <c r="AK12" s="1">
        <v>693.0</v>
      </c>
      <c r="AL12" s="1">
        <v>579.0</v>
      </c>
      <c r="AM12" s="1">
        <v>104.0</v>
      </c>
      <c r="AN12" s="1">
        <v>783.0</v>
      </c>
      <c r="AO12" s="1">
        <v>1001.0</v>
      </c>
      <c r="AP12" s="1">
        <v>713.0</v>
      </c>
      <c r="AQ12" s="1">
        <v>509.0</v>
      </c>
      <c r="AR12" s="1">
        <v>881.0</v>
      </c>
      <c r="AS12" s="1">
        <v>565.0</v>
      </c>
      <c r="AT12" s="1">
        <v>461.0</v>
      </c>
      <c r="AU12" s="1">
        <v>787.0</v>
      </c>
      <c r="AV12" s="1">
        <v>476.0</v>
      </c>
      <c r="AW12" s="1">
        <v>440.0</v>
      </c>
      <c r="AX12" s="1">
        <v>1164.0</v>
      </c>
      <c r="AY12" s="1">
        <v>795.0</v>
      </c>
      <c r="AZ12" s="1">
        <v>2.0</v>
      </c>
      <c r="BA12" s="1">
        <v>245.0</v>
      </c>
      <c r="BB12" s="1">
        <v>1.0</v>
      </c>
      <c r="BC12" s="1">
        <v>108.0</v>
      </c>
      <c r="BD12" s="1">
        <v>1.0</v>
      </c>
      <c r="BE12" s="1">
        <v>98.0</v>
      </c>
      <c r="BF12" s="1">
        <v>4.0</v>
      </c>
      <c r="BG12" s="1">
        <v>84.0</v>
      </c>
      <c r="BH12" s="1">
        <v>3.0</v>
      </c>
      <c r="BI12" s="1">
        <v>39.0</v>
      </c>
      <c r="BJ12" s="1">
        <v>3.0</v>
      </c>
      <c r="BK12" s="1">
        <v>49.0</v>
      </c>
      <c r="BL12" s="1">
        <v>4.0</v>
      </c>
      <c r="BM12" s="1">
        <v>44.0</v>
      </c>
      <c r="BN12" s="1">
        <v>5.0</v>
      </c>
      <c r="BO12" s="1">
        <v>13.0</v>
      </c>
      <c r="BP12" s="1">
        <v>2.0</v>
      </c>
      <c r="BQ12" s="1">
        <v>10.0</v>
      </c>
      <c r="BR12" s="1">
        <v>2.0</v>
      </c>
      <c r="BS12" s="1">
        <v>15.0</v>
      </c>
      <c r="BT12" s="1">
        <v>1.0</v>
      </c>
      <c r="BU12" s="1">
        <v>9.0</v>
      </c>
      <c r="BV12" s="1">
        <v>0.0</v>
      </c>
      <c r="BW12" s="1">
        <v>13.0</v>
      </c>
      <c r="BX12" s="1">
        <v>1.0</v>
      </c>
      <c r="BY12" s="1">
        <v>8.0</v>
      </c>
      <c r="BZ12" s="1">
        <v>0.0</v>
      </c>
      <c r="CA12" s="1">
        <v>6.0</v>
      </c>
      <c r="CB12" s="1">
        <v>0.0</v>
      </c>
      <c r="CC12" s="1">
        <v>11.0</v>
      </c>
      <c r="CD12" s="1">
        <v>0.0</v>
      </c>
      <c r="CE12" s="1">
        <v>7.0</v>
      </c>
      <c r="CF12" s="1">
        <v>1.0</v>
      </c>
      <c r="CG12" s="1">
        <v>12.0</v>
      </c>
      <c r="CH12" s="1">
        <v>1.0</v>
      </c>
      <c r="CI12" s="1">
        <v>0.0</v>
      </c>
      <c r="CJ12" s="1">
        <v>1.0</v>
      </c>
      <c r="CK12" s="1">
        <v>4.0</v>
      </c>
      <c r="CL12" s="1">
        <v>0.0</v>
      </c>
      <c r="CM12" s="1">
        <v>3.0</v>
      </c>
      <c r="CN12" s="1">
        <v>1.0</v>
      </c>
      <c r="CO12" s="1">
        <v>2.0</v>
      </c>
      <c r="CP12" s="1">
        <v>0.0</v>
      </c>
      <c r="CQ12" s="1">
        <v>5.0</v>
      </c>
      <c r="CR12" s="1">
        <v>1.0</v>
      </c>
      <c r="CS12" s="1">
        <v>5.0</v>
      </c>
      <c r="CT12" s="1">
        <v>0.0</v>
      </c>
      <c r="CU12" s="1">
        <v>2.0</v>
      </c>
      <c r="CV12" s="1">
        <v>0.0</v>
      </c>
      <c r="CW12" s="1">
        <v>0.0</v>
      </c>
    </row>
    <row r="13">
      <c r="A13" s="2">
        <v>43121.784317129626</v>
      </c>
      <c r="B13" s="1">
        <v>1557.0</v>
      </c>
      <c r="C13" s="1">
        <v>3683.0</v>
      </c>
      <c r="D13" s="1">
        <v>1043.0</v>
      </c>
      <c r="E13" s="1">
        <v>1816.0</v>
      </c>
      <c r="F13" s="1">
        <v>1046.0</v>
      </c>
      <c r="G13" s="1">
        <v>1517.0</v>
      </c>
      <c r="H13" s="1">
        <v>593.0</v>
      </c>
      <c r="I13" s="1">
        <v>1285.0</v>
      </c>
      <c r="J13" s="1">
        <v>226.0</v>
      </c>
      <c r="K13" s="1">
        <v>1302.0</v>
      </c>
      <c r="L13" s="1">
        <v>2273.0</v>
      </c>
      <c r="M13" s="1">
        <v>1612.0</v>
      </c>
      <c r="N13" s="1">
        <v>859.0</v>
      </c>
      <c r="O13" s="1">
        <v>1123.0</v>
      </c>
      <c r="P13" s="1">
        <v>435.0</v>
      </c>
      <c r="Q13" s="1">
        <v>1744.0</v>
      </c>
      <c r="R13" s="1">
        <v>418.0</v>
      </c>
      <c r="S13" s="1">
        <v>67.0</v>
      </c>
      <c r="T13" s="1">
        <v>1378.0</v>
      </c>
      <c r="U13" s="1">
        <v>942.0</v>
      </c>
      <c r="V13" s="1">
        <v>1189.0</v>
      </c>
      <c r="W13" s="1">
        <v>2067.0</v>
      </c>
      <c r="X13" s="1">
        <v>741.0</v>
      </c>
      <c r="Y13" s="1">
        <v>917.0</v>
      </c>
      <c r="Z13" s="1">
        <v>813.0</v>
      </c>
      <c r="AA13" s="1">
        <v>827.0</v>
      </c>
      <c r="AB13" s="1">
        <v>1256.0</v>
      </c>
      <c r="AC13" s="1">
        <v>971.0</v>
      </c>
      <c r="AD13" s="1">
        <v>1364.0</v>
      </c>
      <c r="AE13" s="1">
        <v>231.0</v>
      </c>
      <c r="AF13" s="1">
        <v>711.0</v>
      </c>
      <c r="AG13" s="1">
        <v>536.0</v>
      </c>
      <c r="AH13" s="1">
        <v>1076.0</v>
      </c>
      <c r="AI13" s="1">
        <v>715.0</v>
      </c>
      <c r="AJ13" s="1">
        <v>809.0</v>
      </c>
      <c r="AK13" s="1">
        <v>1769.0</v>
      </c>
      <c r="AL13" s="1">
        <v>293.0</v>
      </c>
      <c r="AM13" s="1">
        <v>1678.0</v>
      </c>
      <c r="AN13" s="1">
        <v>865.0</v>
      </c>
      <c r="AO13" s="1">
        <v>1793.0</v>
      </c>
      <c r="AP13" s="1">
        <v>574.0</v>
      </c>
      <c r="AQ13" s="1">
        <v>1744.0</v>
      </c>
      <c r="AR13" s="1">
        <v>973.0</v>
      </c>
      <c r="AS13" s="1">
        <v>603.0</v>
      </c>
      <c r="AT13" s="1">
        <v>1239.0</v>
      </c>
      <c r="AU13" s="1">
        <v>762.0</v>
      </c>
      <c r="AV13" s="1">
        <v>1095.0</v>
      </c>
      <c r="AW13" s="1">
        <v>789.0</v>
      </c>
      <c r="AX13" s="1">
        <v>799.0</v>
      </c>
      <c r="AY13" s="1">
        <v>634.0</v>
      </c>
      <c r="AZ13" s="1">
        <v>1.0</v>
      </c>
      <c r="BA13" s="1">
        <v>245.0</v>
      </c>
      <c r="BB13" s="1">
        <v>0.0</v>
      </c>
      <c r="BC13" s="1">
        <v>110.0</v>
      </c>
      <c r="BD13" s="1">
        <v>2.0</v>
      </c>
      <c r="BE13" s="1">
        <v>97.0</v>
      </c>
      <c r="BF13" s="1">
        <v>2.0</v>
      </c>
      <c r="BG13" s="1">
        <v>84.0</v>
      </c>
      <c r="BH13" s="1">
        <v>2.0</v>
      </c>
      <c r="BI13" s="1">
        <v>33.0</v>
      </c>
      <c r="BJ13" s="1">
        <v>1.0</v>
      </c>
      <c r="BK13" s="1">
        <v>54.0</v>
      </c>
      <c r="BL13" s="1">
        <v>0.0</v>
      </c>
      <c r="BM13" s="1">
        <v>44.0</v>
      </c>
      <c r="BN13" s="1">
        <v>1.0</v>
      </c>
      <c r="BO13" s="1">
        <v>13.0</v>
      </c>
      <c r="BP13" s="1">
        <v>1.0</v>
      </c>
      <c r="BQ13" s="1">
        <v>10.0</v>
      </c>
      <c r="BR13" s="1">
        <v>0.0</v>
      </c>
      <c r="BS13" s="1">
        <v>17.0</v>
      </c>
      <c r="BT13" s="1">
        <v>1.0</v>
      </c>
      <c r="BU13" s="1">
        <v>9.0</v>
      </c>
      <c r="BV13" s="1">
        <v>1.0</v>
      </c>
      <c r="BW13" s="1">
        <v>9.0</v>
      </c>
      <c r="BX13" s="1">
        <v>1.0</v>
      </c>
      <c r="BY13" s="1">
        <v>10.0</v>
      </c>
      <c r="BZ13" s="1">
        <v>1.0</v>
      </c>
      <c r="CA13" s="1">
        <v>5.0</v>
      </c>
      <c r="CB13" s="1">
        <v>0.0</v>
      </c>
      <c r="CC13" s="1">
        <v>10.0</v>
      </c>
      <c r="CD13" s="1">
        <v>1.0</v>
      </c>
      <c r="CE13" s="1">
        <v>6.0</v>
      </c>
      <c r="CF13" s="1">
        <v>0.0</v>
      </c>
      <c r="CG13" s="1">
        <v>12.0</v>
      </c>
      <c r="CH13" s="1">
        <v>0.0</v>
      </c>
      <c r="CI13" s="1">
        <v>1.0</v>
      </c>
      <c r="CJ13" s="1">
        <v>0.0</v>
      </c>
      <c r="CK13" s="1">
        <v>5.0</v>
      </c>
      <c r="CL13" s="1">
        <v>0.0</v>
      </c>
      <c r="CM13" s="1">
        <v>3.0</v>
      </c>
      <c r="CN13" s="1">
        <v>1.0</v>
      </c>
      <c r="CO13" s="1">
        <v>3.0</v>
      </c>
      <c r="CP13" s="1">
        <v>0.0</v>
      </c>
      <c r="CQ13" s="1">
        <v>6.0</v>
      </c>
      <c r="CR13" s="1">
        <v>1.0</v>
      </c>
      <c r="CS13" s="1">
        <v>3.0</v>
      </c>
      <c r="CT13" s="1">
        <v>0.0</v>
      </c>
      <c r="CU13" s="1">
        <v>2.0</v>
      </c>
      <c r="CV13" s="1">
        <v>0.0</v>
      </c>
      <c r="CW13" s="1">
        <v>0.0</v>
      </c>
    </row>
    <row r="14">
      <c r="A14" s="2">
        <v>43121.7843287037</v>
      </c>
      <c r="B14" s="1">
        <v>488.0</v>
      </c>
      <c r="C14" s="1">
        <v>2965.0</v>
      </c>
      <c r="D14" s="1">
        <v>494.0</v>
      </c>
      <c r="E14" s="1">
        <v>3614.0</v>
      </c>
      <c r="F14" s="1">
        <v>543.0</v>
      </c>
      <c r="G14" s="1">
        <v>3016.0</v>
      </c>
      <c r="H14" s="1">
        <v>1078.0</v>
      </c>
      <c r="I14" s="1">
        <v>1493.0</v>
      </c>
      <c r="J14" s="1">
        <v>973.0</v>
      </c>
      <c r="K14" s="1">
        <v>982.0</v>
      </c>
      <c r="L14" s="1">
        <v>492.0</v>
      </c>
      <c r="M14" s="1">
        <v>706.0</v>
      </c>
      <c r="N14" s="1">
        <v>508.0</v>
      </c>
      <c r="O14" s="1">
        <v>241.0</v>
      </c>
      <c r="P14" s="1">
        <v>361.0</v>
      </c>
      <c r="Q14" s="1">
        <v>479.0</v>
      </c>
      <c r="R14" s="1">
        <v>828.0</v>
      </c>
      <c r="S14" s="1">
        <v>1222.0</v>
      </c>
      <c r="T14" s="1">
        <v>575.0</v>
      </c>
      <c r="U14" s="1">
        <v>657.0</v>
      </c>
      <c r="V14" s="1">
        <v>288.0</v>
      </c>
      <c r="W14" s="1">
        <v>703.0</v>
      </c>
      <c r="X14" s="1">
        <v>907.0</v>
      </c>
      <c r="Y14" s="1">
        <v>1039.0</v>
      </c>
      <c r="Z14" s="1">
        <v>1131.0</v>
      </c>
      <c r="AA14" s="1">
        <v>1217.0</v>
      </c>
      <c r="AB14" s="1">
        <v>270.0</v>
      </c>
      <c r="AC14" s="1">
        <v>1236.0</v>
      </c>
      <c r="AD14" s="1">
        <v>1232.0</v>
      </c>
      <c r="AE14" s="1">
        <v>1174.0</v>
      </c>
      <c r="AF14" s="1">
        <v>780.0</v>
      </c>
      <c r="AG14" s="1">
        <v>1681.0</v>
      </c>
      <c r="AH14" s="1">
        <v>434.0</v>
      </c>
      <c r="AI14" s="1">
        <v>822.0</v>
      </c>
      <c r="AJ14" s="1">
        <v>1299.0</v>
      </c>
      <c r="AK14" s="1">
        <v>314.0</v>
      </c>
      <c r="AL14" s="1">
        <v>1179.0</v>
      </c>
      <c r="AM14" s="1">
        <v>1158.0</v>
      </c>
      <c r="AN14" s="1">
        <v>1336.0</v>
      </c>
      <c r="AO14" s="1">
        <v>710.0</v>
      </c>
      <c r="AP14" s="1">
        <v>194.0</v>
      </c>
      <c r="AQ14" s="1">
        <v>858.0</v>
      </c>
      <c r="AR14" s="1">
        <v>1464.0</v>
      </c>
      <c r="AS14" s="1">
        <v>482.0</v>
      </c>
      <c r="AT14" s="1">
        <v>955.0</v>
      </c>
      <c r="AU14" s="1">
        <v>793.0</v>
      </c>
      <c r="AV14" s="1">
        <v>1828.0</v>
      </c>
      <c r="AW14" s="1">
        <v>806.0</v>
      </c>
      <c r="AX14" s="1">
        <v>306.0</v>
      </c>
      <c r="AY14" s="1">
        <v>2460.0</v>
      </c>
      <c r="AZ14" s="1">
        <v>2.0</v>
      </c>
      <c r="BA14" s="1">
        <v>250.0</v>
      </c>
      <c r="BB14" s="1">
        <v>0.0</v>
      </c>
      <c r="BC14" s="1">
        <v>110.0</v>
      </c>
      <c r="BD14" s="1">
        <v>2.0</v>
      </c>
      <c r="BE14" s="1">
        <v>97.0</v>
      </c>
      <c r="BF14" s="1">
        <v>3.0</v>
      </c>
      <c r="BG14" s="1">
        <v>82.0</v>
      </c>
      <c r="BH14" s="1">
        <v>0.0</v>
      </c>
      <c r="BI14" s="1">
        <v>34.0</v>
      </c>
      <c r="BJ14" s="1">
        <v>2.0</v>
      </c>
      <c r="BK14" s="1">
        <v>53.0</v>
      </c>
      <c r="BL14" s="1">
        <v>1.0</v>
      </c>
      <c r="BM14" s="1">
        <v>45.0</v>
      </c>
      <c r="BN14" s="1">
        <v>1.0</v>
      </c>
      <c r="BO14" s="1">
        <v>16.0</v>
      </c>
      <c r="BP14" s="1">
        <v>1.0</v>
      </c>
      <c r="BQ14" s="1">
        <v>11.0</v>
      </c>
      <c r="BR14" s="1">
        <v>0.0</v>
      </c>
      <c r="BS14" s="1">
        <v>16.0</v>
      </c>
      <c r="BT14" s="1">
        <v>0.0</v>
      </c>
      <c r="BU14" s="1">
        <v>9.0</v>
      </c>
      <c r="BV14" s="1">
        <v>3.0</v>
      </c>
      <c r="BW14" s="1">
        <v>10.0</v>
      </c>
      <c r="BX14" s="1">
        <v>1.0</v>
      </c>
      <c r="BY14" s="1">
        <v>9.0</v>
      </c>
      <c r="BZ14" s="1">
        <v>1.0</v>
      </c>
      <c r="CA14" s="1">
        <v>6.0</v>
      </c>
      <c r="CB14" s="1">
        <v>1.0</v>
      </c>
      <c r="CC14" s="1">
        <v>11.0</v>
      </c>
      <c r="CD14" s="1">
        <v>0.0</v>
      </c>
      <c r="CE14" s="1">
        <v>8.0</v>
      </c>
      <c r="CF14" s="1">
        <v>0.0</v>
      </c>
      <c r="CG14" s="1">
        <v>11.0</v>
      </c>
      <c r="CH14" s="1">
        <v>1.0</v>
      </c>
      <c r="CI14" s="1">
        <v>1.0</v>
      </c>
      <c r="CJ14" s="1">
        <v>0.0</v>
      </c>
      <c r="CK14" s="1">
        <v>4.0</v>
      </c>
      <c r="CL14" s="1">
        <v>0.0</v>
      </c>
      <c r="CM14" s="1">
        <v>3.0</v>
      </c>
      <c r="CN14" s="1">
        <v>0.0</v>
      </c>
      <c r="CO14" s="1">
        <v>1.0</v>
      </c>
      <c r="CP14" s="1">
        <v>0.0</v>
      </c>
      <c r="CQ14" s="1">
        <v>5.0</v>
      </c>
      <c r="CR14" s="1">
        <v>0.0</v>
      </c>
      <c r="CS14" s="1">
        <v>4.0</v>
      </c>
      <c r="CT14" s="1">
        <v>0.0</v>
      </c>
      <c r="CU14" s="1">
        <v>2.0</v>
      </c>
      <c r="CV14" s="1">
        <v>1.0</v>
      </c>
      <c r="CW14" s="1">
        <v>1.0</v>
      </c>
    </row>
    <row r="15">
      <c r="A15" s="2">
        <v>43121.78435185185</v>
      </c>
      <c r="B15" s="1">
        <v>686.0</v>
      </c>
      <c r="C15" s="1">
        <v>3453.0</v>
      </c>
      <c r="D15" s="1">
        <v>43.0</v>
      </c>
      <c r="E15" s="1">
        <v>4551.0</v>
      </c>
      <c r="F15" s="1">
        <v>365.0</v>
      </c>
      <c r="G15" s="1">
        <v>2015.0</v>
      </c>
      <c r="H15" s="1">
        <v>267.0</v>
      </c>
      <c r="I15" s="1">
        <v>1661.0</v>
      </c>
      <c r="J15" s="1">
        <v>1181.0</v>
      </c>
      <c r="K15" s="1">
        <v>769.0</v>
      </c>
      <c r="L15" s="1">
        <v>459.0</v>
      </c>
      <c r="M15" s="1">
        <v>1295.0</v>
      </c>
      <c r="N15" s="1">
        <v>336.0</v>
      </c>
      <c r="O15" s="1">
        <v>1410.0</v>
      </c>
      <c r="P15" s="1">
        <v>784.0</v>
      </c>
      <c r="Q15" s="1">
        <v>571.0</v>
      </c>
      <c r="R15" s="1">
        <v>1393.0</v>
      </c>
      <c r="S15" s="1">
        <v>763.0</v>
      </c>
      <c r="T15" s="1">
        <v>339.0</v>
      </c>
      <c r="U15" s="1">
        <v>577.0</v>
      </c>
      <c r="V15" s="1">
        <v>1787.0</v>
      </c>
      <c r="W15" s="1">
        <v>1486.0</v>
      </c>
      <c r="X15" s="1">
        <v>728.0</v>
      </c>
      <c r="Y15" s="1">
        <v>439.0</v>
      </c>
      <c r="Z15" s="1">
        <v>477.0</v>
      </c>
      <c r="AA15" s="1">
        <v>827.0</v>
      </c>
      <c r="AB15" s="1">
        <v>1449.0</v>
      </c>
      <c r="AC15" s="1">
        <v>55.0</v>
      </c>
      <c r="AD15" s="1">
        <v>908.0</v>
      </c>
      <c r="AE15" s="1">
        <v>1057.0</v>
      </c>
      <c r="AF15" s="1">
        <v>682.0</v>
      </c>
      <c r="AG15" s="1">
        <v>1115.0</v>
      </c>
      <c r="AH15" s="1">
        <v>1493.0</v>
      </c>
      <c r="AI15" s="1">
        <v>1053.0</v>
      </c>
      <c r="AJ15" s="1">
        <v>628.0</v>
      </c>
      <c r="AK15" s="1">
        <v>1364.0</v>
      </c>
      <c r="AL15" s="1">
        <v>1559.0</v>
      </c>
      <c r="AM15" s="1">
        <v>1666.0</v>
      </c>
      <c r="AN15" s="1">
        <v>118.0</v>
      </c>
      <c r="AO15" s="1">
        <v>641.0</v>
      </c>
      <c r="AP15" s="1">
        <v>546.0</v>
      </c>
      <c r="AQ15" s="1">
        <v>1882.0</v>
      </c>
      <c r="AR15" s="1">
        <v>462.0</v>
      </c>
      <c r="AS15" s="1">
        <v>1180.0</v>
      </c>
      <c r="AT15" s="1">
        <v>815.0</v>
      </c>
      <c r="AU15" s="1">
        <v>751.0</v>
      </c>
      <c r="AV15" s="1">
        <v>307.0</v>
      </c>
      <c r="AW15" s="1">
        <v>837.0</v>
      </c>
      <c r="AX15" s="1">
        <v>1517.0</v>
      </c>
      <c r="AY15" s="1">
        <v>1514.0</v>
      </c>
      <c r="AZ15" s="1">
        <v>2.0</v>
      </c>
      <c r="BA15" s="1">
        <v>248.0</v>
      </c>
      <c r="BB15" s="1">
        <v>0.0</v>
      </c>
      <c r="BC15" s="1">
        <v>110.0</v>
      </c>
      <c r="BD15" s="1">
        <v>1.0</v>
      </c>
      <c r="BE15" s="1">
        <v>97.0</v>
      </c>
      <c r="BF15" s="1">
        <v>3.0</v>
      </c>
      <c r="BG15" s="1">
        <v>81.0</v>
      </c>
      <c r="BH15" s="1">
        <v>0.0</v>
      </c>
      <c r="BI15" s="1">
        <v>36.0</v>
      </c>
      <c r="BJ15" s="1">
        <v>0.0</v>
      </c>
      <c r="BK15" s="1">
        <v>56.0</v>
      </c>
      <c r="BL15" s="1">
        <v>1.0</v>
      </c>
      <c r="BM15" s="1">
        <v>45.0</v>
      </c>
      <c r="BN15" s="1">
        <v>0.0</v>
      </c>
      <c r="BO15" s="1">
        <v>12.0</v>
      </c>
      <c r="BP15" s="1">
        <v>1.0</v>
      </c>
      <c r="BQ15" s="1">
        <v>10.0</v>
      </c>
      <c r="BR15" s="1">
        <v>0.0</v>
      </c>
      <c r="BS15" s="1">
        <v>18.0</v>
      </c>
      <c r="BT15" s="1">
        <v>0.0</v>
      </c>
      <c r="BU15" s="1">
        <v>9.0</v>
      </c>
      <c r="BV15" s="1">
        <v>1.0</v>
      </c>
      <c r="BW15" s="1">
        <v>8.0</v>
      </c>
      <c r="BX15" s="1">
        <v>1.0</v>
      </c>
      <c r="BY15" s="1">
        <v>11.0</v>
      </c>
      <c r="BZ15" s="1">
        <v>1.0</v>
      </c>
      <c r="CA15" s="1">
        <v>5.0</v>
      </c>
      <c r="CB15" s="1">
        <v>0.0</v>
      </c>
      <c r="CC15" s="1">
        <v>10.0</v>
      </c>
      <c r="CD15" s="1">
        <v>1.0</v>
      </c>
      <c r="CE15" s="1">
        <v>7.0</v>
      </c>
      <c r="CF15" s="1">
        <v>0.0</v>
      </c>
      <c r="CG15" s="1">
        <v>11.0</v>
      </c>
      <c r="CH15" s="1">
        <v>0.0</v>
      </c>
      <c r="CI15" s="1">
        <v>2.0</v>
      </c>
      <c r="CJ15" s="1">
        <v>0.0</v>
      </c>
      <c r="CK15" s="1">
        <v>5.0</v>
      </c>
      <c r="CL15" s="1">
        <v>0.0</v>
      </c>
      <c r="CM15" s="1">
        <v>2.0</v>
      </c>
      <c r="CN15" s="1">
        <v>0.0</v>
      </c>
      <c r="CO15" s="1">
        <v>3.0</v>
      </c>
      <c r="CP15" s="1">
        <v>0.0</v>
      </c>
      <c r="CQ15" s="1">
        <v>6.0</v>
      </c>
      <c r="CR15" s="1">
        <v>0.0</v>
      </c>
      <c r="CS15" s="1">
        <v>4.0</v>
      </c>
      <c r="CT15" s="1">
        <v>0.0</v>
      </c>
      <c r="CU15" s="1">
        <v>1.0</v>
      </c>
      <c r="CV15" s="1">
        <v>0.0</v>
      </c>
      <c r="CW15" s="1">
        <v>0.0</v>
      </c>
    </row>
    <row r="16">
      <c r="A16" s="2">
        <v>43121.784363425926</v>
      </c>
      <c r="B16" s="1">
        <v>1152.0</v>
      </c>
      <c r="C16" s="1">
        <v>2834.0</v>
      </c>
      <c r="D16" s="1">
        <v>823.0</v>
      </c>
      <c r="E16" s="1">
        <v>3733.0</v>
      </c>
      <c r="F16" s="1">
        <v>1530.0</v>
      </c>
      <c r="G16" s="1">
        <v>1829.0</v>
      </c>
      <c r="H16" s="1">
        <v>875.0</v>
      </c>
      <c r="I16" s="1">
        <v>1367.0</v>
      </c>
      <c r="J16" s="1">
        <v>143.0</v>
      </c>
      <c r="K16" s="1">
        <v>1352.0</v>
      </c>
      <c r="L16" s="1">
        <v>1565.0</v>
      </c>
      <c r="M16" s="1">
        <v>1613.0</v>
      </c>
      <c r="N16" s="1">
        <v>677.0</v>
      </c>
      <c r="O16" s="1">
        <v>689.0</v>
      </c>
      <c r="P16" s="1">
        <v>1168.0</v>
      </c>
      <c r="Q16" s="1">
        <v>811.0</v>
      </c>
      <c r="R16" s="1">
        <v>209.0</v>
      </c>
      <c r="S16" s="1">
        <v>617.0</v>
      </c>
      <c r="T16" s="1">
        <v>639.0</v>
      </c>
      <c r="U16" s="1">
        <v>1090.0</v>
      </c>
      <c r="V16" s="1">
        <v>265.0</v>
      </c>
      <c r="W16" s="1">
        <v>318.0</v>
      </c>
      <c r="X16" s="1">
        <v>347.0</v>
      </c>
      <c r="Y16" s="1">
        <v>994.0</v>
      </c>
      <c r="Z16" s="1">
        <v>620.0</v>
      </c>
      <c r="AA16" s="1">
        <v>444.0</v>
      </c>
      <c r="AB16" s="1">
        <v>1474.0</v>
      </c>
      <c r="AC16" s="1">
        <v>1004.0</v>
      </c>
      <c r="AD16" s="1">
        <v>376.0</v>
      </c>
      <c r="AE16" s="1">
        <v>928.0</v>
      </c>
      <c r="AF16" s="1">
        <v>494.0</v>
      </c>
      <c r="AG16" s="1">
        <v>601.0</v>
      </c>
      <c r="AH16" s="1">
        <v>1347.0</v>
      </c>
      <c r="AI16" s="1">
        <v>1209.0</v>
      </c>
      <c r="AJ16" s="1">
        <v>857.0</v>
      </c>
      <c r="AK16" s="1">
        <v>1226.0</v>
      </c>
      <c r="AL16" s="1">
        <v>1708.0</v>
      </c>
      <c r="AM16" s="1">
        <v>203.0</v>
      </c>
      <c r="AN16" s="1">
        <v>513.0</v>
      </c>
      <c r="AO16" s="1">
        <v>814.0</v>
      </c>
      <c r="AP16" s="1">
        <v>150.0</v>
      </c>
      <c r="AQ16" s="1">
        <v>806.0</v>
      </c>
      <c r="AR16" s="1">
        <v>934.0</v>
      </c>
      <c r="AS16" s="1">
        <v>1027.0</v>
      </c>
      <c r="AT16" s="1">
        <v>907.0</v>
      </c>
      <c r="AU16" s="1">
        <v>903.0</v>
      </c>
      <c r="AV16" s="1">
        <v>664.0</v>
      </c>
      <c r="AW16" s="1">
        <v>677.0</v>
      </c>
      <c r="AX16" s="1">
        <v>377.0</v>
      </c>
      <c r="AY16" s="1">
        <v>1505.0</v>
      </c>
      <c r="AZ16" s="1">
        <v>2.0</v>
      </c>
      <c r="BA16" s="1">
        <v>242.0</v>
      </c>
      <c r="BB16" s="1">
        <v>3.0</v>
      </c>
      <c r="BC16" s="1">
        <v>108.0</v>
      </c>
      <c r="BD16" s="1">
        <v>3.0</v>
      </c>
      <c r="BE16" s="1">
        <v>98.0</v>
      </c>
      <c r="BF16" s="1">
        <v>2.0</v>
      </c>
      <c r="BG16" s="1">
        <v>84.0</v>
      </c>
      <c r="BH16" s="1">
        <v>2.0</v>
      </c>
      <c r="BI16" s="1">
        <v>36.0</v>
      </c>
      <c r="BJ16" s="1">
        <v>1.0</v>
      </c>
      <c r="BK16" s="1">
        <v>53.0</v>
      </c>
      <c r="BL16" s="1">
        <v>1.0</v>
      </c>
      <c r="BM16" s="1">
        <v>41.0</v>
      </c>
      <c r="BN16" s="1">
        <v>3.0</v>
      </c>
      <c r="BO16" s="1">
        <v>13.0</v>
      </c>
      <c r="BP16" s="1">
        <v>0.0</v>
      </c>
      <c r="BQ16" s="1">
        <v>7.0</v>
      </c>
      <c r="BR16" s="1">
        <v>0.0</v>
      </c>
      <c r="BS16" s="1">
        <v>17.0</v>
      </c>
      <c r="BT16" s="1">
        <v>2.0</v>
      </c>
      <c r="BU16" s="1">
        <v>6.0</v>
      </c>
      <c r="BV16" s="1">
        <v>0.0</v>
      </c>
      <c r="BW16" s="1">
        <v>8.0</v>
      </c>
      <c r="BX16" s="1">
        <v>0.0</v>
      </c>
      <c r="BY16" s="1">
        <v>9.0</v>
      </c>
      <c r="BZ16" s="1">
        <v>0.0</v>
      </c>
      <c r="CA16" s="1">
        <v>4.0</v>
      </c>
      <c r="CB16" s="1">
        <v>0.0</v>
      </c>
      <c r="CC16" s="1">
        <v>9.0</v>
      </c>
      <c r="CD16" s="1">
        <v>1.0</v>
      </c>
      <c r="CE16" s="1">
        <v>7.0</v>
      </c>
      <c r="CF16" s="1">
        <v>0.0</v>
      </c>
      <c r="CG16" s="1">
        <v>11.0</v>
      </c>
      <c r="CH16" s="1">
        <v>0.0</v>
      </c>
      <c r="CI16" s="1">
        <v>3.0</v>
      </c>
      <c r="CJ16" s="1">
        <v>0.0</v>
      </c>
      <c r="CK16" s="1">
        <v>4.0</v>
      </c>
      <c r="CL16" s="1">
        <v>0.0</v>
      </c>
      <c r="CM16" s="1">
        <v>3.0</v>
      </c>
      <c r="CN16" s="1">
        <v>1.0</v>
      </c>
      <c r="CO16" s="1">
        <v>3.0</v>
      </c>
      <c r="CP16" s="1">
        <v>0.0</v>
      </c>
      <c r="CQ16" s="1">
        <v>4.0</v>
      </c>
      <c r="CR16" s="1">
        <v>1.0</v>
      </c>
      <c r="CS16" s="1">
        <v>5.0</v>
      </c>
      <c r="CT16" s="1">
        <v>0.0</v>
      </c>
      <c r="CU16" s="1">
        <v>0.0</v>
      </c>
      <c r="CV16" s="1">
        <v>1.0</v>
      </c>
      <c r="CW16" s="1">
        <v>0.0</v>
      </c>
    </row>
    <row r="17">
      <c r="A17" s="2">
        <v>43121.784374999996</v>
      </c>
      <c r="B17" s="1">
        <v>385.0</v>
      </c>
      <c r="C17" s="1">
        <v>3706.0</v>
      </c>
      <c r="D17" s="1">
        <v>1458.0</v>
      </c>
      <c r="E17" s="1">
        <v>3609.0</v>
      </c>
      <c r="F17" s="1">
        <v>1483.0</v>
      </c>
      <c r="G17" s="1">
        <v>1410.0</v>
      </c>
      <c r="H17" s="1">
        <v>325.0</v>
      </c>
      <c r="I17" s="1">
        <v>1794.0</v>
      </c>
      <c r="J17" s="1">
        <v>851.0</v>
      </c>
      <c r="K17" s="1">
        <v>888.0</v>
      </c>
      <c r="L17" s="1">
        <v>474.0</v>
      </c>
      <c r="M17" s="1">
        <v>1779.0</v>
      </c>
      <c r="N17" s="1">
        <v>1904.0</v>
      </c>
      <c r="O17" s="1">
        <v>2081.0</v>
      </c>
      <c r="P17" s="1">
        <v>442.0</v>
      </c>
      <c r="Q17" s="1">
        <v>609.0</v>
      </c>
      <c r="R17" s="1">
        <v>372.0</v>
      </c>
      <c r="S17" s="1">
        <v>1268.0</v>
      </c>
      <c r="T17" s="1">
        <v>411.0</v>
      </c>
      <c r="U17" s="1">
        <v>289.0</v>
      </c>
      <c r="V17" s="1">
        <v>81.0</v>
      </c>
      <c r="W17" s="1">
        <v>266.0</v>
      </c>
      <c r="X17" s="1">
        <v>2111.0</v>
      </c>
      <c r="Y17" s="1">
        <v>532.0</v>
      </c>
      <c r="Z17" s="1">
        <v>478.0</v>
      </c>
      <c r="AA17" s="1">
        <v>930.0</v>
      </c>
      <c r="AB17" s="1">
        <v>957.0</v>
      </c>
      <c r="AC17" s="1">
        <v>495.0</v>
      </c>
      <c r="AD17" s="1">
        <v>745.0</v>
      </c>
      <c r="AE17" s="1">
        <v>549.0</v>
      </c>
      <c r="AF17" s="1">
        <v>1189.0</v>
      </c>
      <c r="AG17" s="1">
        <v>1115.0</v>
      </c>
      <c r="AH17" s="1">
        <v>992.0</v>
      </c>
      <c r="AI17" s="1">
        <v>870.0</v>
      </c>
      <c r="AJ17" s="1">
        <v>702.0</v>
      </c>
      <c r="AK17" s="1">
        <v>416.0</v>
      </c>
      <c r="AL17" s="1">
        <v>1293.0</v>
      </c>
      <c r="AM17" s="1">
        <v>212.0</v>
      </c>
      <c r="AN17" s="1">
        <v>66.0</v>
      </c>
      <c r="AO17" s="1">
        <v>202.0</v>
      </c>
      <c r="AP17" s="1">
        <v>620.0</v>
      </c>
      <c r="AQ17" s="1">
        <v>1266.0</v>
      </c>
      <c r="AR17" s="1">
        <v>625.0</v>
      </c>
      <c r="AS17" s="1">
        <v>550.0</v>
      </c>
      <c r="AT17" s="1">
        <v>1718.0</v>
      </c>
      <c r="AU17" s="1">
        <v>847.0</v>
      </c>
      <c r="AV17" s="1">
        <v>1906.0</v>
      </c>
      <c r="AW17" s="1">
        <v>835.0</v>
      </c>
      <c r="AX17" s="1">
        <v>1046.0</v>
      </c>
      <c r="AY17" s="1">
        <v>261.0</v>
      </c>
      <c r="AZ17" s="1">
        <v>1.0</v>
      </c>
      <c r="BA17" s="1">
        <v>247.0</v>
      </c>
      <c r="BB17" s="1">
        <v>0.0</v>
      </c>
      <c r="BC17" s="1">
        <v>99.0</v>
      </c>
      <c r="BD17" s="1">
        <v>1.0</v>
      </c>
      <c r="BE17" s="1">
        <v>89.0</v>
      </c>
      <c r="BF17" s="1">
        <v>4.0</v>
      </c>
      <c r="BG17" s="1">
        <v>87.0</v>
      </c>
      <c r="BH17" s="1">
        <v>0.0</v>
      </c>
      <c r="BI17" s="1">
        <v>28.0</v>
      </c>
      <c r="BJ17" s="1">
        <v>1.0</v>
      </c>
      <c r="BK17" s="1">
        <v>38.0</v>
      </c>
      <c r="BL17" s="1">
        <v>2.0</v>
      </c>
      <c r="BM17" s="1">
        <v>30.0</v>
      </c>
      <c r="BN17" s="1">
        <v>1.0</v>
      </c>
      <c r="BO17" s="1">
        <v>5.0</v>
      </c>
      <c r="BP17" s="1">
        <v>1.0</v>
      </c>
      <c r="BQ17" s="1">
        <v>5.0</v>
      </c>
      <c r="BR17" s="1">
        <v>3.0</v>
      </c>
      <c r="BS17" s="1">
        <v>23.0</v>
      </c>
      <c r="BT17" s="1">
        <v>2.0</v>
      </c>
      <c r="BU17" s="1">
        <v>6.0</v>
      </c>
      <c r="BV17" s="1">
        <v>1.0</v>
      </c>
      <c r="BW17" s="1">
        <v>1.0</v>
      </c>
      <c r="BX17" s="1">
        <v>1.0</v>
      </c>
      <c r="BY17" s="1">
        <v>10.0</v>
      </c>
      <c r="BZ17" s="1">
        <v>0.0</v>
      </c>
      <c r="CA17" s="1">
        <v>3.0</v>
      </c>
      <c r="CB17" s="1">
        <v>0.0</v>
      </c>
      <c r="CC17" s="1">
        <v>11.0</v>
      </c>
      <c r="CD17" s="1">
        <v>0.0</v>
      </c>
      <c r="CE17" s="1">
        <v>8.0</v>
      </c>
      <c r="CF17" s="1">
        <v>1.0</v>
      </c>
      <c r="CG17" s="1">
        <v>14.0</v>
      </c>
      <c r="CH17" s="1">
        <v>0.0</v>
      </c>
      <c r="CI17" s="1">
        <v>3.0</v>
      </c>
      <c r="CJ17" s="1">
        <v>0.0</v>
      </c>
      <c r="CK17" s="1">
        <v>6.0</v>
      </c>
      <c r="CL17" s="1">
        <v>1.0</v>
      </c>
      <c r="CM17" s="1">
        <v>5.0</v>
      </c>
      <c r="CN17" s="1">
        <v>0.0</v>
      </c>
      <c r="CO17" s="1">
        <v>1.0</v>
      </c>
      <c r="CP17" s="1">
        <v>0.0</v>
      </c>
      <c r="CQ17" s="1">
        <v>5.0</v>
      </c>
      <c r="CR17" s="1">
        <v>0.0</v>
      </c>
      <c r="CS17" s="1">
        <v>3.0</v>
      </c>
      <c r="CT17" s="1">
        <v>0.0</v>
      </c>
      <c r="CU17" s="1">
        <v>2.0</v>
      </c>
      <c r="CV17" s="1">
        <v>0.0</v>
      </c>
      <c r="CW17" s="1">
        <v>0.0</v>
      </c>
    </row>
    <row r="18">
      <c r="A18" s="2">
        <v>43121.78438657407</v>
      </c>
      <c r="B18" s="1">
        <v>444.0</v>
      </c>
      <c r="C18" s="1">
        <v>4220.0</v>
      </c>
      <c r="D18" s="1">
        <v>1525.0</v>
      </c>
      <c r="E18" s="1">
        <v>3253.0</v>
      </c>
      <c r="F18" s="1">
        <v>861.0</v>
      </c>
      <c r="G18" s="1">
        <v>2513.0</v>
      </c>
      <c r="H18" s="1">
        <v>507.0</v>
      </c>
      <c r="I18" s="1">
        <v>1186.0</v>
      </c>
      <c r="J18" s="1">
        <v>273.0</v>
      </c>
      <c r="K18" s="1">
        <v>371.0</v>
      </c>
      <c r="L18" s="1">
        <v>802.0</v>
      </c>
      <c r="M18" s="1">
        <v>686.0</v>
      </c>
      <c r="N18" s="1">
        <v>1493.0</v>
      </c>
      <c r="O18" s="1">
        <v>691.0</v>
      </c>
      <c r="P18" s="1">
        <v>529.0</v>
      </c>
      <c r="Q18" s="1">
        <v>764.0</v>
      </c>
      <c r="R18" s="1">
        <v>327.0</v>
      </c>
      <c r="S18" s="1">
        <v>1099.0</v>
      </c>
      <c r="T18" s="1">
        <v>1104.0</v>
      </c>
      <c r="U18" s="1">
        <v>772.0</v>
      </c>
      <c r="V18" s="1">
        <v>1172.0</v>
      </c>
      <c r="W18" s="1">
        <v>761.0</v>
      </c>
      <c r="X18" s="1">
        <v>103.0</v>
      </c>
      <c r="Y18" s="1">
        <v>1814.0</v>
      </c>
      <c r="Z18" s="1">
        <v>493.0</v>
      </c>
      <c r="AA18" s="1">
        <v>1586.0</v>
      </c>
      <c r="AB18" s="1">
        <v>1762.0</v>
      </c>
      <c r="AC18" s="1">
        <v>903.0</v>
      </c>
      <c r="AD18" s="1">
        <v>627.0</v>
      </c>
      <c r="AE18" s="1">
        <v>1336.0</v>
      </c>
      <c r="AF18" s="1">
        <v>503.0</v>
      </c>
      <c r="AG18" s="1">
        <v>401.0</v>
      </c>
      <c r="AH18" s="1">
        <v>494.0</v>
      </c>
      <c r="AI18" s="1">
        <v>965.0</v>
      </c>
      <c r="AJ18" s="1">
        <v>1467.0</v>
      </c>
      <c r="AK18" s="1">
        <v>1105.0</v>
      </c>
      <c r="AL18" s="1">
        <v>955.0</v>
      </c>
      <c r="AM18" s="1">
        <v>1857.0</v>
      </c>
      <c r="AN18" s="1">
        <v>667.0</v>
      </c>
      <c r="AO18" s="1">
        <v>873.0</v>
      </c>
      <c r="AP18" s="1">
        <v>1665.0</v>
      </c>
      <c r="AQ18" s="1">
        <v>156.0</v>
      </c>
      <c r="AR18" s="1">
        <v>1885.0</v>
      </c>
      <c r="AS18" s="1">
        <v>294.0</v>
      </c>
      <c r="AT18" s="1">
        <v>765.0</v>
      </c>
      <c r="AU18" s="1">
        <v>683.0</v>
      </c>
      <c r="AV18" s="1">
        <v>518.0</v>
      </c>
      <c r="AW18" s="1">
        <v>835.0</v>
      </c>
      <c r="AX18" s="1">
        <v>1198.0</v>
      </c>
      <c r="AY18" s="1">
        <v>1002.0</v>
      </c>
      <c r="AZ18" s="1">
        <v>1.0</v>
      </c>
      <c r="BA18" s="1">
        <v>248.0</v>
      </c>
      <c r="BB18" s="1">
        <v>2.0</v>
      </c>
      <c r="BC18" s="1">
        <v>89.0</v>
      </c>
      <c r="BD18" s="1">
        <v>2.0</v>
      </c>
      <c r="BE18" s="1">
        <v>74.0</v>
      </c>
      <c r="BF18" s="1">
        <v>4.0</v>
      </c>
      <c r="BG18" s="1">
        <v>81.0</v>
      </c>
      <c r="BH18" s="1">
        <v>1.0</v>
      </c>
      <c r="BI18" s="1">
        <v>12.0</v>
      </c>
      <c r="BJ18" s="1">
        <v>1.0</v>
      </c>
      <c r="BK18" s="1">
        <v>53.0</v>
      </c>
      <c r="BL18" s="1">
        <v>1.0</v>
      </c>
      <c r="BM18" s="1">
        <v>36.0</v>
      </c>
      <c r="BN18" s="1">
        <v>0.0</v>
      </c>
      <c r="BO18" s="1">
        <v>18.0</v>
      </c>
      <c r="BP18" s="1">
        <v>0.0</v>
      </c>
      <c r="BQ18" s="1">
        <v>13.0</v>
      </c>
      <c r="BR18" s="1">
        <v>0.0</v>
      </c>
      <c r="BS18" s="1">
        <v>24.0</v>
      </c>
      <c r="BT18" s="1">
        <v>0.0</v>
      </c>
      <c r="BU18" s="1">
        <v>6.0</v>
      </c>
      <c r="BV18" s="1">
        <v>0.0</v>
      </c>
      <c r="BW18" s="1">
        <v>5.0</v>
      </c>
      <c r="BX18" s="1">
        <v>0.0</v>
      </c>
      <c r="BY18" s="1">
        <v>8.0</v>
      </c>
      <c r="BZ18" s="1">
        <v>1.0</v>
      </c>
      <c r="CA18" s="1">
        <v>3.0</v>
      </c>
      <c r="CB18" s="1">
        <v>0.0</v>
      </c>
      <c r="CC18" s="1">
        <v>11.0</v>
      </c>
      <c r="CD18" s="1">
        <v>0.0</v>
      </c>
      <c r="CE18" s="1">
        <v>10.0</v>
      </c>
      <c r="CF18" s="1">
        <v>1.0</v>
      </c>
      <c r="CG18" s="1">
        <v>10.0</v>
      </c>
      <c r="CH18" s="1">
        <v>0.0</v>
      </c>
      <c r="CI18" s="1">
        <v>1.0</v>
      </c>
      <c r="CJ18" s="1">
        <v>0.0</v>
      </c>
      <c r="CK18" s="1">
        <v>6.0</v>
      </c>
      <c r="CL18" s="1">
        <v>0.0</v>
      </c>
      <c r="CM18" s="1">
        <v>5.0</v>
      </c>
      <c r="CN18" s="1">
        <v>0.0</v>
      </c>
      <c r="CO18" s="1">
        <v>2.0</v>
      </c>
      <c r="CP18" s="1">
        <v>0.0</v>
      </c>
      <c r="CQ18" s="1">
        <v>4.0</v>
      </c>
      <c r="CR18" s="1">
        <v>0.0</v>
      </c>
      <c r="CS18" s="1">
        <v>3.0</v>
      </c>
      <c r="CT18" s="1">
        <v>0.0</v>
      </c>
      <c r="CU18" s="1">
        <v>3.0</v>
      </c>
      <c r="CV18" s="1">
        <v>0.0</v>
      </c>
      <c r="CW18" s="1">
        <v>2.0</v>
      </c>
    </row>
    <row r="19">
      <c r="A19" s="2">
        <v>43121.78439814815</v>
      </c>
      <c r="B19" s="1">
        <v>598.0</v>
      </c>
      <c r="C19" s="1">
        <v>2188.0</v>
      </c>
      <c r="D19" s="1">
        <v>344.0</v>
      </c>
      <c r="E19" s="1">
        <v>2738.0</v>
      </c>
      <c r="F19" s="1">
        <v>955.0</v>
      </c>
      <c r="G19" s="1">
        <v>1822.0</v>
      </c>
      <c r="H19" s="1">
        <v>749.0</v>
      </c>
      <c r="I19" s="1">
        <v>946.0</v>
      </c>
      <c r="J19" s="1">
        <v>1049.0</v>
      </c>
      <c r="K19" s="1">
        <v>806.0</v>
      </c>
      <c r="L19" s="1">
        <v>843.0</v>
      </c>
      <c r="M19" s="1">
        <v>894.0</v>
      </c>
      <c r="N19" s="1">
        <v>494.0</v>
      </c>
      <c r="O19" s="1">
        <v>435.0</v>
      </c>
      <c r="P19" s="1">
        <v>767.0</v>
      </c>
      <c r="Q19" s="1">
        <v>1023.0</v>
      </c>
      <c r="R19" s="1">
        <v>882.0</v>
      </c>
      <c r="S19" s="1">
        <v>620.0</v>
      </c>
      <c r="T19" s="1">
        <v>285.0</v>
      </c>
      <c r="U19" s="1">
        <v>969.0</v>
      </c>
      <c r="V19" s="1">
        <v>304.0</v>
      </c>
      <c r="W19" s="1">
        <v>1473.0</v>
      </c>
      <c r="X19" s="1">
        <v>601.0</v>
      </c>
      <c r="Y19" s="1">
        <v>1698.0</v>
      </c>
      <c r="Z19" s="1">
        <v>620.0</v>
      </c>
      <c r="AA19" s="1">
        <v>848.0</v>
      </c>
      <c r="AB19" s="1">
        <v>217.0</v>
      </c>
      <c r="AC19" s="1">
        <v>1533.0</v>
      </c>
      <c r="AD19" s="1">
        <v>609.0</v>
      </c>
      <c r="AE19" s="1">
        <v>513.0</v>
      </c>
      <c r="AF19" s="1">
        <v>331.0</v>
      </c>
      <c r="AG19" s="1">
        <v>403.0</v>
      </c>
      <c r="AH19" s="1">
        <v>821.0</v>
      </c>
      <c r="AI19" s="1">
        <v>990.0</v>
      </c>
      <c r="AJ19" s="1">
        <v>802.0</v>
      </c>
      <c r="AK19" s="1">
        <v>609.0</v>
      </c>
      <c r="AL19" s="1">
        <v>166.0</v>
      </c>
      <c r="AM19" s="1">
        <v>1130.0</v>
      </c>
      <c r="AN19" s="1">
        <v>936.0</v>
      </c>
      <c r="AO19" s="1">
        <v>88.0</v>
      </c>
      <c r="AP19" s="1">
        <v>1280.0</v>
      </c>
      <c r="AQ19" s="1">
        <v>744.0</v>
      </c>
      <c r="AR19" s="1">
        <v>593.0</v>
      </c>
      <c r="AS19" s="1">
        <v>1704.0</v>
      </c>
      <c r="AT19" s="1">
        <v>781.0</v>
      </c>
      <c r="AU19" s="1">
        <v>502.0</v>
      </c>
      <c r="AV19" s="1">
        <v>1202.0</v>
      </c>
      <c r="AW19" s="1">
        <v>324.0</v>
      </c>
      <c r="AX19" s="1">
        <v>1249.0</v>
      </c>
      <c r="AY19" s="1">
        <v>494.0</v>
      </c>
      <c r="AZ19" s="1">
        <v>3.0</v>
      </c>
      <c r="BA19" s="1">
        <v>247.0</v>
      </c>
      <c r="BB19" s="1">
        <v>1.0</v>
      </c>
      <c r="BC19" s="1">
        <v>93.0</v>
      </c>
      <c r="BD19" s="1">
        <v>2.0</v>
      </c>
      <c r="BE19" s="1">
        <v>77.0</v>
      </c>
      <c r="BF19" s="1">
        <v>4.0</v>
      </c>
      <c r="BG19" s="1">
        <v>83.0</v>
      </c>
      <c r="BH19" s="1">
        <v>3.0</v>
      </c>
      <c r="BI19" s="1">
        <v>16.0</v>
      </c>
      <c r="BJ19" s="1">
        <v>1.0</v>
      </c>
      <c r="BK19" s="1">
        <v>52.0</v>
      </c>
      <c r="BL19" s="1">
        <v>0.0</v>
      </c>
      <c r="BM19" s="1">
        <v>34.0</v>
      </c>
      <c r="BN19" s="1">
        <v>0.0</v>
      </c>
      <c r="BO19" s="1">
        <v>16.0</v>
      </c>
      <c r="BP19" s="1">
        <v>1.0</v>
      </c>
      <c r="BQ19" s="1">
        <v>15.0</v>
      </c>
      <c r="BR19" s="1">
        <v>0.0</v>
      </c>
      <c r="BS19" s="1">
        <v>27.0</v>
      </c>
      <c r="BT19" s="1">
        <v>0.0</v>
      </c>
      <c r="BU19" s="1">
        <v>9.0</v>
      </c>
      <c r="BV19" s="1">
        <v>0.0</v>
      </c>
      <c r="BW19" s="1">
        <v>1.0</v>
      </c>
      <c r="BX19" s="1">
        <v>0.0</v>
      </c>
      <c r="BY19" s="1">
        <v>11.0</v>
      </c>
      <c r="BZ19" s="1">
        <v>0.0</v>
      </c>
      <c r="CA19" s="1">
        <v>2.0</v>
      </c>
      <c r="CB19" s="1">
        <v>1.0</v>
      </c>
      <c r="CC19" s="1">
        <v>10.0</v>
      </c>
      <c r="CD19" s="1">
        <v>1.0</v>
      </c>
      <c r="CE19" s="1">
        <v>9.0</v>
      </c>
      <c r="CF19" s="1">
        <v>0.0</v>
      </c>
      <c r="CG19" s="1">
        <v>10.0</v>
      </c>
      <c r="CH19" s="1">
        <v>1.0</v>
      </c>
      <c r="CI19" s="1">
        <v>2.0</v>
      </c>
      <c r="CJ19" s="1">
        <v>0.0</v>
      </c>
      <c r="CK19" s="1">
        <v>5.0</v>
      </c>
      <c r="CL19" s="1">
        <v>1.0</v>
      </c>
      <c r="CM19" s="1">
        <v>5.0</v>
      </c>
      <c r="CN19" s="1">
        <v>0.0</v>
      </c>
      <c r="CO19" s="1">
        <v>1.0</v>
      </c>
      <c r="CP19" s="1">
        <v>1.0</v>
      </c>
      <c r="CQ19" s="1">
        <v>4.0</v>
      </c>
      <c r="CR19" s="1">
        <v>1.0</v>
      </c>
      <c r="CS19" s="1">
        <v>3.0</v>
      </c>
      <c r="CT19" s="1">
        <v>0.0</v>
      </c>
      <c r="CU19" s="1">
        <v>3.0</v>
      </c>
      <c r="CV19" s="1">
        <v>0.0</v>
      </c>
      <c r="CW19" s="1">
        <v>2.0</v>
      </c>
    </row>
    <row r="20">
      <c r="A20" s="2">
        <v>43121.78440972222</v>
      </c>
      <c r="B20" s="1">
        <v>1073.0</v>
      </c>
      <c r="C20" s="1">
        <v>2861.0</v>
      </c>
      <c r="D20" s="1">
        <v>1209.0</v>
      </c>
      <c r="E20" s="1">
        <v>2462.0</v>
      </c>
      <c r="F20" s="1">
        <v>1048.0</v>
      </c>
      <c r="G20" s="1">
        <v>1211.0</v>
      </c>
      <c r="H20" s="1">
        <v>680.0</v>
      </c>
      <c r="I20" s="1">
        <v>2050.0</v>
      </c>
      <c r="J20" s="1">
        <v>781.0</v>
      </c>
      <c r="K20" s="1">
        <v>876.0</v>
      </c>
      <c r="L20" s="1">
        <v>707.0</v>
      </c>
      <c r="M20" s="1">
        <v>1060.0</v>
      </c>
      <c r="N20" s="1">
        <v>1151.0</v>
      </c>
      <c r="O20" s="1">
        <v>1707.0</v>
      </c>
      <c r="P20" s="1">
        <v>1131.0</v>
      </c>
      <c r="Q20" s="1">
        <v>335.0</v>
      </c>
      <c r="R20" s="1">
        <v>1075.0</v>
      </c>
      <c r="S20" s="1">
        <v>167.0</v>
      </c>
      <c r="T20" s="1">
        <v>1259.0</v>
      </c>
      <c r="U20" s="1">
        <v>485.0</v>
      </c>
      <c r="V20" s="1">
        <v>496.0</v>
      </c>
      <c r="W20" s="1">
        <v>1275.0</v>
      </c>
      <c r="X20" s="1">
        <v>796.0</v>
      </c>
      <c r="Y20" s="1">
        <v>1227.0</v>
      </c>
      <c r="Z20" s="1">
        <v>1582.0</v>
      </c>
      <c r="AA20" s="1">
        <v>1130.0</v>
      </c>
      <c r="AB20" s="1">
        <v>827.0</v>
      </c>
      <c r="AC20" s="1">
        <v>1594.0</v>
      </c>
      <c r="AD20" s="1">
        <v>404.0</v>
      </c>
      <c r="AE20" s="1">
        <v>976.0</v>
      </c>
      <c r="AF20" s="1">
        <v>622.0</v>
      </c>
      <c r="AG20" s="1">
        <v>986.0</v>
      </c>
      <c r="AH20" s="1">
        <v>1814.0</v>
      </c>
      <c r="AI20" s="1">
        <v>1574.0</v>
      </c>
      <c r="AJ20" s="1">
        <v>843.0</v>
      </c>
      <c r="AK20" s="1">
        <v>476.0</v>
      </c>
      <c r="AL20" s="1">
        <v>509.0</v>
      </c>
      <c r="AM20" s="1">
        <v>521.0</v>
      </c>
      <c r="AN20" s="1">
        <v>1612.0</v>
      </c>
      <c r="AO20" s="1">
        <v>408.0</v>
      </c>
      <c r="AP20" s="1">
        <v>740.0</v>
      </c>
      <c r="AQ20" s="1">
        <v>316.0</v>
      </c>
      <c r="AR20" s="1">
        <v>1560.0</v>
      </c>
      <c r="AS20" s="1">
        <v>328.0</v>
      </c>
      <c r="AT20" s="1">
        <v>698.0</v>
      </c>
      <c r="AU20" s="1">
        <v>831.0</v>
      </c>
      <c r="AV20" s="1">
        <v>460.0</v>
      </c>
      <c r="AW20" s="1">
        <v>1186.0</v>
      </c>
      <c r="AX20" s="1">
        <v>1147.0</v>
      </c>
      <c r="AY20" s="1">
        <v>702.0</v>
      </c>
      <c r="AZ20" s="1">
        <v>3.0</v>
      </c>
      <c r="BA20" s="1">
        <v>250.0</v>
      </c>
      <c r="BB20" s="1">
        <v>2.0</v>
      </c>
      <c r="BC20" s="1">
        <v>94.0</v>
      </c>
      <c r="BD20" s="1">
        <v>1.0</v>
      </c>
      <c r="BE20" s="1">
        <v>81.0</v>
      </c>
      <c r="BF20" s="1">
        <v>3.0</v>
      </c>
      <c r="BG20" s="1">
        <v>81.0</v>
      </c>
      <c r="BH20" s="1">
        <v>1.0</v>
      </c>
      <c r="BI20" s="1">
        <v>21.0</v>
      </c>
      <c r="BJ20" s="1">
        <v>0.0</v>
      </c>
      <c r="BK20" s="1">
        <v>53.0</v>
      </c>
      <c r="BL20" s="1">
        <v>0.0</v>
      </c>
      <c r="BM20" s="1">
        <v>31.0</v>
      </c>
      <c r="BN20" s="1">
        <v>1.0</v>
      </c>
      <c r="BO20" s="1">
        <v>18.0</v>
      </c>
      <c r="BP20" s="1">
        <v>0.0</v>
      </c>
      <c r="BQ20" s="1">
        <v>14.0</v>
      </c>
      <c r="BR20" s="1">
        <v>0.0</v>
      </c>
      <c r="BS20" s="1">
        <v>30.0</v>
      </c>
      <c r="BT20" s="1">
        <v>0.0</v>
      </c>
      <c r="BU20" s="1">
        <v>12.0</v>
      </c>
      <c r="BV20" s="1">
        <v>2.0</v>
      </c>
      <c r="BW20" s="1">
        <v>3.0</v>
      </c>
      <c r="BX20" s="1">
        <v>1.0</v>
      </c>
      <c r="BY20" s="1">
        <v>11.0</v>
      </c>
      <c r="BZ20" s="1">
        <v>0.0</v>
      </c>
      <c r="CA20" s="1">
        <v>5.0</v>
      </c>
      <c r="CB20" s="1">
        <v>1.0</v>
      </c>
      <c r="CC20" s="1">
        <v>11.0</v>
      </c>
      <c r="CD20" s="1">
        <v>1.0</v>
      </c>
      <c r="CE20" s="1">
        <v>10.0</v>
      </c>
      <c r="CF20" s="1">
        <v>1.0</v>
      </c>
      <c r="CG20" s="1">
        <v>10.0</v>
      </c>
      <c r="CH20" s="1">
        <v>0.0</v>
      </c>
      <c r="CI20" s="1">
        <v>3.0</v>
      </c>
      <c r="CJ20" s="1">
        <v>0.0</v>
      </c>
      <c r="CK20" s="1">
        <v>4.0</v>
      </c>
      <c r="CL20" s="1">
        <v>1.0</v>
      </c>
      <c r="CM20" s="1">
        <v>6.0</v>
      </c>
      <c r="CN20" s="1">
        <v>0.0</v>
      </c>
      <c r="CO20" s="1">
        <v>2.0</v>
      </c>
      <c r="CP20" s="1">
        <v>0.0</v>
      </c>
      <c r="CQ20" s="1">
        <v>5.0</v>
      </c>
      <c r="CR20" s="1">
        <v>0.0</v>
      </c>
      <c r="CS20" s="1">
        <v>4.0</v>
      </c>
      <c r="CT20" s="1">
        <v>0.0</v>
      </c>
      <c r="CU20" s="1">
        <v>3.0</v>
      </c>
      <c r="CV20" s="1">
        <v>0.0</v>
      </c>
      <c r="CW20" s="1">
        <v>2.0</v>
      </c>
    </row>
    <row r="21" ht="15.75" customHeight="1">
      <c r="A21" s="2">
        <v>43121.784421296295</v>
      </c>
      <c r="B21" s="1">
        <v>300.0</v>
      </c>
      <c r="C21" s="1">
        <v>2739.0</v>
      </c>
      <c r="D21" s="1">
        <v>561.0</v>
      </c>
      <c r="E21" s="1">
        <v>2724.0</v>
      </c>
      <c r="F21" s="1">
        <v>482.0</v>
      </c>
      <c r="G21" s="1">
        <v>943.0</v>
      </c>
      <c r="H21" s="1">
        <v>1646.0</v>
      </c>
      <c r="I21" s="1">
        <v>1555.0</v>
      </c>
      <c r="J21" s="1">
        <v>439.0</v>
      </c>
      <c r="K21" s="1">
        <v>337.0</v>
      </c>
      <c r="L21" s="1">
        <v>1191.0</v>
      </c>
      <c r="M21" s="1">
        <v>1680.0</v>
      </c>
      <c r="N21" s="1">
        <v>312.0</v>
      </c>
      <c r="O21" s="1">
        <v>1463.0</v>
      </c>
      <c r="P21" s="1">
        <v>134.0</v>
      </c>
      <c r="Q21" s="1">
        <v>747.0</v>
      </c>
      <c r="R21" s="1">
        <v>883.0</v>
      </c>
      <c r="S21" s="1">
        <v>1114.0</v>
      </c>
      <c r="T21" s="1">
        <v>928.0</v>
      </c>
      <c r="U21" s="1">
        <v>368.0</v>
      </c>
      <c r="V21" s="1">
        <v>781.0</v>
      </c>
      <c r="W21" s="1">
        <v>306.0</v>
      </c>
      <c r="X21" s="1">
        <v>1367.0</v>
      </c>
      <c r="Y21" s="1">
        <v>1087.0</v>
      </c>
      <c r="Z21" s="1">
        <v>674.0</v>
      </c>
      <c r="AA21" s="1">
        <v>397.0</v>
      </c>
      <c r="AB21" s="1">
        <v>346.0</v>
      </c>
      <c r="AC21" s="1">
        <v>292.0</v>
      </c>
      <c r="AD21" s="1">
        <v>782.0</v>
      </c>
      <c r="AE21" s="1">
        <v>1285.0</v>
      </c>
      <c r="AF21" s="1">
        <v>445.0</v>
      </c>
      <c r="AG21" s="1">
        <v>978.0</v>
      </c>
      <c r="AH21" s="1">
        <v>588.0</v>
      </c>
      <c r="AI21" s="1">
        <v>836.0</v>
      </c>
      <c r="AJ21" s="1">
        <v>583.0</v>
      </c>
      <c r="AK21" s="1">
        <v>720.0</v>
      </c>
      <c r="AL21" s="1">
        <v>939.0</v>
      </c>
      <c r="AM21" s="1">
        <v>1093.0</v>
      </c>
      <c r="AN21" s="1">
        <v>941.0</v>
      </c>
      <c r="AO21" s="1">
        <v>1953.0</v>
      </c>
      <c r="AP21" s="1">
        <v>414.0</v>
      </c>
      <c r="AQ21" s="1">
        <v>934.0</v>
      </c>
      <c r="AR21" s="1">
        <v>157.0</v>
      </c>
      <c r="AS21" s="1">
        <v>1856.0</v>
      </c>
      <c r="AT21" s="1">
        <v>437.0</v>
      </c>
      <c r="AU21" s="1">
        <v>1417.0</v>
      </c>
      <c r="AV21" s="1">
        <v>1299.0</v>
      </c>
      <c r="AW21" s="1">
        <v>1258.0</v>
      </c>
      <c r="AX21" s="1">
        <v>165.0</v>
      </c>
      <c r="AY21" s="1">
        <v>1679.0</v>
      </c>
      <c r="AZ21" s="1">
        <v>0.0</v>
      </c>
      <c r="BA21" s="1">
        <v>251.0</v>
      </c>
      <c r="BB21" s="1">
        <v>0.0</v>
      </c>
      <c r="BC21" s="1">
        <v>95.0</v>
      </c>
      <c r="BD21" s="1">
        <v>1.0</v>
      </c>
      <c r="BE21" s="1">
        <v>80.0</v>
      </c>
      <c r="BF21" s="1">
        <v>2.0</v>
      </c>
      <c r="BG21" s="1">
        <v>83.0</v>
      </c>
      <c r="BH21" s="1">
        <v>1.0</v>
      </c>
      <c r="BI21" s="1">
        <v>21.0</v>
      </c>
      <c r="BJ21" s="1">
        <v>0.0</v>
      </c>
      <c r="BK21" s="1">
        <v>50.0</v>
      </c>
      <c r="BL21" s="1">
        <v>0.0</v>
      </c>
      <c r="BM21" s="1">
        <v>33.0</v>
      </c>
      <c r="BN21" s="1">
        <v>0.0</v>
      </c>
      <c r="BO21" s="1">
        <v>16.0</v>
      </c>
      <c r="BP21" s="1">
        <v>1.0</v>
      </c>
      <c r="BQ21" s="1">
        <v>13.0</v>
      </c>
      <c r="BR21" s="1">
        <v>0.0</v>
      </c>
      <c r="BS21" s="1">
        <v>25.0</v>
      </c>
      <c r="BT21" s="1">
        <v>0.0</v>
      </c>
      <c r="BU21" s="1">
        <v>9.0</v>
      </c>
      <c r="BV21" s="1">
        <v>1.0</v>
      </c>
      <c r="BW21" s="1">
        <v>2.0</v>
      </c>
      <c r="BX21" s="1">
        <v>0.0</v>
      </c>
      <c r="BY21" s="1">
        <v>10.0</v>
      </c>
      <c r="BZ21" s="1">
        <v>0.0</v>
      </c>
      <c r="CA21" s="1">
        <v>4.0</v>
      </c>
      <c r="CB21" s="1">
        <v>0.0</v>
      </c>
      <c r="CC21" s="1">
        <v>12.0</v>
      </c>
      <c r="CD21" s="1">
        <v>0.0</v>
      </c>
      <c r="CE21" s="1">
        <v>8.0</v>
      </c>
      <c r="CF21" s="1">
        <v>1.0</v>
      </c>
      <c r="CG21" s="1">
        <v>11.0</v>
      </c>
      <c r="CH21" s="1">
        <v>1.0</v>
      </c>
      <c r="CI21" s="1">
        <v>2.0</v>
      </c>
      <c r="CJ21" s="1">
        <v>0.0</v>
      </c>
      <c r="CK21" s="1">
        <v>5.0</v>
      </c>
      <c r="CL21" s="1">
        <v>0.0</v>
      </c>
      <c r="CM21" s="1">
        <v>5.0</v>
      </c>
      <c r="CN21" s="1">
        <v>0.0</v>
      </c>
      <c r="CO21" s="1">
        <v>1.0</v>
      </c>
      <c r="CP21" s="1">
        <v>0.0</v>
      </c>
      <c r="CQ21" s="1">
        <v>5.0</v>
      </c>
      <c r="CR21" s="1">
        <v>0.0</v>
      </c>
      <c r="CS21" s="1">
        <v>3.0</v>
      </c>
      <c r="CT21" s="1">
        <v>0.0</v>
      </c>
      <c r="CU21" s="1">
        <v>2.0</v>
      </c>
      <c r="CV21" s="1">
        <v>1.0</v>
      </c>
      <c r="CW21" s="1">
        <v>2.0</v>
      </c>
    </row>
    <row r="22" ht="15.75" customHeight="1">
      <c r="A22" s="2">
        <v>43121.784432870365</v>
      </c>
      <c r="B22" s="1">
        <v>984.0</v>
      </c>
      <c r="C22" s="1">
        <v>3341.0</v>
      </c>
      <c r="D22" s="1">
        <v>1089.0</v>
      </c>
      <c r="E22" s="1">
        <v>3341.0</v>
      </c>
      <c r="F22" s="1">
        <v>350.0</v>
      </c>
      <c r="G22" s="1">
        <v>2126.0</v>
      </c>
      <c r="H22" s="1">
        <v>500.0</v>
      </c>
      <c r="I22" s="1">
        <v>1451.0</v>
      </c>
      <c r="J22" s="1">
        <v>791.0</v>
      </c>
      <c r="K22" s="1">
        <v>1187.0</v>
      </c>
      <c r="L22" s="1">
        <v>1228.0</v>
      </c>
      <c r="M22" s="1">
        <v>272.0</v>
      </c>
      <c r="N22" s="1">
        <v>782.0</v>
      </c>
      <c r="O22" s="1">
        <v>580.0</v>
      </c>
      <c r="P22" s="1">
        <v>301.0</v>
      </c>
      <c r="Q22" s="1">
        <v>1012.0</v>
      </c>
      <c r="R22" s="1">
        <v>232.0</v>
      </c>
      <c r="S22" s="1">
        <v>345.0</v>
      </c>
      <c r="T22" s="1">
        <v>1024.0</v>
      </c>
      <c r="U22" s="1">
        <v>510.0</v>
      </c>
      <c r="V22" s="1">
        <v>956.0</v>
      </c>
      <c r="W22" s="1">
        <v>876.0</v>
      </c>
      <c r="X22" s="1">
        <v>1080.0</v>
      </c>
      <c r="Y22" s="1">
        <v>561.0</v>
      </c>
      <c r="Z22" s="1">
        <v>570.0</v>
      </c>
      <c r="AA22" s="1">
        <v>237.0</v>
      </c>
      <c r="AB22" s="1">
        <v>470.0</v>
      </c>
      <c r="AC22" s="1">
        <v>641.0</v>
      </c>
      <c r="AD22" s="1">
        <v>749.0</v>
      </c>
      <c r="AE22" s="1">
        <v>224.0</v>
      </c>
      <c r="AF22" s="1">
        <v>454.0</v>
      </c>
      <c r="AG22" s="1">
        <v>299.0</v>
      </c>
      <c r="AH22" s="1">
        <v>873.0</v>
      </c>
      <c r="AI22" s="1">
        <v>1832.0</v>
      </c>
      <c r="AJ22" s="1">
        <v>601.0</v>
      </c>
      <c r="AK22" s="1">
        <v>1010.0</v>
      </c>
      <c r="AL22" s="1">
        <v>1557.0</v>
      </c>
      <c r="AM22" s="1">
        <v>666.0</v>
      </c>
      <c r="AN22" s="1">
        <v>603.0</v>
      </c>
      <c r="AO22" s="1">
        <v>1240.0</v>
      </c>
      <c r="AP22" s="1">
        <v>244.0</v>
      </c>
      <c r="AQ22" s="1">
        <v>369.0</v>
      </c>
      <c r="AR22" s="1">
        <v>1253.0</v>
      </c>
      <c r="AS22" s="1">
        <v>789.0</v>
      </c>
      <c r="AT22" s="1">
        <v>1165.0</v>
      </c>
      <c r="AU22" s="1">
        <v>80.0</v>
      </c>
      <c r="AV22" s="1">
        <v>1111.0</v>
      </c>
      <c r="AW22" s="1">
        <v>245.0</v>
      </c>
      <c r="AX22" s="1">
        <v>922.0</v>
      </c>
      <c r="AY22" s="1">
        <v>1161.0</v>
      </c>
      <c r="AZ22" s="1">
        <v>3.0</v>
      </c>
      <c r="BA22" s="1">
        <v>252.0</v>
      </c>
      <c r="BB22" s="1">
        <v>2.0</v>
      </c>
      <c r="BC22" s="1">
        <v>92.0</v>
      </c>
      <c r="BD22" s="1">
        <v>3.0</v>
      </c>
      <c r="BE22" s="1">
        <v>84.0</v>
      </c>
      <c r="BF22" s="1">
        <v>3.0</v>
      </c>
      <c r="BG22" s="1">
        <v>86.0</v>
      </c>
      <c r="BH22" s="1">
        <v>2.0</v>
      </c>
      <c r="BI22" s="1">
        <v>22.0</v>
      </c>
      <c r="BJ22" s="1">
        <v>1.0</v>
      </c>
      <c r="BK22" s="1">
        <v>47.0</v>
      </c>
      <c r="BL22" s="1">
        <v>2.0</v>
      </c>
      <c r="BM22" s="1">
        <v>32.0</v>
      </c>
      <c r="BN22" s="1">
        <v>0.0</v>
      </c>
      <c r="BO22" s="1">
        <v>14.0</v>
      </c>
      <c r="BP22" s="1">
        <v>0.0</v>
      </c>
      <c r="BQ22" s="1">
        <v>12.0</v>
      </c>
      <c r="BR22" s="1">
        <v>2.0</v>
      </c>
      <c r="BS22" s="1">
        <v>27.0</v>
      </c>
      <c r="BT22" s="1">
        <v>0.0</v>
      </c>
      <c r="BU22" s="1">
        <v>9.0</v>
      </c>
      <c r="BV22" s="1">
        <v>0.0</v>
      </c>
      <c r="BW22" s="1">
        <v>2.0</v>
      </c>
      <c r="BX22" s="1">
        <v>0.0</v>
      </c>
      <c r="BY22" s="1">
        <v>9.0</v>
      </c>
      <c r="BZ22" s="1">
        <v>0.0</v>
      </c>
      <c r="CA22" s="1">
        <v>2.0</v>
      </c>
      <c r="CB22" s="1">
        <v>1.0</v>
      </c>
      <c r="CC22" s="1">
        <v>10.0</v>
      </c>
      <c r="CD22" s="1">
        <v>1.0</v>
      </c>
      <c r="CE22" s="1">
        <v>9.0</v>
      </c>
      <c r="CF22" s="1">
        <v>1.0</v>
      </c>
      <c r="CG22" s="1">
        <v>12.0</v>
      </c>
      <c r="CH22" s="1">
        <v>0.0</v>
      </c>
      <c r="CI22" s="1">
        <v>1.0</v>
      </c>
      <c r="CJ22" s="1">
        <v>1.0</v>
      </c>
      <c r="CK22" s="1">
        <v>5.0</v>
      </c>
      <c r="CL22" s="1">
        <v>1.0</v>
      </c>
      <c r="CM22" s="1">
        <v>6.0</v>
      </c>
      <c r="CN22" s="1">
        <v>1.0</v>
      </c>
      <c r="CO22" s="1">
        <v>1.0</v>
      </c>
      <c r="CP22" s="1">
        <v>1.0</v>
      </c>
      <c r="CQ22" s="1">
        <v>5.0</v>
      </c>
      <c r="CR22" s="1">
        <v>0.0</v>
      </c>
      <c r="CS22" s="1">
        <v>3.0</v>
      </c>
      <c r="CT22" s="1">
        <v>1.0</v>
      </c>
      <c r="CU22" s="1">
        <v>4.0</v>
      </c>
      <c r="CV22" s="1">
        <v>0.0</v>
      </c>
      <c r="CW22" s="1">
        <v>2.0</v>
      </c>
    </row>
    <row r="23" ht="15.75" customHeight="1">
      <c r="A23" s="2">
        <v>43121.78444444444</v>
      </c>
      <c r="B23" s="1">
        <v>1537.0</v>
      </c>
      <c r="C23" s="1">
        <v>1659.0</v>
      </c>
      <c r="D23" s="1">
        <v>801.0</v>
      </c>
      <c r="E23" s="1">
        <v>3154.0</v>
      </c>
      <c r="F23" s="1">
        <v>1087.0</v>
      </c>
      <c r="G23" s="1">
        <v>818.0</v>
      </c>
      <c r="H23" s="1">
        <v>301.0</v>
      </c>
      <c r="I23" s="1">
        <v>1297.0</v>
      </c>
      <c r="J23" s="1">
        <v>1287.0</v>
      </c>
      <c r="K23" s="1">
        <v>1434.0</v>
      </c>
      <c r="L23" s="1">
        <v>928.0</v>
      </c>
      <c r="M23" s="1">
        <v>1077.0</v>
      </c>
      <c r="N23" s="1">
        <v>582.0</v>
      </c>
      <c r="O23" s="1">
        <v>1282.0</v>
      </c>
      <c r="P23" s="1">
        <v>642.0</v>
      </c>
      <c r="Q23" s="1">
        <v>411.0</v>
      </c>
      <c r="R23" s="1">
        <v>980.0</v>
      </c>
      <c r="S23" s="1">
        <v>1339.0</v>
      </c>
      <c r="T23" s="1">
        <v>1126.0</v>
      </c>
      <c r="U23" s="1">
        <v>1703.0</v>
      </c>
      <c r="V23" s="1">
        <v>2231.0</v>
      </c>
      <c r="W23" s="1">
        <v>1354.0</v>
      </c>
      <c r="X23" s="1">
        <v>1226.0</v>
      </c>
      <c r="Y23" s="1">
        <v>784.0</v>
      </c>
      <c r="Z23" s="1">
        <v>594.0</v>
      </c>
      <c r="AA23" s="1">
        <v>1199.0</v>
      </c>
      <c r="AB23" s="1">
        <v>763.0</v>
      </c>
      <c r="AC23" s="1">
        <v>226.0</v>
      </c>
      <c r="AD23" s="1">
        <v>597.0</v>
      </c>
      <c r="AE23" s="1">
        <v>752.0</v>
      </c>
      <c r="AF23" s="1">
        <v>398.0</v>
      </c>
      <c r="AG23" s="1">
        <v>368.0</v>
      </c>
      <c r="AH23" s="1">
        <v>354.0</v>
      </c>
      <c r="AI23" s="1">
        <v>799.0</v>
      </c>
      <c r="AJ23" s="1">
        <v>27.0</v>
      </c>
      <c r="AK23" s="1">
        <v>1319.0</v>
      </c>
      <c r="AL23" s="1">
        <v>314.0</v>
      </c>
      <c r="AM23" s="1">
        <v>955.0</v>
      </c>
      <c r="AN23" s="1">
        <v>841.0</v>
      </c>
      <c r="AO23" s="1">
        <v>1977.0</v>
      </c>
      <c r="AP23" s="1">
        <v>861.0</v>
      </c>
      <c r="AQ23" s="1">
        <v>1448.0</v>
      </c>
      <c r="AR23" s="1">
        <v>851.0</v>
      </c>
      <c r="AS23" s="1">
        <v>963.0</v>
      </c>
      <c r="AT23" s="1">
        <v>919.0</v>
      </c>
      <c r="AU23" s="1">
        <v>1650.0</v>
      </c>
      <c r="AV23" s="1">
        <v>273.0</v>
      </c>
      <c r="AW23" s="1">
        <v>912.0</v>
      </c>
      <c r="AX23" s="1">
        <v>1943.0</v>
      </c>
      <c r="AY23" s="1">
        <v>1191.0</v>
      </c>
      <c r="AZ23" s="1">
        <v>7.0</v>
      </c>
      <c r="BA23" s="1">
        <v>252.0</v>
      </c>
      <c r="BB23" s="1">
        <v>1.0</v>
      </c>
      <c r="BC23" s="1">
        <v>94.0</v>
      </c>
      <c r="BD23" s="1">
        <v>0.0</v>
      </c>
      <c r="BE23" s="1">
        <v>83.0</v>
      </c>
      <c r="BF23" s="1">
        <v>3.0</v>
      </c>
      <c r="BG23" s="1">
        <v>84.0</v>
      </c>
      <c r="BH23" s="1">
        <v>2.0</v>
      </c>
      <c r="BI23" s="1">
        <v>21.0</v>
      </c>
      <c r="BJ23" s="1">
        <v>2.0</v>
      </c>
      <c r="BK23" s="1">
        <v>47.0</v>
      </c>
      <c r="BL23" s="1">
        <v>2.0</v>
      </c>
      <c r="BM23" s="1">
        <v>33.0</v>
      </c>
      <c r="BN23" s="1">
        <v>0.0</v>
      </c>
      <c r="BO23" s="1">
        <v>14.0</v>
      </c>
      <c r="BP23" s="1">
        <v>0.0</v>
      </c>
      <c r="BQ23" s="1">
        <v>12.0</v>
      </c>
      <c r="BR23" s="1">
        <v>2.0</v>
      </c>
      <c r="BS23" s="1">
        <v>28.0</v>
      </c>
      <c r="BT23" s="1">
        <v>2.0</v>
      </c>
      <c r="BU23" s="1">
        <v>9.0</v>
      </c>
      <c r="BV23" s="1">
        <v>0.0</v>
      </c>
      <c r="BW23" s="1">
        <v>4.0</v>
      </c>
      <c r="BX23" s="1">
        <v>1.0</v>
      </c>
      <c r="BY23" s="1">
        <v>8.0</v>
      </c>
      <c r="BZ23" s="1">
        <v>1.0</v>
      </c>
      <c r="CA23" s="1">
        <v>3.0</v>
      </c>
      <c r="CB23" s="1">
        <v>1.0</v>
      </c>
      <c r="CC23" s="1">
        <v>10.0</v>
      </c>
      <c r="CD23" s="1">
        <v>0.0</v>
      </c>
      <c r="CE23" s="1">
        <v>9.0</v>
      </c>
      <c r="CF23" s="1">
        <v>1.0</v>
      </c>
      <c r="CG23" s="1">
        <v>11.0</v>
      </c>
      <c r="CH23" s="1">
        <v>0.0</v>
      </c>
      <c r="CI23" s="1">
        <v>2.0</v>
      </c>
      <c r="CJ23" s="1">
        <v>0.0</v>
      </c>
      <c r="CK23" s="1">
        <v>5.0</v>
      </c>
      <c r="CL23" s="1">
        <v>0.0</v>
      </c>
      <c r="CM23" s="1">
        <v>5.0</v>
      </c>
      <c r="CN23" s="1">
        <v>1.0</v>
      </c>
      <c r="CO23" s="1">
        <v>0.0</v>
      </c>
      <c r="CP23" s="1">
        <v>0.0</v>
      </c>
      <c r="CQ23" s="1">
        <v>4.0</v>
      </c>
      <c r="CR23" s="1">
        <v>0.0</v>
      </c>
      <c r="CS23" s="1">
        <v>3.0</v>
      </c>
      <c r="CT23" s="1">
        <v>1.0</v>
      </c>
      <c r="CU23" s="1">
        <v>3.0</v>
      </c>
      <c r="CV23" s="1">
        <v>1.0</v>
      </c>
      <c r="CW23" s="1">
        <v>2.0</v>
      </c>
    </row>
    <row r="24" ht="15.75" customHeight="1">
      <c r="A24" s="2">
        <v>43121.78445601852</v>
      </c>
      <c r="B24" s="1">
        <v>909.0</v>
      </c>
      <c r="C24" s="1">
        <v>2663.0</v>
      </c>
      <c r="D24" s="1">
        <v>1882.0</v>
      </c>
      <c r="E24" s="1">
        <v>3615.0</v>
      </c>
      <c r="F24" s="1">
        <v>658.0</v>
      </c>
      <c r="G24" s="1">
        <v>2312.0</v>
      </c>
      <c r="H24" s="1">
        <v>614.0</v>
      </c>
      <c r="I24" s="1">
        <v>491.0</v>
      </c>
      <c r="J24" s="1">
        <v>786.0</v>
      </c>
      <c r="K24" s="1">
        <v>1615.0</v>
      </c>
      <c r="L24" s="1">
        <v>1061.0</v>
      </c>
      <c r="M24" s="1">
        <v>1700.0</v>
      </c>
      <c r="N24" s="1">
        <v>1656.0</v>
      </c>
      <c r="O24" s="1">
        <v>700.0</v>
      </c>
      <c r="P24" s="1">
        <v>140.0</v>
      </c>
      <c r="Q24" s="1">
        <v>743.0</v>
      </c>
      <c r="R24" s="1">
        <v>514.0</v>
      </c>
      <c r="S24" s="1">
        <v>507.0</v>
      </c>
      <c r="T24" s="1">
        <v>318.0</v>
      </c>
      <c r="U24" s="1">
        <v>486.0</v>
      </c>
      <c r="V24" s="1">
        <v>1497.0</v>
      </c>
      <c r="W24" s="1">
        <v>1144.0</v>
      </c>
      <c r="X24" s="1">
        <v>102.0</v>
      </c>
      <c r="Y24" s="1">
        <v>552.0</v>
      </c>
      <c r="Z24" s="1">
        <v>229.0</v>
      </c>
      <c r="AA24" s="1">
        <v>377.0</v>
      </c>
      <c r="AB24" s="1">
        <v>1290.0</v>
      </c>
      <c r="AC24" s="1">
        <v>1035.0</v>
      </c>
      <c r="AD24" s="1">
        <v>555.0</v>
      </c>
      <c r="AE24" s="1">
        <v>1135.0</v>
      </c>
      <c r="AF24" s="1">
        <v>1893.0</v>
      </c>
      <c r="AG24" s="1">
        <v>863.0</v>
      </c>
      <c r="AH24" s="1">
        <v>560.0</v>
      </c>
      <c r="AI24" s="1">
        <v>183.0</v>
      </c>
      <c r="AJ24" s="1">
        <v>1199.0</v>
      </c>
      <c r="AK24" s="1">
        <v>906.0</v>
      </c>
      <c r="AL24" s="1">
        <v>1008.0</v>
      </c>
      <c r="AM24" s="1">
        <v>784.0</v>
      </c>
      <c r="AN24" s="1">
        <v>810.0</v>
      </c>
      <c r="AO24" s="1">
        <v>1297.0</v>
      </c>
      <c r="AP24" s="1">
        <v>2059.0</v>
      </c>
      <c r="AQ24" s="1">
        <v>1195.0</v>
      </c>
      <c r="AR24" s="1">
        <v>581.0</v>
      </c>
      <c r="AS24" s="1">
        <v>403.0</v>
      </c>
      <c r="AT24" s="1">
        <v>1737.0</v>
      </c>
      <c r="AU24" s="1">
        <v>615.0</v>
      </c>
      <c r="AV24" s="1">
        <v>1167.0</v>
      </c>
      <c r="AW24" s="1">
        <v>1241.0</v>
      </c>
      <c r="AX24" s="1">
        <v>1723.0</v>
      </c>
      <c r="AY24" s="1">
        <v>1724.0</v>
      </c>
      <c r="AZ24" s="1">
        <v>4.0</v>
      </c>
      <c r="BA24" s="1">
        <v>254.0</v>
      </c>
      <c r="BB24" s="1">
        <v>1.0</v>
      </c>
      <c r="BC24" s="1">
        <v>94.0</v>
      </c>
      <c r="BD24" s="1">
        <v>0.0</v>
      </c>
      <c r="BE24" s="1">
        <v>84.0</v>
      </c>
      <c r="BF24" s="1">
        <v>3.0</v>
      </c>
      <c r="BG24" s="1">
        <v>83.0</v>
      </c>
      <c r="BH24" s="1">
        <v>2.0</v>
      </c>
      <c r="BI24" s="1">
        <v>25.0</v>
      </c>
      <c r="BJ24" s="1">
        <v>2.0</v>
      </c>
      <c r="BK24" s="1">
        <v>49.0</v>
      </c>
      <c r="BL24" s="1">
        <v>0.0</v>
      </c>
      <c r="BM24" s="1">
        <v>32.0</v>
      </c>
      <c r="BN24" s="1">
        <v>1.0</v>
      </c>
      <c r="BO24" s="1">
        <v>13.0</v>
      </c>
      <c r="BP24" s="1">
        <v>0.0</v>
      </c>
      <c r="BQ24" s="1">
        <v>12.0</v>
      </c>
      <c r="BR24" s="1">
        <v>0.0</v>
      </c>
      <c r="BS24" s="1">
        <v>26.0</v>
      </c>
      <c r="BT24" s="1">
        <v>0.0</v>
      </c>
      <c r="BU24" s="1">
        <v>10.0</v>
      </c>
      <c r="BV24" s="1">
        <v>0.0</v>
      </c>
      <c r="BW24" s="1">
        <v>0.0</v>
      </c>
      <c r="BX24" s="1">
        <v>0.0</v>
      </c>
      <c r="BY24" s="1">
        <v>11.0</v>
      </c>
      <c r="BZ24" s="1">
        <v>0.0</v>
      </c>
      <c r="CA24" s="1">
        <v>4.0</v>
      </c>
      <c r="CB24" s="1">
        <v>1.0</v>
      </c>
      <c r="CC24" s="1">
        <v>9.0</v>
      </c>
      <c r="CD24" s="1">
        <v>1.0</v>
      </c>
      <c r="CE24" s="1">
        <v>10.0</v>
      </c>
      <c r="CF24" s="1">
        <v>0.0</v>
      </c>
      <c r="CG24" s="1">
        <v>11.0</v>
      </c>
      <c r="CH24" s="1">
        <v>0.0</v>
      </c>
      <c r="CI24" s="1">
        <v>3.0</v>
      </c>
      <c r="CJ24" s="1">
        <v>0.0</v>
      </c>
      <c r="CK24" s="1">
        <v>5.0</v>
      </c>
      <c r="CL24" s="1">
        <v>1.0</v>
      </c>
      <c r="CM24" s="1">
        <v>6.0</v>
      </c>
      <c r="CN24" s="1">
        <v>0.0</v>
      </c>
      <c r="CO24" s="1">
        <v>1.0</v>
      </c>
      <c r="CP24" s="1">
        <v>0.0</v>
      </c>
      <c r="CQ24" s="1">
        <v>5.0</v>
      </c>
      <c r="CR24" s="1">
        <v>0.0</v>
      </c>
      <c r="CS24" s="1">
        <v>4.0</v>
      </c>
      <c r="CT24" s="1">
        <v>0.0</v>
      </c>
      <c r="CU24" s="1">
        <v>3.0</v>
      </c>
      <c r="CV24" s="1">
        <v>0.0</v>
      </c>
      <c r="CW24" s="1">
        <v>1.0</v>
      </c>
    </row>
    <row r="25" ht="15.75" customHeight="1">
      <c r="A25" s="2">
        <v>43121.784479166665</v>
      </c>
      <c r="B25" s="1">
        <v>1015.0</v>
      </c>
      <c r="C25" s="1">
        <v>3893.0</v>
      </c>
      <c r="D25" s="1">
        <v>1178.0</v>
      </c>
      <c r="E25" s="1">
        <v>2074.0</v>
      </c>
      <c r="F25" s="1">
        <v>853.0</v>
      </c>
      <c r="G25" s="1">
        <v>676.0</v>
      </c>
      <c r="H25" s="1">
        <v>479.0</v>
      </c>
      <c r="I25" s="1">
        <v>2140.0</v>
      </c>
      <c r="J25" s="1">
        <v>797.0</v>
      </c>
      <c r="K25" s="1">
        <v>1409.0</v>
      </c>
      <c r="L25" s="1">
        <v>276.0</v>
      </c>
      <c r="M25" s="1">
        <v>1284.0</v>
      </c>
      <c r="N25" s="1">
        <v>1133.0</v>
      </c>
      <c r="O25" s="1">
        <v>821.0</v>
      </c>
      <c r="P25" s="1">
        <v>944.0</v>
      </c>
      <c r="Q25" s="1">
        <v>515.0</v>
      </c>
      <c r="R25" s="1">
        <v>356.0</v>
      </c>
      <c r="S25" s="1">
        <v>105.0</v>
      </c>
      <c r="T25" s="1">
        <v>1118.0</v>
      </c>
      <c r="U25" s="1">
        <v>989.0</v>
      </c>
      <c r="V25" s="1">
        <v>466.0</v>
      </c>
      <c r="W25" s="1">
        <v>1015.0</v>
      </c>
      <c r="X25" s="1">
        <v>180.0</v>
      </c>
      <c r="Y25" s="1">
        <v>967.0</v>
      </c>
      <c r="Z25" s="1">
        <v>681.0</v>
      </c>
      <c r="AA25" s="1">
        <v>283.0</v>
      </c>
      <c r="AB25" s="1">
        <v>711.0</v>
      </c>
      <c r="AC25" s="1">
        <v>882.0</v>
      </c>
      <c r="AD25" s="1">
        <v>1273.0</v>
      </c>
      <c r="AE25" s="1">
        <v>541.0</v>
      </c>
      <c r="AF25" s="1">
        <v>80.0</v>
      </c>
      <c r="AG25" s="1">
        <v>825.0</v>
      </c>
      <c r="AH25" s="1">
        <v>243.0</v>
      </c>
      <c r="AI25" s="1">
        <v>286.0</v>
      </c>
      <c r="AJ25" s="1">
        <v>812.0</v>
      </c>
      <c r="AK25" s="1">
        <v>464.0</v>
      </c>
      <c r="AL25" s="1">
        <v>544.0</v>
      </c>
      <c r="AM25" s="1">
        <v>1132.0</v>
      </c>
      <c r="AN25" s="1">
        <v>766.0</v>
      </c>
      <c r="AO25" s="1">
        <v>621.0</v>
      </c>
      <c r="AP25" s="1">
        <v>392.0</v>
      </c>
      <c r="AQ25" s="1">
        <v>390.0</v>
      </c>
      <c r="AR25" s="1">
        <v>682.0</v>
      </c>
      <c r="AS25" s="1">
        <v>1809.0</v>
      </c>
      <c r="AT25" s="1">
        <v>423.0</v>
      </c>
      <c r="AU25" s="1">
        <v>499.0</v>
      </c>
      <c r="AV25" s="1">
        <v>1032.0</v>
      </c>
      <c r="AW25" s="1">
        <v>896.0</v>
      </c>
      <c r="AX25" s="1">
        <v>266.0</v>
      </c>
      <c r="AY25" s="1">
        <v>270.0</v>
      </c>
      <c r="AZ25" s="1">
        <v>2.0</v>
      </c>
      <c r="BA25" s="1">
        <v>253.0</v>
      </c>
      <c r="BB25" s="1">
        <v>1.0</v>
      </c>
      <c r="BC25" s="1">
        <v>98.0</v>
      </c>
      <c r="BD25" s="1">
        <v>2.0</v>
      </c>
      <c r="BE25" s="1">
        <v>87.0</v>
      </c>
      <c r="BF25" s="1">
        <v>1.0</v>
      </c>
      <c r="BG25" s="1">
        <v>86.0</v>
      </c>
      <c r="BH25" s="1">
        <v>1.0</v>
      </c>
      <c r="BI25" s="1">
        <v>26.0</v>
      </c>
      <c r="BJ25" s="1">
        <v>1.0</v>
      </c>
      <c r="BK25" s="1">
        <v>47.0</v>
      </c>
      <c r="BL25" s="1">
        <v>1.0</v>
      </c>
      <c r="BM25" s="1">
        <v>31.0</v>
      </c>
      <c r="BN25" s="1">
        <v>0.0</v>
      </c>
      <c r="BO25" s="1">
        <v>10.0</v>
      </c>
      <c r="BP25" s="1">
        <v>0.0</v>
      </c>
      <c r="BQ25" s="1">
        <v>9.0</v>
      </c>
      <c r="BR25" s="1">
        <v>0.0</v>
      </c>
      <c r="BS25" s="1">
        <v>25.0</v>
      </c>
      <c r="BT25" s="1">
        <v>0.0</v>
      </c>
      <c r="BU25" s="1">
        <v>10.0</v>
      </c>
      <c r="BV25" s="1">
        <v>1.0</v>
      </c>
      <c r="BW25" s="1">
        <v>0.0</v>
      </c>
      <c r="BX25" s="1">
        <v>0.0</v>
      </c>
      <c r="BY25" s="1">
        <v>12.0</v>
      </c>
      <c r="BZ25" s="1">
        <v>1.0</v>
      </c>
      <c r="CA25" s="1">
        <v>4.0</v>
      </c>
      <c r="CB25" s="1">
        <v>1.0</v>
      </c>
      <c r="CC25" s="1">
        <v>10.0</v>
      </c>
      <c r="CD25" s="1">
        <v>0.0</v>
      </c>
      <c r="CE25" s="1">
        <v>11.0</v>
      </c>
      <c r="CF25" s="1">
        <v>0.0</v>
      </c>
      <c r="CG25" s="1">
        <v>11.0</v>
      </c>
      <c r="CH25" s="1">
        <v>0.0</v>
      </c>
      <c r="CI25" s="1">
        <v>4.0</v>
      </c>
      <c r="CJ25" s="1">
        <v>0.0</v>
      </c>
      <c r="CK25" s="1">
        <v>4.0</v>
      </c>
      <c r="CL25" s="1">
        <v>0.0</v>
      </c>
      <c r="CM25" s="1">
        <v>6.0</v>
      </c>
      <c r="CN25" s="1">
        <v>1.0</v>
      </c>
      <c r="CO25" s="1">
        <v>2.0</v>
      </c>
      <c r="CP25" s="1">
        <v>1.0</v>
      </c>
      <c r="CQ25" s="1">
        <v>5.0</v>
      </c>
      <c r="CR25" s="1">
        <v>0.0</v>
      </c>
      <c r="CS25" s="1">
        <v>3.0</v>
      </c>
      <c r="CT25" s="1">
        <v>0.0</v>
      </c>
      <c r="CU25" s="1">
        <v>2.0</v>
      </c>
      <c r="CV25" s="1">
        <v>0.0</v>
      </c>
      <c r="CW25" s="1">
        <v>2.0</v>
      </c>
    </row>
    <row r="26" ht="15.75" customHeight="1">
      <c r="A26" s="2">
        <v>43121.78449074074</v>
      </c>
      <c r="B26" s="1">
        <v>1169.0</v>
      </c>
      <c r="C26" s="1">
        <v>2198.0</v>
      </c>
      <c r="D26" s="1">
        <v>366.0</v>
      </c>
      <c r="E26" s="1">
        <v>3415.0</v>
      </c>
      <c r="F26" s="1">
        <v>403.0</v>
      </c>
      <c r="G26" s="1">
        <v>1222.0</v>
      </c>
      <c r="H26" s="1">
        <v>283.0</v>
      </c>
      <c r="I26" s="1">
        <v>1620.0</v>
      </c>
      <c r="J26" s="1">
        <v>394.0</v>
      </c>
      <c r="K26" s="1">
        <v>1045.0</v>
      </c>
      <c r="L26" s="1">
        <v>880.0</v>
      </c>
      <c r="M26" s="1">
        <v>719.0</v>
      </c>
      <c r="N26" s="1">
        <v>560.0</v>
      </c>
      <c r="O26" s="1">
        <v>1320.0</v>
      </c>
      <c r="P26" s="1">
        <v>1519.0</v>
      </c>
      <c r="Q26" s="1">
        <v>1074.0</v>
      </c>
      <c r="R26" s="1">
        <v>940.0</v>
      </c>
      <c r="S26" s="1">
        <v>493.0</v>
      </c>
      <c r="T26" s="1">
        <v>508.0</v>
      </c>
      <c r="U26" s="1">
        <v>440.0</v>
      </c>
      <c r="V26" s="1">
        <v>642.0</v>
      </c>
      <c r="W26" s="1">
        <v>1154.0</v>
      </c>
      <c r="X26" s="1">
        <v>881.0</v>
      </c>
      <c r="Y26" s="1">
        <v>700.0</v>
      </c>
      <c r="Z26" s="1">
        <v>577.0</v>
      </c>
      <c r="AA26" s="1">
        <v>377.0</v>
      </c>
      <c r="AB26" s="1">
        <v>372.0</v>
      </c>
      <c r="AC26" s="1">
        <v>581.0</v>
      </c>
      <c r="AD26" s="1">
        <v>366.0</v>
      </c>
      <c r="AE26" s="1">
        <v>637.0</v>
      </c>
      <c r="AF26" s="1">
        <v>767.0</v>
      </c>
      <c r="AG26" s="1">
        <v>1372.0</v>
      </c>
      <c r="AH26" s="1">
        <v>1135.0</v>
      </c>
      <c r="AI26" s="1">
        <v>856.0</v>
      </c>
      <c r="AJ26" s="1">
        <v>430.0</v>
      </c>
      <c r="AK26" s="1">
        <v>113.0</v>
      </c>
      <c r="AL26" s="1">
        <v>665.0</v>
      </c>
      <c r="AM26" s="1">
        <v>1230.0</v>
      </c>
      <c r="AN26" s="1">
        <v>481.0</v>
      </c>
      <c r="AO26" s="1">
        <v>590.0</v>
      </c>
      <c r="AP26" s="1">
        <v>541.0</v>
      </c>
      <c r="AQ26" s="1">
        <v>824.0</v>
      </c>
      <c r="AR26" s="1">
        <v>1240.0</v>
      </c>
      <c r="AS26" s="1">
        <v>1266.0</v>
      </c>
      <c r="AT26" s="1">
        <v>1507.0</v>
      </c>
      <c r="AU26" s="1">
        <v>867.0</v>
      </c>
      <c r="AV26" s="1">
        <v>1284.0</v>
      </c>
      <c r="AW26" s="1">
        <v>1122.0</v>
      </c>
      <c r="AX26" s="1">
        <v>1130.0</v>
      </c>
      <c r="AY26" s="1">
        <v>807.0</v>
      </c>
      <c r="AZ26" s="1">
        <v>6.0</v>
      </c>
      <c r="BA26" s="1">
        <v>254.0</v>
      </c>
      <c r="BB26" s="1">
        <v>2.0</v>
      </c>
      <c r="BC26" s="1">
        <v>99.0</v>
      </c>
      <c r="BD26" s="1">
        <v>1.0</v>
      </c>
      <c r="BE26" s="1">
        <v>87.0</v>
      </c>
      <c r="BF26" s="1">
        <v>2.0</v>
      </c>
      <c r="BG26" s="1">
        <v>84.0</v>
      </c>
      <c r="BH26" s="1">
        <v>3.0</v>
      </c>
      <c r="BI26" s="1">
        <v>27.0</v>
      </c>
      <c r="BJ26" s="1">
        <v>2.0</v>
      </c>
      <c r="BK26" s="1">
        <v>44.0</v>
      </c>
      <c r="BL26" s="1">
        <v>3.0</v>
      </c>
      <c r="BM26" s="1">
        <v>31.0</v>
      </c>
      <c r="BN26" s="1">
        <v>0.0</v>
      </c>
      <c r="BO26" s="1">
        <v>11.0</v>
      </c>
      <c r="BP26" s="1">
        <v>0.0</v>
      </c>
      <c r="BQ26" s="1">
        <v>9.0</v>
      </c>
      <c r="BR26" s="1">
        <v>0.0</v>
      </c>
      <c r="BS26" s="1">
        <v>24.0</v>
      </c>
      <c r="BT26" s="1">
        <v>2.0</v>
      </c>
      <c r="BU26" s="1">
        <v>8.0</v>
      </c>
      <c r="BV26" s="1">
        <v>1.0</v>
      </c>
      <c r="BW26" s="1">
        <v>3.0</v>
      </c>
      <c r="BX26" s="1">
        <v>1.0</v>
      </c>
      <c r="BY26" s="1">
        <v>9.0</v>
      </c>
      <c r="BZ26" s="1">
        <v>1.0</v>
      </c>
      <c r="CA26" s="1">
        <v>5.0</v>
      </c>
      <c r="CB26" s="1">
        <v>1.0</v>
      </c>
      <c r="CC26" s="1">
        <v>11.0</v>
      </c>
      <c r="CD26" s="1">
        <v>1.0</v>
      </c>
      <c r="CE26" s="1">
        <v>9.0</v>
      </c>
      <c r="CF26" s="1">
        <v>1.0</v>
      </c>
      <c r="CG26" s="1">
        <v>12.0</v>
      </c>
      <c r="CH26" s="1">
        <v>1.0</v>
      </c>
      <c r="CI26" s="1">
        <v>3.0</v>
      </c>
      <c r="CJ26" s="1">
        <v>0.0</v>
      </c>
      <c r="CK26" s="1">
        <v>4.0</v>
      </c>
      <c r="CL26" s="1">
        <v>0.0</v>
      </c>
      <c r="CM26" s="1">
        <v>7.0</v>
      </c>
      <c r="CN26" s="1">
        <v>1.0</v>
      </c>
      <c r="CO26" s="1">
        <v>1.0</v>
      </c>
      <c r="CP26" s="1">
        <v>0.0</v>
      </c>
      <c r="CQ26" s="1">
        <v>4.0</v>
      </c>
      <c r="CR26" s="1">
        <v>0.0</v>
      </c>
      <c r="CS26" s="1">
        <v>4.0</v>
      </c>
      <c r="CT26" s="1">
        <v>0.0</v>
      </c>
      <c r="CU26" s="1">
        <v>3.0</v>
      </c>
      <c r="CV26" s="1">
        <v>0.0</v>
      </c>
      <c r="CW26" s="1">
        <v>2.0</v>
      </c>
    </row>
    <row r="27" ht="15.75" customHeight="1">
      <c r="A27" s="2">
        <v>43121.78450231481</v>
      </c>
      <c r="B27" s="1">
        <v>392.0</v>
      </c>
      <c r="C27" s="1">
        <v>2132.0</v>
      </c>
      <c r="D27" s="1">
        <v>1229.0</v>
      </c>
      <c r="E27" s="1">
        <v>2974.0</v>
      </c>
      <c r="F27" s="1">
        <v>1028.0</v>
      </c>
      <c r="G27" s="1">
        <v>1714.0</v>
      </c>
      <c r="H27" s="1">
        <v>812.0</v>
      </c>
      <c r="I27" s="1">
        <v>979.0</v>
      </c>
      <c r="J27" s="1">
        <v>919.0</v>
      </c>
      <c r="K27" s="1">
        <v>1534.0</v>
      </c>
      <c r="L27" s="1">
        <v>544.0</v>
      </c>
      <c r="M27" s="1">
        <v>1435.0</v>
      </c>
      <c r="N27" s="1">
        <v>688.0</v>
      </c>
      <c r="O27" s="1">
        <v>1238.0</v>
      </c>
      <c r="P27" s="1">
        <v>196.0</v>
      </c>
      <c r="Q27" s="1">
        <v>366.0</v>
      </c>
      <c r="R27" s="1">
        <v>325.0</v>
      </c>
      <c r="S27" s="1">
        <v>730.0</v>
      </c>
      <c r="T27" s="1">
        <v>264.0</v>
      </c>
      <c r="U27" s="1">
        <v>742.0</v>
      </c>
      <c r="V27" s="1">
        <v>1340.0</v>
      </c>
      <c r="W27" s="1">
        <v>738.0</v>
      </c>
      <c r="X27" s="1">
        <v>204.0</v>
      </c>
      <c r="Y27" s="1">
        <v>1586.0</v>
      </c>
      <c r="Z27" s="1">
        <v>359.0</v>
      </c>
      <c r="AA27" s="1">
        <v>795.0</v>
      </c>
      <c r="AB27" s="1">
        <v>884.0</v>
      </c>
      <c r="AC27" s="1">
        <v>560.0</v>
      </c>
      <c r="AD27" s="1">
        <v>163.0</v>
      </c>
      <c r="AE27" s="1">
        <v>899.0</v>
      </c>
      <c r="AF27" s="1">
        <v>599.0</v>
      </c>
      <c r="AG27" s="1">
        <v>444.0</v>
      </c>
      <c r="AH27" s="1">
        <v>840.0</v>
      </c>
      <c r="AI27" s="1">
        <v>804.0</v>
      </c>
      <c r="AJ27" s="1">
        <v>349.0</v>
      </c>
      <c r="AK27" s="1">
        <v>363.0</v>
      </c>
      <c r="AL27" s="1">
        <v>667.0</v>
      </c>
      <c r="AM27" s="1">
        <v>1361.0</v>
      </c>
      <c r="AN27" s="1">
        <v>1402.0</v>
      </c>
      <c r="AO27" s="1">
        <v>911.0</v>
      </c>
      <c r="AP27" s="1">
        <v>283.0</v>
      </c>
      <c r="AQ27" s="1">
        <v>803.0</v>
      </c>
      <c r="AR27" s="1">
        <v>736.0</v>
      </c>
      <c r="AS27" s="1">
        <v>932.0</v>
      </c>
      <c r="AT27" s="1">
        <v>366.0</v>
      </c>
      <c r="AU27" s="1">
        <v>993.0</v>
      </c>
      <c r="AV27" s="1">
        <v>1132.0</v>
      </c>
      <c r="AW27" s="1">
        <v>1844.0</v>
      </c>
      <c r="AX27" s="1">
        <v>1088.0</v>
      </c>
      <c r="AY27" s="1">
        <v>860.0</v>
      </c>
      <c r="AZ27" s="1">
        <v>4.0</v>
      </c>
      <c r="BA27" s="1">
        <v>247.0</v>
      </c>
      <c r="BB27" s="1">
        <v>0.0</v>
      </c>
      <c r="BC27" s="1">
        <v>105.0</v>
      </c>
      <c r="BD27" s="1">
        <v>1.0</v>
      </c>
      <c r="BE27" s="1">
        <v>102.0</v>
      </c>
      <c r="BF27" s="1">
        <v>3.0</v>
      </c>
      <c r="BG27" s="1">
        <v>83.0</v>
      </c>
      <c r="BH27" s="1">
        <v>2.0</v>
      </c>
      <c r="BI27" s="1">
        <v>36.0</v>
      </c>
      <c r="BJ27" s="1">
        <v>2.0</v>
      </c>
      <c r="BK27" s="1">
        <v>50.0</v>
      </c>
      <c r="BL27" s="1">
        <v>1.0</v>
      </c>
      <c r="BM27" s="1">
        <v>42.0</v>
      </c>
      <c r="BN27" s="1">
        <v>1.0</v>
      </c>
      <c r="BO27" s="1">
        <v>12.0</v>
      </c>
      <c r="BP27" s="1">
        <v>0.0</v>
      </c>
      <c r="BQ27" s="1">
        <v>6.0</v>
      </c>
      <c r="BR27" s="1">
        <v>0.0</v>
      </c>
      <c r="BS27" s="1">
        <v>16.0</v>
      </c>
      <c r="BT27" s="1">
        <v>0.0</v>
      </c>
      <c r="BU27" s="1">
        <v>6.0</v>
      </c>
      <c r="BV27" s="1">
        <v>1.0</v>
      </c>
      <c r="BW27" s="1">
        <v>7.0</v>
      </c>
      <c r="BX27" s="1">
        <v>2.0</v>
      </c>
      <c r="BY27" s="1">
        <v>11.0</v>
      </c>
      <c r="BZ27" s="1">
        <v>0.0</v>
      </c>
      <c r="CA27" s="1">
        <v>4.0</v>
      </c>
      <c r="CB27" s="1">
        <v>0.0</v>
      </c>
      <c r="CC27" s="1">
        <v>9.0</v>
      </c>
      <c r="CD27" s="1">
        <v>0.0</v>
      </c>
      <c r="CE27" s="1">
        <v>7.0</v>
      </c>
      <c r="CF27" s="1">
        <v>1.0</v>
      </c>
      <c r="CG27" s="1">
        <v>12.0</v>
      </c>
      <c r="CH27" s="1">
        <v>0.0</v>
      </c>
      <c r="CI27" s="1">
        <v>2.0</v>
      </c>
      <c r="CJ27" s="1">
        <v>0.0</v>
      </c>
      <c r="CK27" s="1">
        <v>5.0</v>
      </c>
      <c r="CL27" s="1">
        <v>1.0</v>
      </c>
      <c r="CM27" s="1">
        <v>4.0</v>
      </c>
      <c r="CN27" s="1">
        <v>0.0</v>
      </c>
      <c r="CO27" s="1">
        <v>2.0</v>
      </c>
      <c r="CP27" s="1">
        <v>0.0</v>
      </c>
      <c r="CQ27" s="1">
        <v>6.0</v>
      </c>
      <c r="CR27" s="1">
        <v>0.0</v>
      </c>
      <c r="CS27" s="1">
        <v>4.0</v>
      </c>
      <c r="CT27" s="1">
        <v>0.0</v>
      </c>
      <c r="CU27" s="1">
        <v>1.0</v>
      </c>
      <c r="CV27" s="1">
        <v>1.0</v>
      </c>
      <c r="CW27" s="1">
        <v>0.0</v>
      </c>
    </row>
    <row r="28" ht="15.75" customHeight="1">
      <c r="A28" s="2">
        <v>43121.78451388889</v>
      </c>
      <c r="B28" s="1">
        <v>971.0</v>
      </c>
      <c r="C28" s="1">
        <v>2103.0</v>
      </c>
      <c r="D28" s="1">
        <v>705.0</v>
      </c>
      <c r="E28" s="1">
        <v>2487.0</v>
      </c>
      <c r="F28" s="1">
        <v>804.0</v>
      </c>
      <c r="G28" s="1">
        <v>1092.0</v>
      </c>
      <c r="H28" s="1">
        <v>333.0</v>
      </c>
      <c r="I28" s="1">
        <v>1728.0</v>
      </c>
      <c r="J28" s="1">
        <v>325.0</v>
      </c>
      <c r="K28" s="1">
        <v>1783.0</v>
      </c>
      <c r="L28" s="1">
        <v>1156.0</v>
      </c>
      <c r="M28" s="1">
        <v>1503.0</v>
      </c>
      <c r="N28" s="1">
        <v>1018.0</v>
      </c>
      <c r="O28" s="1">
        <v>614.0</v>
      </c>
      <c r="P28" s="1">
        <v>387.0</v>
      </c>
      <c r="Q28" s="1">
        <v>983.0</v>
      </c>
      <c r="R28" s="1">
        <v>532.0</v>
      </c>
      <c r="S28" s="1">
        <v>832.0</v>
      </c>
      <c r="T28" s="1">
        <v>111.0</v>
      </c>
      <c r="U28" s="1">
        <v>704.0</v>
      </c>
      <c r="V28" s="1">
        <v>777.0</v>
      </c>
      <c r="W28" s="1">
        <v>1668.0</v>
      </c>
      <c r="X28" s="1">
        <v>678.0</v>
      </c>
      <c r="Y28" s="1">
        <v>733.0</v>
      </c>
      <c r="Z28" s="1">
        <v>469.0</v>
      </c>
      <c r="AA28" s="1">
        <v>490.0</v>
      </c>
      <c r="AB28" s="1">
        <v>1199.0</v>
      </c>
      <c r="AC28" s="1">
        <v>812.0</v>
      </c>
      <c r="AD28" s="1">
        <v>239.0</v>
      </c>
      <c r="AE28" s="1">
        <v>855.0</v>
      </c>
      <c r="AF28" s="1">
        <v>559.0</v>
      </c>
      <c r="AG28" s="1">
        <v>561.0</v>
      </c>
      <c r="AH28" s="1">
        <v>1006.0</v>
      </c>
      <c r="AI28" s="1">
        <v>354.0</v>
      </c>
      <c r="AJ28" s="1">
        <v>757.0</v>
      </c>
      <c r="AK28" s="1">
        <v>331.0</v>
      </c>
      <c r="AL28" s="1">
        <v>344.0</v>
      </c>
      <c r="AM28" s="1">
        <v>653.0</v>
      </c>
      <c r="AN28" s="1">
        <v>763.0</v>
      </c>
      <c r="AO28" s="1">
        <v>1949.0</v>
      </c>
      <c r="AP28" s="1">
        <v>332.0</v>
      </c>
      <c r="AQ28" s="1">
        <v>659.0</v>
      </c>
      <c r="AR28" s="1">
        <v>1288.0</v>
      </c>
      <c r="AS28" s="1">
        <v>1423.0</v>
      </c>
      <c r="AT28" s="1">
        <v>738.0</v>
      </c>
      <c r="AU28" s="1">
        <v>1063.0</v>
      </c>
      <c r="AV28" s="1">
        <v>1316.0</v>
      </c>
      <c r="AW28" s="1">
        <v>1007.0</v>
      </c>
      <c r="AX28" s="1">
        <v>593.0</v>
      </c>
      <c r="AY28" s="1">
        <v>730.0</v>
      </c>
      <c r="AZ28" s="1">
        <v>2.0</v>
      </c>
      <c r="BA28" s="1">
        <v>248.0</v>
      </c>
      <c r="BB28" s="1">
        <v>1.0</v>
      </c>
      <c r="BC28" s="1">
        <v>108.0</v>
      </c>
      <c r="BD28" s="1">
        <v>1.0</v>
      </c>
      <c r="BE28" s="1">
        <v>100.0</v>
      </c>
      <c r="BF28" s="1">
        <v>3.0</v>
      </c>
      <c r="BG28" s="1">
        <v>85.0</v>
      </c>
      <c r="BH28" s="1">
        <v>2.0</v>
      </c>
      <c r="BI28" s="1">
        <v>39.0</v>
      </c>
      <c r="BJ28" s="1">
        <v>1.0</v>
      </c>
      <c r="BK28" s="1">
        <v>48.0</v>
      </c>
      <c r="BL28" s="1">
        <v>0.0</v>
      </c>
      <c r="BM28" s="1">
        <v>42.0</v>
      </c>
      <c r="BN28" s="1">
        <v>1.0</v>
      </c>
      <c r="BO28" s="1">
        <v>12.0</v>
      </c>
      <c r="BP28" s="1">
        <v>1.0</v>
      </c>
      <c r="BQ28" s="1">
        <v>7.0</v>
      </c>
      <c r="BR28" s="1">
        <v>0.0</v>
      </c>
      <c r="BS28" s="1">
        <v>15.0</v>
      </c>
      <c r="BT28" s="1">
        <v>1.0</v>
      </c>
      <c r="BU28" s="1">
        <v>5.0</v>
      </c>
      <c r="BV28" s="1">
        <v>0.0</v>
      </c>
      <c r="BW28" s="1">
        <v>6.0</v>
      </c>
      <c r="BX28" s="1">
        <v>0.0</v>
      </c>
      <c r="BY28" s="1">
        <v>8.0</v>
      </c>
      <c r="BZ28" s="1">
        <v>0.0</v>
      </c>
      <c r="CA28" s="1">
        <v>4.0</v>
      </c>
      <c r="CB28" s="1">
        <v>0.0</v>
      </c>
      <c r="CC28" s="1">
        <v>9.0</v>
      </c>
      <c r="CD28" s="1">
        <v>0.0</v>
      </c>
      <c r="CE28" s="1">
        <v>8.0</v>
      </c>
      <c r="CF28" s="1">
        <v>1.0</v>
      </c>
      <c r="CG28" s="1">
        <v>11.0</v>
      </c>
      <c r="CH28" s="1">
        <v>0.0</v>
      </c>
      <c r="CI28" s="1">
        <v>3.0</v>
      </c>
      <c r="CJ28" s="1">
        <v>1.0</v>
      </c>
      <c r="CK28" s="1">
        <v>5.0</v>
      </c>
      <c r="CL28" s="1">
        <v>0.0</v>
      </c>
      <c r="CM28" s="1">
        <v>3.0</v>
      </c>
      <c r="CN28" s="1">
        <v>0.0</v>
      </c>
      <c r="CO28" s="1">
        <v>1.0</v>
      </c>
      <c r="CP28" s="1">
        <v>0.0</v>
      </c>
      <c r="CQ28" s="1">
        <v>5.0</v>
      </c>
      <c r="CR28" s="1">
        <v>0.0</v>
      </c>
      <c r="CS28" s="1">
        <v>3.0</v>
      </c>
      <c r="CT28" s="1">
        <v>0.0</v>
      </c>
      <c r="CU28" s="1">
        <v>2.0</v>
      </c>
      <c r="CV28" s="1">
        <v>0.0</v>
      </c>
      <c r="CW28" s="1">
        <v>1.0</v>
      </c>
    </row>
    <row r="29" ht="15.75" customHeight="1">
      <c r="A29" s="2">
        <v>43121.78452546296</v>
      </c>
      <c r="B29" s="1">
        <v>271.0</v>
      </c>
      <c r="C29" s="1">
        <v>3376.0</v>
      </c>
      <c r="D29" s="1">
        <v>399.0</v>
      </c>
      <c r="E29" s="1">
        <v>2940.0</v>
      </c>
      <c r="F29" s="1">
        <v>1040.0</v>
      </c>
      <c r="G29" s="1">
        <v>1166.0</v>
      </c>
      <c r="H29" s="1">
        <v>400.0</v>
      </c>
      <c r="I29" s="1">
        <v>1032.0</v>
      </c>
      <c r="J29" s="1">
        <v>911.0</v>
      </c>
      <c r="K29" s="1">
        <v>2014.0</v>
      </c>
      <c r="L29" s="1">
        <v>621.0</v>
      </c>
      <c r="M29" s="1">
        <v>1506.0</v>
      </c>
      <c r="N29" s="1">
        <v>574.0</v>
      </c>
      <c r="O29" s="1">
        <v>1265.0</v>
      </c>
      <c r="P29" s="1">
        <v>611.0</v>
      </c>
      <c r="Q29" s="1">
        <v>630.0</v>
      </c>
      <c r="R29" s="1">
        <v>993.0</v>
      </c>
      <c r="S29" s="1">
        <v>794.0</v>
      </c>
      <c r="T29" s="1">
        <v>1036.0</v>
      </c>
      <c r="U29" s="1">
        <v>860.0</v>
      </c>
      <c r="V29" s="1">
        <v>719.0</v>
      </c>
      <c r="W29" s="1">
        <v>876.0</v>
      </c>
      <c r="X29" s="1">
        <v>1078.0</v>
      </c>
      <c r="Y29" s="1">
        <v>1727.0</v>
      </c>
      <c r="Z29" s="1">
        <v>1669.0</v>
      </c>
      <c r="AA29" s="1">
        <v>632.0</v>
      </c>
      <c r="AB29" s="1">
        <v>252.0</v>
      </c>
      <c r="AC29" s="1">
        <v>1062.0</v>
      </c>
      <c r="AD29" s="1">
        <v>771.0</v>
      </c>
      <c r="AE29" s="1">
        <v>187.0</v>
      </c>
      <c r="AF29" s="1">
        <v>287.0</v>
      </c>
      <c r="AG29" s="1">
        <v>516.0</v>
      </c>
      <c r="AH29" s="1">
        <v>131.0</v>
      </c>
      <c r="AI29" s="1">
        <v>522.0</v>
      </c>
      <c r="AJ29" s="1">
        <v>541.0</v>
      </c>
      <c r="AK29" s="1">
        <v>1640.0</v>
      </c>
      <c r="AL29" s="1">
        <v>805.0</v>
      </c>
      <c r="AM29" s="1">
        <v>186.0</v>
      </c>
      <c r="AN29" s="1">
        <v>733.0</v>
      </c>
      <c r="AO29" s="1">
        <v>700.0</v>
      </c>
      <c r="AP29" s="1">
        <v>1135.0</v>
      </c>
      <c r="AQ29" s="1">
        <v>1845.0</v>
      </c>
      <c r="AR29" s="1">
        <v>1397.0</v>
      </c>
      <c r="AS29" s="1">
        <v>1375.0</v>
      </c>
      <c r="AT29" s="1">
        <v>1923.0</v>
      </c>
      <c r="AU29" s="1">
        <v>585.0</v>
      </c>
      <c r="AV29" s="1">
        <v>1135.0</v>
      </c>
      <c r="AW29" s="1">
        <v>1229.0</v>
      </c>
      <c r="AX29" s="1">
        <v>1280.0</v>
      </c>
      <c r="AY29" s="1">
        <v>869.0</v>
      </c>
      <c r="AZ29" s="1">
        <v>8.0</v>
      </c>
      <c r="BA29" s="1">
        <v>250.0</v>
      </c>
      <c r="BB29" s="1">
        <v>0.0</v>
      </c>
      <c r="BC29" s="1">
        <v>108.0</v>
      </c>
      <c r="BD29" s="1">
        <v>2.0</v>
      </c>
      <c r="BE29" s="1">
        <v>97.0</v>
      </c>
      <c r="BF29" s="1">
        <v>1.0</v>
      </c>
      <c r="BG29" s="1">
        <v>88.0</v>
      </c>
      <c r="BH29" s="1">
        <v>0.0</v>
      </c>
      <c r="BI29" s="1">
        <v>40.0</v>
      </c>
      <c r="BJ29" s="1">
        <v>1.0</v>
      </c>
      <c r="BK29" s="1">
        <v>41.0</v>
      </c>
      <c r="BL29" s="1">
        <v>0.0</v>
      </c>
      <c r="BM29" s="1">
        <v>40.0</v>
      </c>
      <c r="BN29" s="1">
        <v>1.0</v>
      </c>
      <c r="BO29" s="1">
        <v>8.0</v>
      </c>
      <c r="BP29" s="1">
        <v>3.0</v>
      </c>
      <c r="BQ29" s="1">
        <v>7.0</v>
      </c>
      <c r="BR29" s="1">
        <v>1.0</v>
      </c>
      <c r="BS29" s="1">
        <v>15.0</v>
      </c>
      <c r="BT29" s="1">
        <v>0.0</v>
      </c>
      <c r="BU29" s="1">
        <v>6.0</v>
      </c>
      <c r="BV29" s="1">
        <v>1.0</v>
      </c>
      <c r="BW29" s="1">
        <v>12.0</v>
      </c>
      <c r="BX29" s="1">
        <v>2.0</v>
      </c>
      <c r="BY29" s="1">
        <v>9.0</v>
      </c>
      <c r="BZ29" s="1">
        <v>1.0</v>
      </c>
      <c r="CA29" s="1">
        <v>5.0</v>
      </c>
      <c r="CB29" s="1">
        <v>1.0</v>
      </c>
      <c r="CC29" s="1">
        <v>9.0</v>
      </c>
      <c r="CD29" s="1">
        <v>0.0</v>
      </c>
      <c r="CE29" s="1">
        <v>7.0</v>
      </c>
      <c r="CF29" s="1">
        <v>1.0</v>
      </c>
      <c r="CG29" s="1">
        <v>12.0</v>
      </c>
      <c r="CH29" s="1">
        <v>1.0</v>
      </c>
      <c r="CI29" s="1">
        <v>2.0</v>
      </c>
      <c r="CJ29" s="1">
        <v>1.0</v>
      </c>
      <c r="CK29" s="1">
        <v>5.0</v>
      </c>
      <c r="CL29" s="1">
        <v>0.0</v>
      </c>
      <c r="CM29" s="1">
        <v>4.0</v>
      </c>
      <c r="CN29" s="1">
        <v>0.0</v>
      </c>
      <c r="CO29" s="1">
        <v>1.0</v>
      </c>
      <c r="CP29" s="1">
        <v>0.0</v>
      </c>
      <c r="CQ29" s="1">
        <v>6.0</v>
      </c>
      <c r="CR29" s="1">
        <v>1.0</v>
      </c>
      <c r="CS29" s="1">
        <v>4.0</v>
      </c>
      <c r="CT29" s="1">
        <v>0.0</v>
      </c>
      <c r="CU29" s="1">
        <v>2.0</v>
      </c>
      <c r="CV29" s="1">
        <v>0.0</v>
      </c>
      <c r="CW29" s="1">
        <v>1.0</v>
      </c>
    </row>
    <row r="30" ht="15.75" customHeight="1">
      <c r="A30" s="2">
        <v>43121.784537037034</v>
      </c>
      <c r="B30" s="1">
        <v>749.0</v>
      </c>
      <c r="C30" s="1">
        <v>2478.0</v>
      </c>
      <c r="D30" s="1">
        <v>463.0</v>
      </c>
      <c r="E30" s="1">
        <v>2306.0</v>
      </c>
      <c r="F30" s="1">
        <v>1162.0</v>
      </c>
      <c r="G30" s="1">
        <v>222.0</v>
      </c>
      <c r="H30" s="1">
        <v>315.0</v>
      </c>
      <c r="I30" s="1">
        <v>1372.0</v>
      </c>
      <c r="J30" s="1">
        <v>467.0</v>
      </c>
      <c r="K30" s="1">
        <v>1123.0</v>
      </c>
      <c r="L30" s="1">
        <v>393.0</v>
      </c>
      <c r="M30" s="1">
        <v>1281.0</v>
      </c>
      <c r="N30" s="1">
        <v>1093.0</v>
      </c>
      <c r="O30" s="1">
        <v>1443.0</v>
      </c>
      <c r="P30" s="1">
        <v>623.0</v>
      </c>
      <c r="Q30" s="1">
        <v>623.0</v>
      </c>
      <c r="R30" s="1">
        <v>555.0</v>
      </c>
      <c r="S30" s="1">
        <v>538.0</v>
      </c>
      <c r="T30" s="1">
        <v>263.0</v>
      </c>
      <c r="U30" s="1">
        <v>838.0</v>
      </c>
      <c r="V30" s="1">
        <v>797.0</v>
      </c>
      <c r="W30" s="1">
        <v>310.0</v>
      </c>
      <c r="X30" s="1">
        <v>1251.0</v>
      </c>
      <c r="Y30" s="1">
        <v>692.0</v>
      </c>
      <c r="Z30" s="1">
        <v>528.0</v>
      </c>
      <c r="AA30" s="1">
        <v>475.0</v>
      </c>
      <c r="AB30" s="1">
        <v>210.0</v>
      </c>
      <c r="AC30" s="1">
        <v>510.0</v>
      </c>
      <c r="AD30" s="1">
        <v>835.0</v>
      </c>
      <c r="AE30" s="1">
        <v>1026.0</v>
      </c>
      <c r="AF30" s="1">
        <v>579.0</v>
      </c>
      <c r="AG30" s="1">
        <v>440.0</v>
      </c>
      <c r="AH30" s="1">
        <v>1070.0</v>
      </c>
      <c r="AI30" s="1">
        <v>1218.0</v>
      </c>
      <c r="AJ30" s="1">
        <v>1141.0</v>
      </c>
      <c r="AK30" s="1">
        <v>1269.0</v>
      </c>
      <c r="AL30" s="1">
        <v>580.0</v>
      </c>
      <c r="AM30" s="1">
        <v>520.0</v>
      </c>
      <c r="AN30" s="1">
        <v>997.0</v>
      </c>
      <c r="AO30" s="1">
        <v>1036.0</v>
      </c>
      <c r="AP30" s="1">
        <v>585.0</v>
      </c>
      <c r="AQ30" s="1">
        <v>930.0</v>
      </c>
      <c r="AR30" s="1">
        <v>1125.0</v>
      </c>
      <c r="AS30" s="1">
        <v>471.0</v>
      </c>
      <c r="AT30" s="1">
        <v>401.0</v>
      </c>
      <c r="AU30" s="1">
        <v>1075.0</v>
      </c>
      <c r="AV30" s="1">
        <v>665.0</v>
      </c>
      <c r="AW30" s="1">
        <v>559.0</v>
      </c>
      <c r="AX30" s="1">
        <v>927.0</v>
      </c>
      <c r="AY30" s="1">
        <v>1286.0</v>
      </c>
      <c r="AZ30" s="1">
        <v>6.0</v>
      </c>
      <c r="BA30" s="1">
        <v>247.0</v>
      </c>
      <c r="BB30" s="1">
        <v>1.0</v>
      </c>
      <c r="BC30" s="1">
        <v>110.0</v>
      </c>
      <c r="BD30" s="1">
        <v>1.0</v>
      </c>
      <c r="BE30" s="1">
        <v>93.0</v>
      </c>
      <c r="BF30" s="1">
        <v>4.0</v>
      </c>
      <c r="BG30" s="1">
        <v>90.0</v>
      </c>
      <c r="BH30" s="1">
        <v>0.0</v>
      </c>
      <c r="BI30" s="1">
        <v>36.0</v>
      </c>
      <c r="BJ30" s="1">
        <v>0.0</v>
      </c>
      <c r="BK30" s="1">
        <v>36.0</v>
      </c>
      <c r="BL30" s="1">
        <v>1.0</v>
      </c>
      <c r="BM30" s="1">
        <v>37.0</v>
      </c>
      <c r="BN30" s="1">
        <v>0.0</v>
      </c>
      <c r="BO30" s="1">
        <v>8.0</v>
      </c>
      <c r="BP30" s="1">
        <v>1.0</v>
      </c>
      <c r="BQ30" s="1">
        <v>7.0</v>
      </c>
      <c r="BR30" s="1">
        <v>2.0</v>
      </c>
      <c r="BS30" s="1">
        <v>14.0</v>
      </c>
      <c r="BT30" s="1">
        <v>2.0</v>
      </c>
      <c r="BU30" s="1">
        <v>1.0</v>
      </c>
      <c r="BV30" s="1">
        <v>0.0</v>
      </c>
      <c r="BW30" s="1">
        <v>11.0</v>
      </c>
      <c r="BX30" s="1">
        <v>0.0</v>
      </c>
      <c r="BY30" s="1">
        <v>7.0</v>
      </c>
      <c r="BZ30" s="1">
        <v>0.0</v>
      </c>
      <c r="CA30" s="1">
        <v>8.0</v>
      </c>
      <c r="CB30" s="1">
        <v>0.0</v>
      </c>
      <c r="CC30" s="1">
        <v>9.0</v>
      </c>
      <c r="CD30" s="1">
        <v>0.0</v>
      </c>
      <c r="CE30" s="1">
        <v>9.0</v>
      </c>
      <c r="CF30" s="1">
        <v>1.0</v>
      </c>
      <c r="CG30" s="1">
        <v>10.0</v>
      </c>
      <c r="CH30" s="1">
        <v>0.0</v>
      </c>
      <c r="CI30" s="1">
        <v>2.0</v>
      </c>
      <c r="CJ30" s="1">
        <v>0.0</v>
      </c>
      <c r="CK30" s="1">
        <v>5.0</v>
      </c>
      <c r="CL30" s="1">
        <v>1.0</v>
      </c>
      <c r="CM30" s="1">
        <v>3.0</v>
      </c>
      <c r="CN30" s="1">
        <v>1.0</v>
      </c>
      <c r="CO30" s="1">
        <v>3.0</v>
      </c>
      <c r="CP30" s="1">
        <v>0.0</v>
      </c>
      <c r="CQ30" s="1">
        <v>5.0</v>
      </c>
      <c r="CR30" s="1">
        <v>0.0</v>
      </c>
      <c r="CS30" s="1">
        <v>4.0</v>
      </c>
      <c r="CT30" s="1">
        <v>0.0</v>
      </c>
      <c r="CU30" s="1">
        <v>1.0</v>
      </c>
      <c r="CV30" s="1">
        <v>0.0</v>
      </c>
      <c r="CW30" s="1">
        <v>1.0</v>
      </c>
    </row>
    <row r="31" ht="15.75" customHeight="1">
      <c r="A31" s="2">
        <v>43121.78454861111</v>
      </c>
      <c r="B31" s="1">
        <v>1067.0</v>
      </c>
      <c r="C31" s="1">
        <v>2627.0</v>
      </c>
      <c r="D31" s="1">
        <v>512.0</v>
      </c>
      <c r="E31" s="1">
        <v>1872.0</v>
      </c>
      <c r="F31" s="1">
        <v>1034.0</v>
      </c>
      <c r="G31" s="1">
        <v>2156.0</v>
      </c>
      <c r="H31" s="1">
        <v>1781.0</v>
      </c>
      <c r="I31" s="1">
        <v>1850.0</v>
      </c>
      <c r="J31" s="1">
        <v>845.0</v>
      </c>
      <c r="K31" s="1">
        <v>1355.0</v>
      </c>
      <c r="L31" s="1">
        <v>990.0</v>
      </c>
      <c r="M31" s="1">
        <v>321.0</v>
      </c>
      <c r="N31" s="1">
        <v>665.0</v>
      </c>
      <c r="O31" s="1">
        <v>552.0</v>
      </c>
      <c r="P31" s="1">
        <v>240.0</v>
      </c>
      <c r="Q31" s="1">
        <v>799.0</v>
      </c>
      <c r="R31" s="1">
        <v>1042.0</v>
      </c>
      <c r="S31" s="1">
        <v>497.0</v>
      </c>
      <c r="T31" s="1">
        <v>1547.0</v>
      </c>
      <c r="U31" s="1">
        <v>1987.0</v>
      </c>
      <c r="V31" s="1">
        <v>1339.0</v>
      </c>
      <c r="W31" s="1">
        <v>967.0</v>
      </c>
      <c r="X31" s="1">
        <v>340.0</v>
      </c>
      <c r="Y31" s="1">
        <v>1380.0</v>
      </c>
      <c r="Z31" s="1">
        <v>840.0</v>
      </c>
      <c r="AA31" s="1">
        <v>1319.0</v>
      </c>
      <c r="AB31" s="1">
        <v>1009.0</v>
      </c>
      <c r="AC31" s="1">
        <v>498.0</v>
      </c>
      <c r="AD31" s="1">
        <v>53.0</v>
      </c>
      <c r="AE31" s="1">
        <v>946.0</v>
      </c>
      <c r="AF31" s="1">
        <v>1089.0</v>
      </c>
      <c r="AG31" s="1">
        <v>670.0</v>
      </c>
      <c r="AH31" s="1">
        <v>1075.0</v>
      </c>
      <c r="AI31" s="1">
        <v>207.0</v>
      </c>
      <c r="AJ31" s="1">
        <v>549.0</v>
      </c>
      <c r="AK31" s="1">
        <v>1167.0</v>
      </c>
      <c r="AL31" s="1">
        <v>989.0</v>
      </c>
      <c r="AM31" s="1">
        <v>188.0</v>
      </c>
      <c r="AN31" s="1">
        <v>887.0</v>
      </c>
      <c r="AO31" s="1">
        <v>131.0</v>
      </c>
      <c r="AP31" s="1">
        <v>1772.0</v>
      </c>
      <c r="AQ31" s="1">
        <v>341.0</v>
      </c>
      <c r="AR31" s="1">
        <v>764.0</v>
      </c>
      <c r="AS31" s="1">
        <v>1336.0</v>
      </c>
      <c r="AT31" s="1">
        <v>733.0</v>
      </c>
      <c r="AU31" s="1">
        <v>658.0</v>
      </c>
      <c r="AV31" s="1">
        <v>335.0</v>
      </c>
      <c r="AW31" s="1">
        <v>193.0</v>
      </c>
      <c r="AX31" s="1">
        <v>1140.0</v>
      </c>
      <c r="AY31" s="1">
        <v>1082.0</v>
      </c>
      <c r="AZ31" s="1">
        <v>6.0</v>
      </c>
      <c r="BA31" s="1">
        <v>250.0</v>
      </c>
      <c r="BB31" s="1">
        <v>1.0</v>
      </c>
      <c r="BC31" s="1">
        <v>95.0</v>
      </c>
      <c r="BD31" s="1">
        <v>2.0</v>
      </c>
      <c r="BE31" s="1">
        <v>77.0</v>
      </c>
      <c r="BF31" s="1">
        <v>2.0</v>
      </c>
      <c r="BG31" s="1">
        <v>91.0</v>
      </c>
      <c r="BH31" s="1">
        <v>4.0</v>
      </c>
      <c r="BI31" s="1">
        <v>17.0</v>
      </c>
      <c r="BJ31" s="1">
        <v>2.0</v>
      </c>
      <c r="BK31" s="1">
        <v>42.0</v>
      </c>
      <c r="BL31" s="1">
        <v>1.0</v>
      </c>
      <c r="BM31" s="1">
        <v>31.0</v>
      </c>
      <c r="BN31" s="1">
        <v>0.0</v>
      </c>
      <c r="BO31" s="1">
        <v>13.0</v>
      </c>
      <c r="BP31" s="1">
        <v>1.0</v>
      </c>
      <c r="BQ31" s="1">
        <v>3.0</v>
      </c>
      <c r="BR31" s="1">
        <v>2.0</v>
      </c>
      <c r="BS31" s="1">
        <v>26.0</v>
      </c>
      <c r="BT31" s="1">
        <v>1.0</v>
      </c>
      <c r="BU31" s="1">
        <v>5.0</v>
      </c>
      <c r="BV31" s="1">
        <v>2.0</v>
      </c>
      <c r="BW31" s="1">
        <v>6.0</v>
      </c>
      <c r="BX31" s="1">
        <v>1.0</v>
      </c>
      <c r="BY31" s="1">
        <v>11.0</v>
      </c>
      <c r="BZ31" s="1">
        <v>0.0</v>
      </c>
      <c r="CA31" s="1">
        <v>3.0</v>
      </c>
      <c r="CB31" s="1">
        <v>1.0</v>
      </c>
      <c r="CC31" s="1">
        <v>12.0</v>
      </c>
      <c r="CD31" s="1">
        <v>0.0</v>
      </c>
      <c r="CE31" s="1">
        <v>8.0</v>
      </c>
      <c r="CF31" s="1">
        <v>0.0</v>
      </c>
      <c r="CG31" s="1">
        <v>13.0</v>
      </c>
      <c r="CH31" s="1">
        <v>0.0</v>
      </c>
      <c r="CI31" s="1">
        <v>1.0</v>
      </c>
      <c r="CJ31" s="1">
        <v>1.0</v>
      </c>
      <c r="CK31" s="1">
        <v>6.0</v>
      </c>
      <c r="CL31" s="1">
        <v>0.0</v>
      </c>
      <c r="CM31" s="1">
        <v>4.0</v>
      </c>
      <c r="CN31" s="1">
        <v>0.0</v>
      </c>
      <c r="CO31" s="1">
        <v>2.0</v>
      </c>
      <c r="CP31" s="1">
        <v>0.0</v>
      </c>
      <c r="CQ31" s="1">
        <v>5.0</v>
      </c>
      <c r="CR31" s="1">
        <v>0.0</v>
      </c>
      <c r="CS31" s="1">
        <v>3.0</v>
      </c>
      <c r="CT31" s="1">
        <v>0.0</v>
      </c>
      <c r="CU31" s="1">
        <v>3.0</v>
      </c>
      <c r="CV31" s="1">
        <v>0.0</v>
      </c>
      <c r="CW31" s="1">
        <v>2.0</v>
      </c>
    </row>
    <row r="32" ht="15.75" customHeight="1">
      <c r="A32" s="2">
        <v>43121.78456018518</v>
      </c>
      <c r="B32" s="1">
        <v>1212.0</v>
      </c>
      <c r="C32" s="1">
        <v>2825.0</v>
      </c>
      <c r="D32" s="1">
        <v>1556.0</v>
      </c>
      <c r="E32" s="1">
        <v>3237.0</v>
      </c>
      <c r="F32" s="1">
        <v>1047.0</v>
      </c>
      <c r="G32" s="1">
        <v>897.0</v>
      </c>
      <c r="H32" s="1">
        <v>793.0</v>
      </c>
      <c r="I32" s="1">
        <v>2079.0</v>
      </c>
      <c r="J32" s="1">
        <v>1493.0</v>
      </c>
      <c r="K32" s="1">
        <v>771.0</v>
      </c>
      <c r="L32" s="1">
        <v>347.0</v>
      </c>
      <c r="M32" s="1">
        <v>1302.0</v>
      </c>
      <c r="N32" s="1">
        <v>350.0</v>
      </c>
      <c r="O32" s="1">
        <v>582.0</v>
      </c>
      <c r="P32" s="1">
        <v>849.0</v>
      </c>
      <c r="Q32" s="1">
        <v>333.0</v>
      </c>
      <c r="R32" s="1">
        <v>968.0</v>
      </c>
      <c r="S32" s="1">
        <v>621.0</v>
      </c>
      <c r="T32" s="1">
        <v>635.0</v>
      </c>
      <c r="U32" s="1">
        <v>692.0</v>
      </c>
      <c r="V32" s="1">
        <v>1228.0</v>
      </c>
      <c r="W32" s="1">
        <v>312.0</v>
      </c>
      <c r="X32" s="1">
        <v>394.0</v>
      </c>
      <c r="Y32" s="1">
        <v>120.0</v>
      </c>
      <c r="Z32" s="1">
        <v>300.0</v>
      </c>
      <c r="AA32" s="1">
        <v>251.0</v>
      </c>
      <c r="AB32" s="1">
        <v>1469.0</v>
      </c>
      <c r="AC32" s="1">
        <v>530.0</v>
      </c>
      <c r="AD32" s="1">
        <v>636.0</v>
      </c>
      <c r="AE32" s="1">
        <v>356.0</v>
      </c>
      <c r="AF32" s="1">
        <v>727.0</v>
      </c>
      <c r="AG32" s="1">
        <v>2003.0</v>
      </c>
      <c r="AH32" s="1">
        <v>422.0</v>
      </c>
      <c r="AI32" s="1">
        <v>336.0</v>
      </c>
      <c r="AJ32" s="1">
        <v>378.0</v>
      </c>
      <c r="AK32" s="1">
        <v>869.0</v>
      </c>
      <c r="AL32" s="1">
        <v>892.0</v>
      </c>
      <c r="AM32" s="1">
        <v>1439.0</v>
      </c>
      <c r="AN32" s="1">
        <v>283.0</v>
      </c>
      <c r="AO32" s="1">
        <v>613.0</v>
      </c>
      <c r="AP32" s="1">
        <v>390.0</v>
      </c>
      <c r="AQ32" s="1">
        <v>487.0</v>
      </c>
      <c r="AR32" s="1">
        <v>802.0</v>
      </c>
      <c r="AS32" s="1">
        <v>807.0</v>
      </c>
      <c r="AT32" s="1">
        <v>494.0</v>
      </c>
      <c r="AU32" s="1">
        <v>1259.0</v>
      </c>
      <c r="AV32" s="1">
        <v>2101.0</v>
      </c>
      <c r="AW32" s="1">
        <v>457.0</v>
      </c>
      <c r="AX32" s="1">
        <v>631.0</v>
      </c>
      <c r="AY32" s="1">
        <v>694.0</v>
      </c>
      <c r="AZ32" s="1">
        <v>1.0</v>
      </c>
      <c r="BA32" s="1">
        <v>251.0</v>
      </c>
      <c r="BB32" s="1">
        <v>0.0</v>
      </c>
      <c r="BC32" s="1">
        <v>83.0</v>
      </c>
      <c r="BD32" s="1">
        <v>1.0</v>
      </c>
      <c r="BE32" s="1">
        <v>62.0</v>
      </c>
      <c r="BF32" s="1">
        <v>2.0</v>
      </c>
      <c r="BG32" s="1">
        <v>85.0</v>
      </c>
      <c r="BH32" s="1">
        <v>1.0</v>
      </c>
      <c r="BI32" s="1">
        <v>3.0</v>
      </c>
      <c r="BJ32" s="1">
        <v>0.0</v>
      </c>
      <c r="BK32" s="1">
        <v>60.0</v>
      </c>
      <c r="BL32" s="1">
        <v>0.0</v>
      </c>
      <c r="BM32" s="1">
        <v>44.0</v>
      </c>
      <c r="BN32" s="1">
        <v>1.0</v>
      </c>
      <c r="BO32" s="1">
        <v>17.0</v>
      </c>
      <c r="BP32" s="1">
        <v>0.0</v>
      </c>
      <c r="BQ32" s="1">
        <v>10.0</v>
      </c>
      <c r="BR32" s="1">
        <v>1.0</v>
      </c>
      <c r="BS32" s="1">
        <v>31.0</v>
      </c>
      <c r="BT32" s="1">
        <v>0.0</v>
      </c>
      <c r="BU32" s="1">
        <v>9.0</v>
      </c>
      <c r="BV32" s="1">
        <v>0.0</v>
      </c>
      <c r="BW32" s="1">
        <v>5.0</v>
      </c>
      <c r="BX32" s="1">
        <v>0.0</v>
      </c>
      <c r="BY32" s="1">
        <v>9.0</v>
      </c>
      <c r="BZ32" s="1">
        <v>0.0</v>
      </c>
      <c r="CA32" s="1">
        <v>2.0</v>
      </c>
      <c r="CB32" s="1">
        <v>0.0</v>
      </c>
      <c r="CC32" s="1">
        <v>12.0</v>
      </c>
      <c r="CD32" s="1">
        <v>0.0</v>
      </c>
      <c r="CE32" s="1">
        <v>10.0</v>
      </c>
      <c r="CF32" s="1">
        <v>1.0</v>
      </c>
      <c r="CG32" s="1">
        <v>11.0</v>
      </c>
      <c r="CH32" s="1">
        <v>0.0</v>
      </c>
      <c r="CI32" s="1">
        <v>4.0</v>
      </c>
      <c r="CJ32" s="1">
        <v>1.0</v>
      </c>
      <c r="CK32" s="1">
        <v>6.0</v>
      </c>
      <c r="CL32" s="1">
        <v>0.0</v>
      </c>
      <c r="CM32" s="1">
        <v>1.0</v>
      </c>
      <c r="CN32" s="1">
        <v>0.0</v>
      </c>
      <c r="CO32" s="1">
        <v>1.0</v>
      </c>
      <c r="CP32" s="1">
        <v>0.0</v>
      </c>
      <c r="CQ32" s="1">
        <v>5.0</v>
      </c>
      <c r="CR32" s="1">
        <v>0.0</v>
      </c>
      <c r="CS32" s="1">
        <v>5.0</v>
      </c>
      <c r="CT32" s="1">
        <v>0.0</v>
      </c>
      <c r="CU32" s="1">
        <v>2.0</v>
      </c>
      <c r="CV32" s="1">
        <v>1.0</v>
      </c>
      <c r="CW32" s="1">
        <v>3.0</v>
      </c>
    </row>
    <row r="33" ht="15.75" customHeight="1">
      <c r="A33" s="2">
        <v>43121.78457175926</v>
      </c>
      <c r="B33" s="1">
        <v>469.0</v>
      </c>
      <c r="C33" s="1">
        <v>4489.0</v>
      </c>
      <c r="D33" s="1">
        <v>1539.0</v>
      </c>
      <c r="E33" s="1">
        <v>3709.0</v>
      </c>
      <c r="F33" s="1">
        <v>833.0</v>
      </c>
      <c r="G33" s="1">
        <v>2008.0</v>
      </c>
      <c r="H33" s="1">
        <v>507.0</v>
      </c>
      <c r="I33" s="1">
        <v>1420.0</v>
      </c>
      <c r="J33" s="1">
        <v>316.0</v>
      </c>
      <c r="K33" s="1">
        <v>661.0</v>
      </c>
      <c r="L33" s="1">
        <v>540.0</v>
      </c>
      <c r="M33" s="1">
        <v>767.0</v>
      </c>
      <c r="N33" s="1">
        <v>881.0</v>
      </c>
      <c r="O33" s="1">
        <v>505.0</v>
      </c>
      <c r="P33" s="1">
        <v>683.0</v>
      </c>
      <c r="Q33" s="1">
        <v>294.0</v>
      </c>
      <c r="R33" s="1">
        <v>1382.0</v>
      </c>
      <c r="S33" s="1">
        <v>445.0</v>
      </c>
      <c r="T33" s="1">
        <v>420.0</v>
      </c>
      <c r="U33" s="1">
        <v>217.0</v>
      </c>
      <c r="V33" s="1">
        <v>1311.0</v>
      </c>
      <c r="W33" s="1">
        <v>1102.0</v>
      </c>
      <c r="X33" s="1">
        <v>223.0</v>
      </c>
      <c r="Y33" s="1">
        <v>801.0</v>
      </c>
      <c r="Z33" s="1">
        <v>1142.0</v>
      </c>
      <c r="AA33" s="1">
        <v>1091.0</v>
      </c>
      <c r="AB33" s="1">
        <v>1119.0</v>
      </c>
      <c r="AC33" s="1">
        <v>533.0</v>
      </c>
      <c r="AD33" s="1">
        <v>358.0</v>
      </c>
      <c r="AE33" s="1">
        <v>789.0</v>
      </c>
      <c r="AF33" s="1">
        <v>821.0</v>
      </c>
      <c r="AG33" s="1">
        <v>791.0</v>
      </c>
      <c r="AH33" s="1">
        <v>593.0</v>
      </c>
      <c r="AI33" s="1">
        <v>1063.0</v>
      </c>
      <c r="AJ33" s="1">
        <v>1285.0</v>
      </c>
      <c r="AK33" s="1">
        <v>1428.0</v>
      </c>
      <c r="AL33" s="1">
        <v>441.0</v>
      </c>
      <c r="AM33" s="1">
        <v>1122.0</v>
      </c>
      <c r="AN33" s="1">
        <v>756.0</v>
      </c>
      <c r="AO33" s="1">
        <v>918.0</v>
      </c>
      <c r="AP33" s="1">
        <v>510.0</v>
      </c>
      <c r="AQ33" s="1">
        <v>1111.0</v>
      </c>
      <c r="AR33" s="1">
        <v>1663.0</v>
      </c>
      <c r="AS33" s="1">
        <v>853.0</v>
      </c>
      <c r="AT33" s="1">
        <v>656.0</v>
      </c>
      <c r="AU33" s="1">
        <v>2048.0</v>
      </c>
      <c r="AV33" s="1">
        <v>1820.0</v>
      </c>
      <c r="AW33" s="1">
        <v>83.0</v>
      </c>
      <c r="AX33" s="1">
        <v>1928.0</v>
      </c>
      <c r="AY33" s="1">
        <v>431.0</v>
      </c>
      <c r="AZ33" s="1">
        <v>4.0</v>
      </c>
      <c r="BA33" s="1">
        <v>249.0</v>
      </c>
      <c r="BB33" s="1">
        <v>2.0</v>
      </c>
      <c r="BC33" s="1">
        <v>87.0</v>
      </c>
      <c r="BD33" s="1">
        <v>1.0</v>
      </c>
      <c r="BE33" s="1">
        <v>70.0</v>
      </c>
      <c r="BF33" s="1">
        <v>5.0</v>
      </c>
      <c r="BG33" s="1">
        <v>87.0</v>
      </c>
      <c r="BH33" s="1">
        <v>2.0</v>
      </c>
      <c r="BI33" s="1">
        <v>7.0</v>
      </c>
      <c r="BJ33" s="1">
        <v>0.0</v>
      </c>
      <c r="BK33" s="1">
        <v>51.0</v>
      </c>
      <c r="BL33" s="1">
        <v>0.0</v>
      </c>
      <c r="BM33" s="1">
        <v>37.0</v>
      </c>
      <c r="BN33" s="1">
        <v>1.0</v>
      </c>
      <c r="BO33" s="1">
        <v>16.0</v>
      </c>
      <c r="BP33" s="1">
        <v>1.0</v>
      </c>
      <c r="BQ33" s="1">
        <v>7.0</v>
      </c>
      <c r="BR33" s="1">
        <v>1.0</v>
      </c>
      <c r="BS33" s="1">
        <v>28.0</v>
      </c>
      <c r="BT33" s="1">
        <v>1.0</v>
      </c>
      <c r="BU33" s="1">
        <v>8.0</v>
      </c>
      <c r="BV33" s="1">
        <v>1.0</v>
      </c>
      <c r="BW33" s="1">
        <v>5.0</v>
      </c>
      <c r="BX33" s="1">
        <v>0.0</v>
      </c>
      <c r="BY33" s="1">
        <v>10.0</v>
      </c>
      <c r="BZ33" s="1">
        <v>0.0</v>
      </c>
      <c r="CA33" s="1">
        <v>2.0</v>
      </c>
      <c r="CB33" s="1">
        <v>0.0</v>
      </c>
      <c r="CC33" s="1">
        <v>12.0</v>
      </c>
      <c r="CD33" s="1">
        <v>0.0</v>
      </c>
      <c r="CE33" s="1">
        <v>7.0</v>
      </c>
      <c r="CF33" s="1">
        <v>0.0</v>
      </c>
      <c r="CG33" s="1">
        <v>14.0</v>
      </c>
      <c r="CH33" s="1">
        <v>0.0</v>
      </c>
      <c r="CI33" s="1">
        <v>3.0</v>
      </c>
      <c r="CJ33" s="1">
        <v>0.0</v>
      </c>
      <c r="CK33" s="1">
        <v>7.0</v>
      </c>
      <c r="CL33" s="1">
        <v>0.0</v>
      </c>
      <c r="CM33" s="1">
        <v>2.0</v>
      </c>
      <c r="CN33" s="1">
        <v>0.0</v>
      </c>
      <c r="CO33" s="1">
        <v>2.0</v>
      </c>
      <c r="CP33" s="1">
        <v>0.0</v>
      </c>
      <c r="CQ33" s="1">
        <v>6.0</v>
      </c>
      <c r="CR33" s="1">
        <v>0.0</v>
      </c>
      <c r="CS33" s="1">
        <v>5.0</v>
      </c>
      <c r="CT33" s="1">
        <v>0.0</v>
      </c>
      <c r="CU33" s="1">
        <v>3.0</v>
      </c>
      <c r="CV33" s="1">
        <v>0.0</v>
      </c>
      <c r="CW33" s="1">
        <v>1.0</v>
      </c>
    </row>
    <row r="34" ht="15.75" customHeight="1">
      <c r="A34" s="2">
        <v>43121.784583333334</v>
      </c>
      <c r="B34" s="1">
        <v>434.0</v>
      </c>
      <c r="C34" s="1">
        <v>1211.0</v>
      </c>
      <c r="D34" s="1">
        <v>878.0</v>
      </c>
      <c r="E34" s="1">
        <v>3311.0</v>
      </c>
      <c r="F34" s="1">
        <v>736.0</v>
      </c>
      <c r="G34" s="1">
        <v>2215.0</v>
      </c>
      <c r="H34" s="1">
        <v>200.0</v>
      </c>
      <c r="I34" s="1">
        <v>2034.0</v>
      </c>
      <c r="J34" s="1">
        <v>624.0</v>
      </c>
      <c r="K34" s="1">
        <v>646.0</v>
      </c>
      <c r="L34" s="1">
        <v>961.0</v>
      </c>
      <c r="M34" s="1">
        <v>736.0</v>
      </c>
      <c r="N34" s="1">
        <v>1030.0</v>
      </c>
      <c r="O34" s="1">
        <v>972.0</v>
      </c>
      <c r="P34" s="1">
        <v>920.0</v>
      </c>
      <c r="Q34" s="1">
        <v>672.0</v>
      </c>
      <c r="R34" s="1">
        <v>1242.0</v>
      </c>
      <c r="S34" s="1">
        <v>625.0</v>
      </c>
      <c r="T34" s="1">
        <v>156.0</v>
      </c>
      <c r="U34" s="1">
        <v>1321.0</v>
      </c>
      <c r="V34" s="1">
        <v>856.0</v>
      </c>
      <c r="W34" s="1">
        <v>831.0</v>
      </c>
      <c r="X34" s="1">
        <v>902.0</v>
      </c>
      <c r="Y34" s="1">
        <v>913.0</v>
      </c>
      <c r="Z34" s="1">
        <v>560.0</v>
      </c>
      <c r="AA34" s="1">
        <v>957.0</v>
      </c>
      <c r="AB34" s="1">
        <v>1554.0</v>
      </c>
      <c r="AC34" s="1">
        <v>745.0</v>
      </c>
      <c r="AD34" s="1">
        <v>660.0</v>
      </c>
      <c r="AE34" s="1">
        <v>417.0</v>
      </c>
      <c r="AF34" s="1">
        <v>447.0</v>
      </c>
      <c r="AG34" s="1">
        <v>1554.0</v>
      </c>
      <c r="AH34" s="1">
        <v>1250.0</v>
      </c>
      <c r="AI34" s="1">
        <v>1492.0</v>
      </c>
      <c r="AJ34" s="1">
        <v>1406.0</v>
      </c>
      <c r="AK34" s="1">
        <v>989.0</v>
      </c>
      <c r="AL34" s="1">
        <v>817.0</v>
      </c>
      <c r="AM34" s="1">
        <v>1198.0</v>
      </c>
      <c r="AN34" s="1">
        <v>596.0</v>
      </c>
      <c r="AO34" s="1">
        <v>1493.0</v>
      </c>
      <c r="AP34" s="1">
        <v>1992.0</v>
      </c>
      <c r="AQ34" s="1">
        <v>1736.0</v>
      </c>
      <c r="AR34" s="1">
        <v>781.0</v>
      </c>
      <c r="AS34" s="1">
        <v>2392.0</v>
      </c>
      <c r="AT34" s="1">
        <v>732.0</v>
      </c>
      <c r="AU34" s="1">
        <v>914.0</v>
      </c>
      <c r="AV34" s="1">
        <v>657.0</v>
      </c>
      <c r="AW34" s="1">
        <v>305.0</v>
      </c>
      <c r="AX34" s="1">
        <v>219.0</v>
      </c>
      <c r="AY34" s="1">
        <v>444.0</v>
      </c>
      <c r="AZ34" s="1">
        <v>1.0</v>
      </c>
      <c r="BA34" s="1">
        <v>244.0</v>
      </c>
      <c r="BB34" s="1">
        <v>1.0</v>
      </c>
      <c r="BC34" s="1">
        <v>87.0</v>
      </c>
      <c r="BD34" s="1">
        <v>0.0</v>
      </c>
      <c r="BE34" s="1">
        <v>71.0</v>
      </c>
      <c r="BF34" s="1">
        <v>2.0</v>
      </c>
      <c r="BG34" s="1">
        <v>86.0</v>
      </c>
      <c r="BH34" s="1">
        <v>2.0</v>
      </c>
      <c r="BI34" s="1">
        <v>8.0</v>
      </c>
      <c r="BJ34" s="1">
        <v>0.0</v>
      </c>
      <c r="BK34" s="1">
        <v>51.0</v>
      </c>
      <c r="BL34" s="1">
        <v>1.0</v>
      </c>
      <c r="BM34" s="1">
        <v>36.0</v>
      </c>
      <c r="BN34" s="1">
        <v>1.0</v>
      </c>
      <c r="BO34" s="1">
        <v>18.0</v>
      </c>
      <c r="BP34" s="1">
        <v>0.0</v>
      </c>
      <c r="BQ34" s="1">
        <v>8.0</v>
      </c>
      <c r="BR34" s="1">
        <v>0.0</v>
      </c>
      <c r="BS34" s="1">
        <v>26.0</v>
      </c>
      <c r="BT34" s="1">
        <v>1.0</v>
      </c>
      <c r="BU34" s="1">
        <v>5.0</v>
      </c>
      <c r="BV34" s="1">
        <v>1.0</v>
      </c>
      <c r="BW34" s="1">
        <v>4.0</v>
      </c>
      <c r="BX34" s="1">
        <v>0.0</v>
      </c>
      <c r="BY34" s="1">
        <v>9.0</v>
      </c>
      <c r="BZ34" s="1">
        <v>1.0</v>
      </c>
      <c r="CA34" s="1">
        <v>3.0</v>
      </c>
      <c r="CB34" s="1">
        <v>0.0</v>
      </c>
      <c r="CC34" s="1">
        <v>12.0</v>
      </c>
      <c r="CD34" s="1">
        <v>0.0</v>
      </c>
      <c r="CE34" s="1">
        <v>7.0</v>
      </c>
      <c r="CF34" s="1">
        <v>0.0</v>
      </c>
      <c r="CG34" s="1">
        <v>13.0</v>
      </c>
      <c r="CH34" s="1">
        <v>0.0</v>
      </c>
      <c r="CI34" s="1">
        <v>2.0</v>
      </c>
      <c r="CJ34" s="1">
        <v>0.0</v>
      </c>
      <c r="CK34" s="1">
        <v>7.0</v>
      </c>
      <c r="CL34" s="1">
        <v>0.0</v>
      </c>
      <c r="CM34" s="1">
        <v>3.0</v>
      </c>
      <c r="CN34" s="1">
        <v>0.0</v>
      </c>
      <c r="CO34" s="1">
        <v>3.0</v>
      </c>
      <c r="CP34" s="1">
        <v>1.0</v>
      </c>
      <c r="CQ34" s="1">
        <v>5.0</v>
      </c>
      <c r="CR34" s="1">
        <v>0.0</v>
      </c>
      <c r="CS34" s="1">
        <v>6.0</v>
      </c>
      <c r="CT34" s="1">
        <v>0.0</v>
      </c>
      <c r="CU34" s="1">
        <v>3.0</v>
      </c>
      <c r="CV34" s="1">
        <v>1.0</v>
      </c>
      <c r="CW34" s="1">
        <v>2.0</v>
      </c>
    </row>
    <row r="35" ht="15.75" customHeight="1">
      <c r="A35" s="2">
        <v>43121.7845949074</v>
      </c>
      <c r="B35" s="1">
        <v>944.0</v>
      </c>
      <c r="C35" s="1">
        <v>3697.0</v>
      </c>
      <c r="D35" s="1">
        <v>905.0</v>
      </c>
      <c r="E35" s="1">
        <v>4469.0</v>
      </c>
      <c r="F35" s="1">
        <v>1074.0</v>
      </c>
      <c r="G35" s="1">
        <v>743.0</v>
      </c>
      <c r="H35" s="1">
        <v>514.0</v>
      </c>
      <c r="I35" s="1">
        <v>1601.0</v>
      </c>
      <c r="J35" s="1">
        <v>374.0</v>
      </c>
      <c r="K35" s="1">
        <v>609.0</v>
      </c>
      <c r="L35" s="1">
        <v>476.0</v>
      </c>
      <c r="M35" s="1">
        <v>337.0</v>
      </c>
      <c r="N35" s="1">
        <v>927.0</v>
      </c>
      <c r="O35" s="1">
        <v>944.0</v>
      </c>
      <c r="P35" s="1">
        <v>687.0</v>
      </c>
      <c r="Q35" s="1">
        <v>1844.0</v>
      </c>
      <c r="R35" s="1">
        <v>454.0</v>
      </c>
      <c r="S35" s="1">
        <v>862.0</v>
      </c>
      <c r="T35" s="1">
        <v>751.0</v>
      </c>
      <c r="U35" s="1">
        <v>1038.0</v>
      </c>
      <c r="V35" s="1">
        <v>808.0</v>
      </c>
      <c r="W35" s="1">
        <v>776.0</v>
      </c>
      <c r="X35" s="1">
        <v>698.0</v>
      </c>
      <c r="Y35" s="1">
        <v>303.0</v>
      </c>
      <c r="Z35" s="1">
        <v>928.0</v>
      </c>
      <c r="AA35" s="1">
        <v>875.0</v>
      </c>
      <c r="AB35" s="1">
        <v>443.0</v>
      </c>
      <c r="AC35" s="1">
        <v>412.0</v>
      </c>
      <c r="AD35" s="1">
        <v>916.0</v>
      </c>
      <c r="AE35" s="1">
        <v>1135.0</v>
      </c>
      <c r="AF35" s="1">
        <v>321.0</v>
      </c>
      <c r="AG35" s="1">
        <v>909.0</v>
      </c>
      <c r="AH35" s="1">
        <v>861.0</v>
      </c>
      <c r="AI35" s="1">
        <v>1046.0</v>
      </c>
      <c r="AJ35" s="1">
        <v>550.0</v>
      </c>
      <c r="AK35" s="1">
        <v>300.0</v>
      </c>
      <c r="AL35" s="1">
        <v>686.0</v>
      </c>
      <c r="AM35" s="1">
        <v>984.0</v>
      </c>
      <c r="AN35" s="1">
        <v>874.0</v>
      </c>
      <c r="AO35" s="1">
        <v>1258.0</v>
      </c>
      <c r="AP35" s="1">
        <v>1498.0</v>
      </c>
      <c r="AQ35" s="1">
        <v>671.0</v>
      </c>
      <c r="AR35" s="1">
        <v>616.0</v>
      </c>
      <c r="AS35" s="1">
        <v>510.0</v>
      </c>
      <c r="AT35" s="1">
        <v>643.0</v>
      </c>
      <c r="AU35" s="1">
        <v>1654.0</v>
      </c>
      <c r="AV35" s="1">
        <v>1619.0</v>
      </c>
      <c r="AW35" s="1">
        <v>930.0</v>
      </c>
      <c r="AX35" s="1">
        <v>1525.0</v>
      </c>
      <c r="AY35" s="1">
        <v>580.0</v>
      </c>
      <c r="AZ35" s="1">
        <v>1.0</v>
      </c>
      <c r="BA35" s="1">
        <v>244.0</v>
      </c>
      <c r="BB35" s="1">
        <v>1.0</v>
      </c>
      <c r="BC35" s="1">
        <v>89.0</v>
      </c>
      <c r="BD35" s="1">
        <v>2.0</v>
      </c>
      <c r="BE35" s="1">
        <v>71.0</v>
      </c>
      <c r="BF35" s="1">
        <v>1.0</v>
      </c>
      <c r="BG35" s="1">
        <v>88.0</v>
      </c>
      <c r="BH35" s="1">
        <v>2.0</v>
      </c>
      <c r="BI35" s="1">
        <v>7.0</v>
      </c>
      <c r="BJ35" s="1">
        <v>1.0</v>
      </c>
      <c r="BK35" s="1">
        <v>47.0</v>
      </c>
      <c r="BL35" s="1">
        <v>1.0</v>
      </c>
      <c r="BM35" s="1">
        <v>35.0</v>
      </c>
      <c r="BN35" s="1">
        <v>0.0</v>
      </c>
      <c r="BO35" s="1">
        <v>19.0</v>
      </c>
      <c r="BP35" s="1">
        <v>0.0</v>
      </c>
      <c r="BQ35" s="1">
        <v>6.0</v>
      </c>
      <c r="BR35" s="1">
        <v>1.0</v>
      </c>
      <c r="BS35" s="1">
        <v>28.0</v>
      </c>
      <c r="BT35" s="1">
        <v>0.0</v>
      </c>
      <c r="BU35" s="1">
        <v>7.0</v>
      </c>
      <c r="BV35" s="1">
        <v>1.0</v>
      </c>
      <c r="BW35" s="1">
        <v>5.0</v>
      </c>
      <c r="BX35" s="1">
        <v>1.0</v>
      </c>
      <c r="BY35" s="1">
        <v>11.0</v>
      </c>
      <c r="BZ35" s="1">
        <v>0.0</v>
      </c>
      <c r="CA35" s="1">
        <v>2.0</v>
      </c>
      <c r="CB35" s="1">
        <v>0.0</v>
      </c>
      <c r="CC35" s="1">
        <v>13.0</v>
      </c>
      <c r="CD35" s="1">
        <v>0.0</v>
      </c>
      <c r="CE35" s="1">
        <v>7.0</v>
      </c>
      <c r="CF35" s="1">
        <v>0.0</v>
      </c>
      <c r="CG35" s="1">
        <v>13.0</v>
      </c>
      <c r="CH35" s="1">
        <v>0.0</v>
      </c>
      <c r="CI35" s="1">
        <v>3.0</v>
      </c>
      <c r="CJ35" s="1">
        <v>0.0</v>
      </c>
      <c r="CK35" s="1">
        <v>7.0</v>
      </c>
      <c r="CL35" s="1">
        <v>0.0</v>
      </c>
      <c r="CM35" s="1">
        <v>1.0</v>
      </c>
      <c r="CN35" s="1">
        <v>0.0</v>
      </c>
      <c r="CO35" s="1">
        <v>3.0</v>
      </c>
      <c r="CP35" s="1">
        <v>1.0</v>
      </c>
      <c r="CQ35" s="1">
        <v>6.0</v>
      </c>
      <c r="CR35" s="1">
        <v>1.0</v>
      </c>
      <c r="CS35" s="1">
        <v>7.0</v>
      </c>
      <c r="CT35" s="1">
        <v>0.0</v>
      </c>
      <c r="CU35" s="1">
        <v>2.0</v>
      </c>
      <c r="CV35" s="1">
        <v>0.0</v>
      </c>
      <c r="CW35" s="1">
        <v>2.0</v>
      </c>
    </row>
    <row r="36" ht="15.75" customHeight="1">
      <c r="A36" s="2">
        <v>43121.78460648148</v>
      </c>
      <c r="B36" s="1">
        <v>945.0</v>
      </c>
      <c r="C36" s="1">
        <v>2469.0</v>
      </c>
      <c r="D36" s="1">
        <v>342.0</v>
      </c>
      <c r="E36" s="1">
        <v>2813.0</v>
      </c>
      <c r="F36" s="1">
        <v>716.0</v>
      </c>
      <c r="G36" s="1">
        <v>1107.0</v>
      </c>
      <c r="H36" s="1">
        <v>696.0</v>
      </c>
      <c r="I36" s="1">
        <v>2092.0</v>
      </c>
      <c r="J36" s="1">
        <v>752.0</v>
      </c>
      <c r="K36" s="1">
        <v>1053.0</v>
      </c>
      <c r="L36" s="1">
        <v>666.0</v>
      </c>
      <c r="M36" s="1">
        <v>1008.0</v>
      </c>
      <c r="N36" s="1">
        <v>956.0</v>
      </c>
      <c r="O36" s="1">
        <v>1071.0</v>
      </c>
      <c r="P36" s="1">
        <v>329.0</v>
      </c>
      <c r="Q36" s="1">
        <v>507.0</v>
      </c>
      <c r="R36" s="1">
        <v>873.0</v>
      </c>
      <c r="S36" s="1">
        <v>1259.0</v>
      </c>
      <c r="T36" s="1">
        <v>514.0</v>
      </c>
      <c r="U36" s="1">
        <v>1485.0</v>
      </c>
      <c r="V36" s="1">
        <v>917.0</v>
      </c>
      <c r="W36" s="1">
        <v>579.0</v>
      </c>
      <c r="X36" s="1">
        <v>1184.0</v>
      </c>
      <c r="Y36" s="1">
        <v>2226.0</v>
      </c>
      <c r="Z36" s="1">
        <v>854.0</v>
      </c>
      <c r="AA36" s="1">
        <v>161.0</v>
      </c>
      <c r="AB36" s="1">
        <v>1149.0</v>
      </c>
      <c r="AC36" s="1">
        <v>492.0</v>
      </c>
      <c r="AD36" s="1">
        <v>230.0</v>
      </c>
      <c r="AE36" s="1">
        <v>1192.0</v>
      </c>
      <c r="AF36" s="1">
        <v>532.0</v>
      </c>
      <c r="AG36" s="1">
        <v>442.0</v>
      </c>
      <c r="AH36" s="1">
        <v>287.0</v>
      </c>
      <c r="AI36" s="1">
        <v>764.0</v>
      </c>
      <c r="AJ36" s="1">
        <v>1002.0</v>
      </c>
      <c r="AK36" s="1">
        <v>1122.0</v>
      </c>
      <c r="AL36" s="1">
        <v>1138.0</v>
      </c>
      <c r="AM36" s="1">
        <v>608.0</v>
      </c>
      <c r="AN36" s="1">
        <v>171.0</v>
      </c>
      <c r="AO36" s="1">
        <v>983.0</v>
      </c>
      <c r="AP36" s="1">
        <v>931.0</v>
      </c>
      <c r="AQ36" s="1">
        <v>2490.0</v>
      </c>
      <c r="AR36" s="1">
        <v>309.0</v>
      </c>
      <c r="AS36" s="1">
        <v>1645.0</v>
      </c>
      <c r="AT36" s="1">
        <v>1342.0</v>
      </c>
      <c r="AU36" s="1">
        <v>1290.0</v>
      </c>
      <c r="AV36" s="1">
        <v>1623.0</v>
      </c>
      <c r="AW36" s="1">
        <v>1959.0</v>
      </c>
      <c r="AX36" s="1">
        <v>1488.0</v>
      </c>
      <c r="AY36" s="1">
        <v>1177.0</v>
      </c>
      <c r="AZ36" s="1">
        <v>4.0</v>
      </c>
      <c r="BA36" s="1">
        <v>247.0</v>
      </c>
      <c r="BB36" s="1">
        <v>0.0</v>
      </c>
      <c r="BC36" s="1">
        <v>92.0</v>
      </c>
      <c r="BD36" s="1">
        <v>0.0</v>
      </c>
      <c r="BE36" s="1">
        <v>74.0</v>
      </c>
      <c r="BF36" s="1">
        <v>3.0</v>
      </c>
      <c r="BG36" s="1">
        <v>90.0</v>
      </c>
      <c r="BH36" s="1">
        <v>2.0</v>
      </c>
      <c r="BI36" s="1">
        <v>15.0</v>
      </c>
      <c r="BJ36" s="1">
        <v>2.0</v>
      </c>
      <c r="BK36" s="1">
        <v>49.0</v>
      </c>
      <c r="BL36" s="1">
        <v>2.0</v>
      </c>
      <c r="BM36" s="1">
        <v>34.0</v>
      </c>
      <c r="BN36" s="1">
        <v>3.0</v>
      </c>
      <c r="BO36" s="1">
        <v>18.0</v>
      </c>
      <c r="BP36" s="1">
        <v>1.0</v>
      </c>
      <c r="BQ36" s="1">
        <v>6.0</v>
      </c>
      <c r="BR36" s="1">
        <v>1.0</v>
      </c>
      <c r="BS36" s="1">
        <v>29.0</v>
      </c>
      <c r="BT36" s="1">
        <v>2.0</v>
      </c>
      <c r="BU36" s="1">
        <v>5.0</v>
      </c>
      <c r="BV36" s="1">
        <v>0.0</v>
      </c>
      <c r="BW36" s="1">
        <v>3.0</v>
      </c>
      <c r="BX36" s="1">
        <v>1.0</v>
      </c>
      <c r="BY36" s="1">
        <v>11.0</v>
      </c>
      <c r="BZ36" s="1">
        <v>0.0</v>
      </c>
      <c r="CA36" s="1">
        <v>2.0</v>
      </c>
      <c r="CB36" s="1">
        <v>0.0</v>
      </c>
      <c r="CC36" s="1">
        <v>11.0</v>
      </c>
      <c r="CD36" s="1">
        <v>0.0</v>
      </c>
      <c r="CE36" s="1">
        <v>8.0</v>
      </c>
      <c r="CF36" s="1">
        <v>1.0</v>
      </c>
      <c r="CG36" s="1">
        <v>14.0</v>
      </c>
      <c r="CH36" s="1">
        <v>0.0</v>
      </c>
      <c r="CI36" s="1">
        <v>1.0</v>
      </c>
      <c r="CJ36" s="1">
        <v>0.0</v>
      </c>
      <c r="CK36" s="1">
        <v>7.0</v>
      </c>
      <c r="CL36" s="1">
        <v>1.0</v>
      </c>
      <c r="CM36" s="1">
        <v>1.0</v>
      </c>
      <c r="CN36" s="1">
        <v>1.0</v>
      </c>
      <c r="CO36" s="1">
        <v>2.0</v>
      </c>
      <c r="CP36" s="1">
        <v>0.0</v>
      </c>
      <c r="CQ36" s="1">
        <v>4.0</v>
      </c>
      <c r="CR36" s="1">
        <v>0.0</v>
      </c>
      <c r="CS36" s="1">
        <v>4.0</v>
      </c>
      <c r="CT36" s="1">
        <v>0.0</v>
      </c>
      <c r="CU36" s="1">
        <v>5.0</v>
      </c>
      <c r="CV36" s="1">
        <v>0.0</v>
      </c>
      <c r="CW36" s="1">
        <v>2.0</v>
      </c>
    </row>
    <row r="37" ht="15.75" customHeight="1">
      <c r="A37" s="2">
        <v>43121.78461805556</v>
      </c>
      <c r="B37" s="1">
        <v>1123.0</v>
      </c>
      <c r="C37" s="1">
        <v>3458.0</v>
      </c>
      <c r="D37" s="1">
        <v>1289.0</v>
      </c>
      <c r="E37" s="1">
        <v>2540.0</v>
      </c>
      <c r="F37" s="1">
        <v>683.0</v>
      </c>
      <c r="G37" s="1">
        <v>1193.0</v>
      </c>
      <c r="H37" s="1">
        <v>565.0</v>
      </c>
      <c r="I37" s="1">
        <v>338.0</v>
      </c>
      <c r="J37" s="1">
        <v>978.0</v>
      </c>
      <c r="K37" s="1">
        <v>784.0</v>
      </c>
      <c r="L37" s="1">
        <v>276.0</v>
      </c>
      <c r="M37" s="1">
        <v>1093.0</v>
      </c>
      <c r="N37" s="1">
        <v>1144.0</v>
      </c>
      <c r="O37" s="1">
        <v>2935.0</v>
      </c>
      <c r="P37" s="1">
        <v>508.0</v>
      </c>
      <c r="Q37" s="1">
        <v>1243.0</v>
      </c>
      <c r="R37" s="1">
        <v>1249.0</v>
      </c>
      <c r="S37" s="1">
        <v>1006.0</v>
      </c>
      <c r="T37" s="1">
        <v>1070.0</v>
      </c>
      <c r="U37" s="1">
        <v>968.0</v>
      </c>
      <c r="V37" s="1">
        <v>999.0</v>
      </c>
      <c r="W37" s="1">
        <v>592.0</v>
      </c>
      <c r="X37" s="1">
        <v>1156.0</v>
      </c>
      <c r="Y37" s="1">
        <v>778.0</v>
      </c>
      <c r="Z37" s="1">
        <v>544.0</v>
      </c>
      <c r="AA37" s="1">
        <v>515.0</v>
      </c>
      <c r="AB37" s="1">
        <v>942.0</v>
      </c>
      <c r="AC37" s="1">
        <v>799.0</v>
      </c>
      <c r="AD37" s="1">
        <v>626.0</v>
      </c>
      <c r="AE37" s="1">
        <v>198.0</v>
      </c>
      <c r="AF37" s="1">
        <v>1081.0</v>
      </c>
      <c r="AG37" s="1">
        <v>1012.0</v>
      </c>
      <c r="AH37" s="1">
        <v>1663.0</v>
      </c>
      <c r="AI37" s="1">
        <v>1179.0</v>
      </c>
      <c r="AJ37" s="1">
        <v>836.0</v>
      </c>
      <c r="AK37" s="1">
        <v>1730.0</v>
      </c>
      <c r="AL37" s="1">
        <v>735.0</v>
      </c>
      <c r="AM37" s="1">
        <v>1632.0</v>
      </c>
      <c r="AN37" s="1">
        <v>371.0</v>
      </c>
      <c r="AO37" s="1">
        <v>1675.0</v>
      </c>
      <c r="AP37" s="1">
        <v>494.0</v>
      </c>
      <c r="AQ37" s="1">
        <v>859.0</v>
      </c>
      <c r="AR37" s="1">
        <v>469.0</v>
      </c>
      <c r="AS37" s="1">
        <v>356.0</v>
      </c>
      <c r="AT37" s="1">
        <v>599.0</v>
      </c>
      <c r="AU37" s="1">
        <v>1194.0</v>
      </c>
      <c r="AV37" s="1">
        <v>1049.0</v>
      </c>
      <c r="AW37" s="1">
        <v>703.0</v>
      </c>
      <c r="AX37" s="1">
        <v>325.0</v>
      </c>
      <c r="AY37" s="1">
        <v>525.0</v>
      </c>
      <c r="AZ37" s="1">
        <v>3.0</v>
      </c>
      <c r="BA37" s="1">
        <v>248.0</v>
      </c>
      <c r="BB37" s="1">
        <v>1.0</v>
      </c>
      <c r="BC37" s="1">
        <v>93.0</v>
      </c>
      <c r="BD37" s="1">
        <v>3.0</v>
      </c>
      <c r="BE37" s="1">
        <v>78.0</v>
      </c>
      <c r="BF37" s="1">
        <v>3.0</v>
      </c>
      <c r="BG37" s="1">
        <v>89.0</v>
      </c>
      <c r="BH37" s="1">
        <v>2.0</v>
      </c>
      <c r="BI37" s="1">
        <v>17.0</v>
      </c>
      <c r="BJ37" s="1">
        <v>0.0</v>
      </c>
      <c r="BK37" s="1">
        <v>48.0</v>
      </c>
      <c r="BL37" s="1">
        <v>0.0</v>
      </c>
      <c r="BM37" s="1">
        <v>32.0</v>
      </c>
      <c r="BN37" s="1">
        <v>0.0</v>
      </c>
      <c r="BO37" s="1">
        <v>16.0</v>
      </c>
      <c r="BP37" s="1">
        <v>0.0</v>
      </c>
      <c r="BQ37" s="1">
        <v>5.0</v>
      </c>
      <c r="BR37" s="1">
        <v>0.0</v>
      </c>
      <c r="BS37" s="1">
        <v>28.0</v>
      </c>
      <c r="BT37" s="1">
        <v>1.0</v>
      </c>
      <c r="BU37" s="1">
        <v>6.0</v>
      </c>
      <c r="BV37" s="1">
        <v>0.0</v>
      </c>
      <c r="BW37" s="1">
        <v>5.0</v>
      </c>
      <c r="BX37" s="1">
        <v>2.0</v>
      </c>
      <c r="BY37" s="1">
        <v>13.0</v>
      </c>
      <c r="BZ37" s="1">
        <v>1.0</v>
      </c>
      <c r="CA37" s="1">
        <v>1.0</v>
      </c>
      <c r="CB37" s="1">
        <v>1.0</v>
      </c>
      <c r="CC37" s="1">
        <v>12.0</v>
      </c>
      <c r="CD37" s="1">
        <v>1.0</v>
      </c>
      <c r="CE37" s="1">
        <v>8.0</v>
      </c>
      <c r="CF37" s="1">
        <v>0.0</v>
      </c>
      <c r="CG37" s="1">
        <v>13.0</v>
      </c>
      <c r="CH37" s="1">
        <v>0.0</v>
      </c>
      <c r="CI37" s="1">
        <v>3.0</v>
      </c>
      <c r="CJ37" s="1">
        <v>0.0</v>
      </c>
      <c r="CK37" s="1">
        <v>5.0</v>
      </c>
      <c r="CL37" s="1">
        <v>1.0</v>
      </c>
      <c r="CM37" s="1">
        <v>5.0</v>
      </c>
      <c r="CN37" s="1">
        <v>0.0</v>
      </c>
      <c r="CO37" s="1">
        <v>1.0</v>
      </c>
      <c r="CP37" s="1">
        <v>0.0</v>
      </c>
      <c r="CQ37" s="1">
        <v>5.0</v>
      </c>
      <c r="CR37" s="1">
        <v>0.0</v>
      </c>
      <c r="CS37" s="1">
        <v>3.0</v>
      </c>
      <c r="CT37" s="1">
        <v>0.0</v>
      </c>
      <c r="CU37" s="1">
        <v>3.0</v>
      </c>
      <c r="CV37" s="1">
        <v>0.0</v>
      </c>
      <c r="CW37" s="1">
        <v>2.0</v>
      </c>
    </row>
    <row r="38" ht="15.75" customHeight="1">
      <c r="A38" s="2">
        <v>43121.78462962963</v>
      </c>
      <c r="B38" s="1">
        <v>1480.0</v>
      </c>
      <c r="C38" s="1">
        <v>2781.0</v>
      </c>
      <c r="D38" s="1">
        <v>1248.0</v>
      </c>
      <c r="E38" s="1">
        <v>4932.0</v>
      </c>
      <c r="F38" s="1">
        <v>832.0</v>
      </c>
      <c r="G38" s="1">
        <v>2026.0</v>
      </c>
      <c r="H38" s="1">
        <v>446.0</v>
      </c>
      <c r="I38" s="1">
        <v>1889.0</v>
      </c>
      <c r="J38" s="1">
        <v>822.0</v>
      </c>
      <c r="K38" s="1">
        <v>2138.0</v>
      </c>
      <c r="L38" s="1">
        <v>1370.0</v>
      </c>
      <c r="M38" s="1">
        <v>1005.0</v>
      </c>
      <c r="N38" s="1">
        <v>76.0</v>
      </c>
      <c r="O38" s="1">
        <v>1592.0</v>
      </c>
      <c r="P38" s="1">
        <v>208.0</v>
      </c>
      <c r="Q38" s="1">
        <v>1662.0</v>
      </c>
      <c r="R38" s="1">
        <v>657.0</v>
      </c>
      <c r="S38" s="1">
        <v>439.0</v>
      </c>
      <c r="T38" s="1">
        <v>388.0</v>
      </c>
      <c r="U38" s="1">
        <v>916.0</v>
      </c>
      <c r="V38" s="1">
        <v>908.0</v>
      </c>
      <c r="W38" s="1">
        <v>544.0</v>
      </c>
      <c r="X38" s="1">
        <v>531.0</v>
      </c>
      <c r="Y38" s="1">
        <v>650.0</v>
      </c>
      <c r="Z38" s="1">
        <v>1856.0</v>
      </c>
      <c r="AA38" s="1">
        <v>838.0</v>
      </c>
      <c r="AB38" s="1">
        <v>1038.0</v>
      </c>
      <c r="AC38" s="1">
        <v>1672.0</v>
      </c>
      <c r="AD38" s="1">
        <v>1262.0</v>
      </c>
      <c r="AE38" s="1">
        <v>317.0</v>
      </c>
      <c r="AF38" s="1">
        <v>305.0</v>
      </c>
      <c r="AG38" s="1">
        <v>339.0</v>
      </c>
      <c r="AH38" s="1">
        <v>555.0</v>
      </c>
      <c r="AI38" s="1">
        <v>1244.0</v>
      </c>
      <c r="AJ38" s="1">
        <v>694.0</v>
      </c>
      <c r="AK38" s="1">
        <v>1552.0</v>
      </c>
      <c r="AL38" s="1">
        <v>805.0</v>
      </c>
      <c r="AM38" s="1">
        <v>427.0</v>
      </c>
      <c r="AN38" s="1">
        <v>440.0</v>
      </c>
      <c r="AO38" s="1">
        <v>707.0</v>
      </c>
      <c r="AP38" s="1">
        <v>735.0</v>
      </c>
      <c r="AQ38" s="1">
        <v>833.0</v>
      </c>
      <c r="AR38" s="1">
        <v>1381.0</v>
      </c>
      <c r="AS38" s="1">
        <v>1203.0</v>
      </c>
      <c r="AT38" s="1">
        <v>1665.0</v>
      </c>
      <c r="AU38" s="1">
        <v>1140.0</v>
      </c>
      <c r="AV38" s="1">
        <v>1431.0</v>
      </c>
      <c r="AW38" s="1">
        <v>968.0</v>
      </c>
      <c r="AX38" s="1">
        <v>1910.0</v>
      </c>
      <c r="AY38" s="1">
        <v>378.0</v>
      </c>
      <c r="AZ38" s="1">
        <v>3.0</v>
      </c>
      <c r="BA38" s="1">
        <v>247.0</v>
      </c>
      <c r="BB38" s="1">
        <v>1.0</v>
      </c>
      <c r="BC38" s="1">
        <v>92.0</v>
      </c>
      <c r="BD38" s="1">
        <v>2.0</v>
      </c>
      <c r="BE38" s="1">
        <v>79.0</v>
      </c>
      <c r="BF38" s="1">
        <v>1.0</v>
      </c>
      <c r="BG38" s="1">
        <v>89.0</v>
      </c>
      <c r="BH38" s="1">
        <v>2.0</v>
      </c>
      <c r="BI38" s="1">
        <v>17.0</v>
      </c>
      <c r="BJ38" s="1">
        <v>0.0</v>
      </c>
      <c r="BK38" s="1">
        <v>47.0</v>
      </c>
      <c r="BL38" s="1">
        <v>1.0</v>
      </c>
      <c r="BM38" s="1">
        <v>30.0</v>
      </c>
      <c r="BN38" s="1">
        <v>1.0</v>
      </c>
      <c r="BO38" s="1">
        <v>21.0</v>
      </c>
      <c r="BP38" s="1">
        <v>1.0</v>
      </c>
      <c r="BQ38" s="1">
        <v>10.0</v>
      </c>
      <c r="BR38" s="1">
        <v>1.0</v>
      </c>
      <c r="BS38" s="1">
        <v>31.0</v>
      </c>
      <c r="BT38" s="1">
        <v>2.0</v>
      </c>
      <c r="BU38" s="1">
        <v>7.0</v>
      </c>
      <c r="BV38" s="1">
        <v>1.0</v>
      </c>
      <c r="BW38" s="1">
        <v>6.0</v>
      </c>
      <c r="BX38" s="1">
        <v>1.0</v>
      </c>
      <c r="BY38" s="1">
        <v>10.0</v>
      </c>
      <c r="BZ38" s="1">
        <v>1.0</v>
      </c>
      <c r="CA38" s="1">
        <v>3.0</v>
      </c>
      <c r="CB38" s="1">
        <v>0.0</v>
      </c>
      <c r="CC38" s="1">
        <v>11.0</v>
      </c>
      <c r="CD38" s="1">
        <v>1.0</v>
      </c>
      <c r="CE38" s="1">
        <v>8.0</v>
      </c>
      <c r="CF38" s="1">
        <v>1.0</v>
      </c>
      <c r="CG38" s="1">
        <v>11.0</v>
      </c>
      <c r="CH38" s="1">
        <v>0.0</v>
      </c>
      <c r="CI38" s="1">
        <v>1.0</v>
      </c>
      <c r="CJ38" s="1">
        <v>0.0</v>
      </c>
      <c r="CK38" s="1">
        <v>5.0</v>
      </c>
      <c r="CL38" s="1">
        <v>1.0</v>
      </c>
      <c r="CM38" s="1">
        <v>4.0</v>
      </c>
      <c r="CN38" s="1">
        <v>0.0</v>
      </c>
      <c r="CO38" s="1">
        <v>1.0</v>
      </c>
      <c r="CP38" s="1">
        <v>0.0</v>
      </c>
      <c r="CQ38" s="1">
        <v>6.0</v>
      </c>
      <c r="CR38" s="1">
        <v>0.0</v>
      </c>
      <c r="CS38" s="1">
        <v>3.0</v>
      </c>
      <c r="CT38" s="1">
        <v>1.0</v>
      </c>
      <c r="CU38" s="1">
        <v>4.0</v>
      </c>
      <c r="CV38" s="1">
        <v>1.0</v>
      </c>
      <c r="CW38" s="1">
        <v>2.0</v>
      </c>
    </row>
    <row r="39" ht="15.75" customHeight="1">
      <c r="A39" s="2">
        <v>43121.7846412037</v>
      </c>
      <c r="B39" s="1">
        <v>255.0</v>
      </c>
      <c r="C39" s="1">
        <v>3069.0</v>
      </c>
      <c r="D39" s="1">
        <v>2121.0</v>
      </c>
      <c r="E39" s="1">
        <v>3016.0</v>
      </c>
      <c r="F39" s="1">
        <v>953.0</v>
      </c>
      <c r="G39" s="1">
        <v>2430.0</v>
      </c>
      <c r="H39" s="1">
        <v>1180.0</v>
      </c>
      <c r="I39" s="1">
        <v>724.0</v>
      </c>
      <c r="J39" s="1">
        <v>1124.0</v>
      </c>
      <c r="K39" s="1">
        <v>1296.0</v>
      </c>
      <c r="L39" s="1">
        <v>889.0</v>
      </c>
      <c r="M39" s="1">
        <v>1300.0</v>
      </c>
      <c r="N39" s="1">
        <v>1128.0</v>
      </c>
      <c r="O39" s="1">
        <v>546.0</v>
      </c>
      <c r="P39" s="1">
        <v>641.0</v>
      </c>
      <c r="Q39" s="1">
        <v>506.0</v>
      </c>
      <c r="R39" s="1">
        <v>1233.0</v>
      </c>
      <c r="S39" s="1">
        <v>743.0</v>
      </c>
      <c r="T39" s="1">
        <v>547.0</v>
      </c>
      <c r="U39" s="1">
        <v>500.0</v>
      </c>
      <c r="V39" s="1">
        <v>954.0</v>
      </c>
      <c r="W39" s="1">
        <v>339.0</v>
      </c>
      <c r="X39" s="1">
        <v>914.0</v>
      </c>
      <c r="Y39" s="1">
        <v>980.0</v>
      </c>
      <c r="Z39" s="1">
        <v>1105.0</v>
      </c>
      <c r="AA39" s="1">
        <v>255.0</v>
      </c>
      <c r="AB39" s="1">
        <v>683.0</v>
      </c>
      <c r="AC39" s="1">
        <v>737.0</v>
      </c>
      <c r="AD39" s="1">
        <v>643.0</v>
      </c>
      <c r="AE39" s="1">
        <v>1243.0</v>
      </c>
      <c r="AF39" s="1">
        <v>580.0</v>
      </c>
      <c r="AG39" s="1">
        <v>1199.0</v>
      </c>
      <c r="AH39" s="1">
        <v>65.0</v>
      </c>
      <c r="AI39" s="1">
        <v>1353.0</v>
      </c>
      <c r="AJ39" s="1">
        <v>1076.0</v>
      </c>
      <c r="AK39" s="1">
        <v>456.0</v>
      </c>
      <c r="AL39" s="1">
        <v>1065.0</v>
      </c>
      <c r="AM39" s="1">
        <v>1049.0</v>
      </c>
      <c r="AN39" s="1">
        <v>1325.0</v>
      </c>
      <c r="AO39" s="1">
        <v>767.0</v>
      </c>
      <c r="AP39" s="1">
        <v>355.0</v>
      </c>
      <c r="AQ39" s="1">
        <v>783.0</v>
      </c>
      <c r="AR39" s="1">
        <v>1202.0</v>
      </c>
      <c r="AS39" s="1">
        <v>1205.0</v>
      </c>
      <c r="AT39" s="1">
        <v>1278.0</v>
      </c>
      <c r="AU39" s="1">
        <v>2343.0</v>
      </c>
      <c r="AV39" s="1">
        <v>282.0</v>
      </c>
      <c r="AW39" s="1">
        <v>1035.0</v>
      </c>
      <c r="AX39" s="1">
        <v>623.0</v>
      </c>
      <c r="AY39" s="1">
        <v>1013.0</v>
      </c>
      <c r="AZ39" s="1">
        <v>4.0</v>
      </c>
      <c r="BA39" s="1">
        <v>252.0</v>
      </c>
      <c r="BB39" s="1">
        <v>3.0</v>
      </c>
      <c r="BC39" s="1">
        <v>82.0</v>
      </c>
      <c r="BD39" s="1">
        <v>0.0</v>
      </c>
      <c r="BE39" s="1">
        <v>75.0</v>
      </c>
      <c r="BF39" s="1">
        <v>5.0</v>
      </c>
      <c r="BG39" s="1">
        <v>87.0</v>
      </c>
      <c r="BH39" s="1">
        <v>2.0</v>
      </c>
      <c r="BI39" s="1">
        <v>12.0</v>
      </c>
      <c r="BJ39" s="1">
        <v>0.0</v>
      </c>
      <c r="BK39" s="1">
        <v>46.0</v>
      </c>
      <c r="BL39" s="1">
        <v>1.0</v>
      </c>
      <c r="BM39" s="1">
        <v>34.0</v>
      </c>
      <c r="BN39" s="1">
        <v>1.0</v>
      </c>
      <c r="BO39" s="1">
        <v>18.0</v>
      </c>
      <c r="BP39" s="1">
        <v>1.0</v>
      </c>
      <c r="BQ39" s="1">
        <v>6.0</v>
      </c>
      <c r="BR39" s="1">
        <v>0.0</v>
      </c>
      <c r="BS39" s="1">
        <v>29.0</v>
      </c>
      <c r="BT39" s="1">
        <v>1.0</v>
      </c>
      <c r="BU39" s="1">
        <v>8.0</v>
      </c>
      <c r="BV39" s="1">
        <v>1.0</v>
      </c>
      <c r="BW39" s="1">
        <v>4.0</v>
      </c>
      <c r="BX39" s="1">
        <v>1.0</v>
      </c>
      <c r="BY39" s="1">
        <v>10.0</v>
      </c>
      <c r="BZ39" s="1">
        <v>1.0</v>
      </c>
      <c r="CA39" s="1">
        <v>1.0</v>
      </c>
      <c r="CB39" s="1">
        <v>0.0</v>
      </c>
      <c r="CC39" s="1">
        <v>11.0</v>
      </c>
      <c r="CD39" s="1">
        <v>0.0</v>
      </c>
      <c r="CE39" s="1">
        <v>8.0</v>
      </c>
      <c r="CF39" s="1">
        <v>0.0</v>
      </c>
      <c r="CG39" s="1">
        <v>13.0</v>
      </c>
      <c r="CH39" s="1">
        <v>0.0</v>
      </c>
      <c r="CI39" s="1">
        <v>1.0</v>
      </c>
      <c r="CJ39" s="1">
        <v>0.0</v>
      </c>
      <c r="CK39" s="1">
        <v>8.0</v>
      </c>
      <c r="CL39" s="1">
        <v>1.0</v>
      </c>
      <c r="CM39" s="1">
        <v>1.0</v>
      </c>
      <c r="CN39" s="1">
        <v>0.0</v>
      </c>
      <c r="CO39" s="1">
        <v>2.0</v>
      </c>
      <c r="CP39" s="1">
        <v>1.0</v>
      </c>
      <c r="CQ39" s="1">
        <v>5.0</v>
      </c>
      <c r="CR39" s="1">
        <v>1.0</v>
      </c>
      <c r="CS39" s="1">
        <v>4.0</v>
      </c>
      <c r="CT39" s="1">
        <v>0.0</v>
      </c>
      <c r="CU39" s="1">
        <v>3.0</v>
      </c>
      <c r="CV39" s="1">
        <v>0.0</v>
      </c>
      <c r="CW39" s="1">
        <v>2.0</v>
      </c>
    </row>
    <row r="40" ht="15.75" customHeight="1">
      <c r="A40" s="2">
        <v>43121.78465277777</v>
      </c>
      <c r="B40" s="1">
        <v>1009.0</v>
      </c>
      <c r="C40" s="1">
        <v>2875.0</v>
      </c>
      <c r="D40" s="1">
        <v>374.0</v>
      </c>
      <c r="E40" s="1">
        <v>4263.0</v>
      </c>
      <c r="F40" s="1">
        <v>620.0</v>
      </c>
      <c r="G40" s="1">
        <v>1377.0</v>
      </c>
      <c r="H40" s="1">
        <v>397.0</v>
      </c>
      <c r="I40" s="1">
        <v>1111.0</v>
      </c>
      <c r="J40" s="1">
        <v>1047.0</v>
      </c>
      <c r="K40" s="1">
        <v>972.0</v>
      </c>
      <c r="L40" s="1">
        <v>925.0</v>
      </c>
      <c r="M40" s="1">
        <v>1341.0</v>
      </c>
      <c r="N40" s="1">
        <v>1209.0</v>
      </c>
      <c r="O40" s="1">
        <v>290.0</v>
      </c>
      <c r="P40" s="1">
        <v>912.0</v>
      </c>
      <c r="Q40" s="1">
        <v>735.0</v>
      </c>
      <c r="R40" s="1">
        <v>1340.0</v>
      </c>
      <c r="S40" s="1">
        <v>863.0</v>
      </c>
      <c r="T40" s="1">
        <v>415.0</v>
      </c>
      <c r="U40" s="1">
        <v>339.0</v>
      </c>
      <c r="V40" s="1">
        <v>987.0</v>
      </c>
      <c r="W40" s="1">
        <v>215.0</v>
      </c>
      <c r="X40" s="1">
        <v>1107.0</v>
      </c>
      <c r="Y40" s="1">
        <v>1115.0</v>
      </c>
      <c r="Z40" s="1">
        <v>719.0</v>
      </c>
      <c r="AA40" s="1">
        <v>739.0</v>
      </c>
      <c r="AB40" s="1">
        <v>617.0</v>
      </c>
      <c r="AC40" s="1">
        <v>372.0</v>
      </c>
      <c r="AD40" s="1">
        <v>341.0</v>
      </c>
      <c r="AE40" s="1">
        <v>822.0</v>
      </c>
      <c r="AF40" s="1">
        <v>461.0</v>
      </c>
      <c r="AG40" s="1">
        <v>1079.0</v>
      </c>
      <c r="AH40" s="1">
        <v>1239.0</v>
      </c>
      <c r="AI40" s="1">
        <v>1412.0</v>
      </c>
      <c r="AJ40" s="1">
        <v>1050.0</v>
      </c>
      <c r="AK40" s="1">
        <v>496.0</v>
      </c>
      <c r="AL40" s="1">
        <v>1925.0</v>
      </c>
      <c r="AM40" s="1">
        <v>496.0</v>
      </c>
      <c r="AN40" s="1">
        <v>1206.0</v>
      </c>
      <c r="AO40" s="1">
        <v>1325.0</v>
      </c>
      <c r="AP40" s="1">
        <v>686.0</v>
      </c>
      <c r="AQ40" s="1">
        <v>1709.0</v>
      </c>
      <c r="AR40" s="1">
        <v>815.0</v>
      </c>
      <c r="AS40" s="1">
        <v>2390.0</v>
      </c>
      <c r="AT40" s="1">
        <v>474.0</v>
      </c>
      <c r="AU40" s="1">
        <v>476.0</v>
      </c>
      <c r="AV40" s="1">
        <v>1703.0</v>
      </c>
      <c r="AW40" s="1">
        <v>1608.0</v>
      </c>
      <c r="AX40" s="1">
        <v>983.0</v>
      </c>
      <c r="AY40" s="1">
        <v>1117.0</v>
      </c>
      <c r="AZ40" s="1">
        <v>4.0</v>
      </c>
      <c r="BA40" s="1">
        <v>250.0</v>
      </c>
      <c r="BB40" s="1">
        <v>2.0</v>
      </c>
      <c r="BC40" s="1">
        <v>83.0</v>
      </c>
      <c r="BD40" s="1">
        <v>2.0</v>
      </c>
      <c r="BE40" s="1">
        <v>74.0</v>
      </c>
      <c r="BF40" s="1">
        <v>2.0</v>
      </c>
      <c r="BG40" s="1">
        <v>85.0</v>
      </c>
      <c r="BH40" s="1">
        <v>3.0</v>
      </c>
      <c r="BI40" s="1">
        <v>10.0</v>
      </c>
      <c r="BJ40" s="1">
        <v>1.0</v>
      </c>
      <c r="BK40" s="1">
        <v>53.0</v>
      </c>
      <c r="BL40" s="1">
        <v>1.0</v>
      </c>
      <c r="BM40" s="1">
        <v>38.0</v>
      </c>
      <c r="BN40" s="1">
        <v>0.0</v>
      </c>
      <c r="BO40" s="1">
        <v>18.0</v>
      </c>
      <c r="BP40" s="1">
        <v>1.0</v>
      </c>
      <c r="BQ40" s="1">
        <v>9.0</v>
      </c>
      <c r="BR40" s="1">
        <v>0.0</v>
      </c>
      <c r="BS40" s="1">
        <v>28.0</v>
      </c>
      <c r="BT40" s="1">
        <v>1.0</v>
      </c>
      <c r="BU40" s="1">
        <v>7.0</v>
      </c>
      <c r="BV40" s="1">
        <v>0.0</v>
      </c>
      <c r="BW40" s="1">
        <v>3.0</v>
      </c>
      <c r="BX40" s="1">
        <v>1.0</v>
      </c>
      <c r="BY40" s="1">
        <v>10.0</v>
      </c>
      <c r="BZ40" s="1">
        <v>1.0</v>
      </c>
      <c r="CA40" s="1">
        <v>1.0</v>
      </c>
      <c r="CB40" s="1">
        <v>1.0</v>
      </c>
      <c r="CC40" s="1">
        <v>11.0</v>
      </c>
      <c r="CD40" s="1">
        <v>0.0</v>
      </c>
      <c r="CE40" s="1">
        <v>8.0</v>
      </c>
      <c r="CF40" s="1">
        <v>0.0</v>
      </c>
      <c r="CG40" s="1">
        <v>11.0</v>
      </c>
      <c r="CH40" s="1">
        <v>1.0</v>
      </c>
      <c r="CI40" s="1">
        <v>2.0</v>
      </c>
      <c r="CJ40" s="1">
        <v>0.0</v>
      </c>
      <c r="CK40" s="1">
        <v>7.0</v>
      </c>
      <c r="CL40" s="1">
        <v>1.0</v>
      </c>
      <c r="CM40" s="1">
        <v>2.0</v>
      </c>
      <c r="CN40" s="1">
        <v>0.0</v>
      </c>
      <c r="CO40" s="1">
        <v>1.0</v>
      </c>
      <c r="CP40" s="1">
        <v>0.0</v>
      </c>
      <c r="CQ40" s="1">
        <v>5.0</v>
      </c>
      <c r="CR40" s="1">
        <v>0.0</v>
      </c>
      <c r="CS40" s="1">
        <v>3.0</v>
      </c>
      <c r="CT40" s="1">
        <v>0.0</v>
      </c>
      <c r="CU40" s="1">
        <v>3.0</v>
      </c>
      <c r="CV40" s="1">
        <v>0.0</v>
      </c>
      <c r="CW40" s="1">
        <v>1.0</v>
      </c>
    </row>
    <row r="41" ht="15.75" customHeight="1">
      <c r="A41" s="2">
        <v>43121.78466435185</v>
      </c>
      <c r="B41" s="1">
        <v>282.0</v>
      </c>
      <c r="C41" s="1">
        <v>3035.0</v>
      </c>
      <c r="D41" s="1">
        <v>220.0</v>
      </c>
      <c r="E41" s="1">
        <v>1491.0</v>
      </c>
      <c r="F41" s="1">
        <v>196.0</v>
      </c>
      <c r="G41" s="1">
        <v>1671.0</v>
      </c>
      <c r="H41" s="1">
        <v>1346.0</v>
      </c>
      <c r="I41" s="1">
        <v>1591.0</v>
      </c>
      <c r="J41" s="1">
        <v>1124.0</v>
      </c>
      <c r="K41" s="1">
        <v>1523.0</v>
      </c>
      <c r="L41" s="1">
        <v>900.0</v>
      </c>
      <c r="M41" s="1">
        <v>838.0</v>
      </c>
      <c r="N41" s="1">
        <v>679.0</v>
      </c>
      <c r="O41" s="1">
        <v>1158.0</v>
      </c>
      <c r="P41" s="1">
        <v>1653.0</v>
      </c>
      <c r="Q41" s="1">
        <v>233.0</v>
      </c>
      <c r="R41" s="1">
        <v>1103.0</v>
      </c>
      <c r="S41" s="1">
        <v>611.0</v>
      </c>
      <c r="T41" s="1">
        <v>835.0</v>
      </c>
      <c r="U41" s="1">
        <v>775.0</v>
      </c>
      <c r="V41" s="1">
        <v>534.0</v>
      </c>
      <c r="W41" s="1">
        <v>494.0</v>
      </c>
      <c r="X41" s="1">
        <v>406.0</v>
      </c>
      <c r="Y41" s="1">
        <v>1081.0</v>
      </c>
      <c r="Z41" s="1">
        <v>329.0</v>
      </c>
      <c r="AA41" s="1">
        <v>493.0</v>
      </c>
      <c r="AB41" s="1">
        <v>896.0</v>
      </c>
      <c r="AC41" s="1">
        <v>858.0</v>
      </c>
      <c r="AD41" s="1">
        <v>2026.0</v>
      </c>
      <c r="AE41" s="1">
        <v>788.0</v>
      </c>
      <c r="AF41" s="1">
        <v>552.0</v>
      </c>
      <c r="AG41" s="1">
        <v>133.0</v>
      </c>
      <c r="AH41" s="1">
        <v>1042.0</v>
      </c>
      <c r="AI41" s="1">
        <v>617.0</v>
      </c>
      <c r="AJ41" s="1">
        <v>1492.0</v>
      </c>
      <c r="AK41" s="1">
        <v>390.0</v>
      </c>
      <c r="AL41" s="1">
        <v>2005.0</v>
      </c>
      <c r="AM41" s="1">
        <v>100.0</v>
      </c>
      <c r="AN41" s="1">
        <v>759.0</v>
      </c>
      <c r="AO41" s="1">
        <v>763.0</v>
      </c>
      <c r="AP41" s="1">
        <v>936.0</v>
      </c>
      <c r="AQ41" s="1">
        <v>601.0</v>
      </c>
      <c r="AR41" s="1">
        <v>324.0</v>
      </c>
      <c r="AS41" s="1">
        <v>406.0</v>
      </c>
      <c r="AT41" s="1">
        <v>1037.0</v>
      </c>
      <c r="AU41" s="1">
        <v>514.0</v>
      </c>
      <c r="AV41" s="1">
        <v>815.0</v>
      </c>
      <c r="AW41" s="1">
        <v>585.0</v>
      </c>
      <c r="AX41" s="1">
        <v>1965.0</v>
      </c>
      <c r="AY41" s="1">
        <v>334.0</v>
      </c>
      <c r="AZ41" s="1">
        <v>3.0</v>
      </c>
      <c r="BA41" s="1">
        <v>254.0</v>
      </c>
      <c r="BB41" s="1">
        <v>0.0</v>
      </c>
      <c r="BC41" s="1">
        <v>89.0</v>
      </c>
      <c r="BD41" s="1">
        <v>1.0</v>
      </c>
      <c r="BE41" s="1">
        <v>77.0</v>
      </c>
      <c r="BF41" s="1">
        <v>3.0</v>
      </c>
      <c r="BG41" s="1">
        <v>88.0</v>
      </c>
      <c r="BH41" s="1">
        <v>2.0</v>
      </c>
      <c r="BI41" s="1">
        <v>14.0</v>
      </c>
      <c r="BJ41" s="1">
        <v>2.0</v>
      </c>
      <c r="BK41" s="1">
        <v>48.0</v>
      </c>
      <c r="BL41" s="1">
        <v>1.0</v>
      </c>
      <c r="BM41" s="1">
        <v>34.0</v>
      </c>
      <c r="BN41" s="1">
        <v>0.0</v>
      </c>
      <c r="BO41" s="1">
        <v>17.0</v>
      </c>
      <c r="BP41" s="1">
        <v>1.0</v>
      </c>
      <c r="BQ41" s="1">
        <v>7.0</v>
      </c>
      <c r="BR41" s="1">
        <v>2.0</v>
      </c>
      <c r="BS41" s="1">
        <v>30.0</v>
      </c>
      <c r="BT41" s="1">
        <v>1.0</v>
      </c>
      <c r="BU41" s="1">
        <v>7.0</v>
      </c>
      <c r="BV41" s="1">
        <v>0.0</v>
      </c>
      <c r="BW41" s="1">
        <v>3.0</v>
      </c>
      <c r="BX41" s="1">
        <v>1.0</v>
      </c>
      <c r="BY41" s="1">
        <v>14.0</v>
      </c>
      <c r="BZ41" s="1">
        <v>0.0</v>
      </c>
      <c r="CA41" s="1">
        <v>0.0</v>
      </c>
      <c r="CB41" s="1">
        <v>0.0</v>
      </c>
      <c r="CC41" s="1">
        <v>9.0</v>
      </c>
      <c r="CD41" s="1">
        <v>0.0</v>
      </c>
      <c r="CE41" s="1">
        <v>6.0</v>
      </c>
      <c r="CF41" s="1">
        <v>1.0</v>
      </c>
      <c r="CG41" s="1">
        <v>13.0</v>
      </c>
      <c r="CH41" s="1">
        <v>0.0</v>
      </c>
      <c r="CI41" s="1">
        <v>2.0</v>
      </c>
      <c r="CJ41" s="1">
        <v>0.0</v>
      </c>
      <c r="CK41" s="1">
        <v>7.0</v>
      </c>
      <c r="CL41" s="1">
        <v>1.0</v>
      </c>
      <c r="CM41" s="1">
        <v>3.0</v>
      </c>
      <c r="CN41" s="1">
        <v>0.0</v>
      </c>
      <c r="CO41" s="1">
        <v>2.0</v>
      </c>
      <c r="CP41" s="1">
        <v>1.0</v>
      </c>
      <c r="CQ41" s="1">
        <v>6.0</v>
      </c>
      <c r="CR41" s="1">
        <v>0.0</v>
      </c>
      <c r="CS41" s="1">
        <v>3.0</v>
      </c>
      <c r="CT41" s="1">
        <v>1.0</v>
      </c>
      <c r="CU41" s="1">
        <v>5.0</v>
      </c>
      <c r="CV41" s="1">
        <v>0.0</v>
      </c>
      <c r="CW41" s="1">
        <v>2.0</v>
      </c>
    </row>
    <row r="42" ht="15.75" customHeight="1">
      <c r="A42" s="2">
        <v>43121.78467592593</v>
      </c>
      <c r="B42" s="1">
        <v>441.0</v>
      </c>
      <c r="C42" s="1">
        <v>2066.0</v>
      </c>
      <c r="D42" s="1">
        <v>723.0</v>
      </c>
      <c r="E42" s="1">
        <v>2313.0</v>
      </c>
      <c r="F42" s="1">
        <v>874.0</v>
      </c>
      <c r="G42" s="1">
        <v>681.0</v>
      </c>
      <c r="H42" s="1">
        <v>212.0</v>
      </c>
      <c r="I42" s="1">
        <v>1613.0</v>
      </c>
      <c r="J42" s="1">
        <v>664.0</v>
      </c>
      <c r="K42" s="1">
        <v>663.0</v>
      </c>
      <c r="L42" s="1">
        <v>493.0</v>
      </c>
      <c r="M42" s="1">
        <v>1319.0</v>
      </c>
      <c r="N42" s="1">
        <v>301.0</v>
      </c>
      <c r="O42" s="1">
        <v>1715.0</v>
      </c>
      <c r="P42" s="1">
        <v>327.0</v>
      </c>
      <c r="Q42" s="1">
        <v>835.0</v>
      </c>
      <c r="R42" s="1">
        <v>208.0</v>
      </c>
      <c r="S42" s="1">
        <v>1051.0</v>
      </c>
      <c r="T42" s="1">
        <v>883.0</v>
      </c>
      <c r="U42" s="1">
        <v>1139.0</v>
      </c>
      <c r="V42" s="1">
        <v>264.0</v>
      </c>
      <c r="W42" s="1">
        <v>636.0</v>
      </c>
      <c r="X42" s="1">
        <v>263.0</v>
      </c>
      <c r="Y42" s="1">
        <v>1029.0</v>
      </c>
      <c r="Z42" s="1">
        <v>1109.0</v>
      </c>
      <c r="AA42" s="1">
        <v>607.0</v>
      </c>
      <c r="AB42" s="1">
        <v>1067.0</v>
      </c>
      <c r="AC42" s="1">
        <v>1888.0</v>
      </c>
      <c r="AD42" s="1">
        <v>558.0</v>
      </c>
      <c r="AE42" s="1">
        <v>1356.0</v>
      </c>
      <c r="AF42" s="1">
        <v>742.0</v>
      </c>
      <c r="AG42" s="1">
        <v>925.0</v>
      </c>
      <c r="AH42" s="1">
        <v>1328.0</v>
      </c>
      <c r="AI42" s="1">
        <v>1457.0</v>
      </c>
      <c r="AJ42" s="1">
        <v>592.0</v>
      </c>
      <c r="AK42" s="1">
        <v>436.0</v>
      </c>
      <c r="AL42" s="1">
        <v>1491.0</v>
      </c>
      <c r="AM42" s="1">
        <v>750.0</v>
      </c>
      <c r="AN42" s="1">
        <v>1207.0</v>
      </c>
      <c r="AO42" s="1">
        <v>985.0</v>
      </c>
      <c r="AP42" s="1">
        <v>740.0</v>
      </c>
      <c r="AQ42" s="1">
        <v>715.0</v>
      </c>
      <c r="AR42" s="1">
        <v>827.0</v>
      </c>
      <c r="AS42" s="1">
        <v>554.0</v>
      </c>
      <c r="AT42" s="1">
        <v>1720.0</v>
      </c>
      <c r="AU42" s="1">
        <v>1129.0</v>
      </c>
      <c r="AV42" s="1">
        <v>980.0</v>
      </c>
      <c r="AW42" s="1">
        <v>434.0</v>
      </c>
      <c r="AX42" s="1">
        <v>995.0</v>
      </c>
      <c r="AY42" s="1">
        <v>1948.0</v>
      </c>
      <c r="AZ42" s="1">
        <v>3.0</v>
      </c>
      <c r="BA42" s="1">
        <v>251.0</v>
      </c>
      <c r="BB42" s="1">
        <v>3.0</v>
      </c>
      <c r="BC42" s="1">
        <v>95.0</v>
      </c>
      <c r="BD42" s="1">
        <v>1.0</v>
      </c>
      <c r="BE42" s="1">
        <v>86.0</v>
      </c>
      <c r="BF42" s="1">
        <v>2.0</v>
      </c>
      <c r="BG42" s="1">
        <v>87.0</v>
      </c>
      <c r="BH42" s="1">
        <v>1.0</v>
      </c>
      <c r="BI42" s="1">
        <v>25.0</v>
      </c>
      <c r="BJ42" s="1">
        <v>1.0</v>
      </c>
      <c r="BK42" s="1">
        <v>41.0</v>
      </c>
      <c r="BL42" s="1">
        <v>0.0</v>
      </c>
      <c r="BM42" s="1">
        <v>34.0</v>
      </c>
      <c r="BN42" s="1">
        <v>0.0</v>
      </c>
      <c r="BO42" s="1">
        <v>7.0</v>
      </c>
      <c r="BP42" s="1">
        <v>0.0</v>
      </c>
      <c r="BQ42" s="1">
        <v>2.0</v>
      </c>
      <c r="BR42" s="1">
        <v>1.0</v>
      </c>
      <c r="BS42" s="1">
        <v>22.0</v>
      </c>
      <c r="BT42" s="1">
        <v>1.0</v>
      </c>
      <c r="BU42" s="1">
        <v>3.0</v>
      </c>
      <c r="BV42" s="1">
        <v>0.0</v>
      </c>
      <c r="BW42" s="1">
        <v>7.0</v>
      </c>
      <c r="BX42" s="1">
        <v>1.0</v>
      </c>
      <c r="BY42" s="1">
        <v>10.0</v>
      </c>
      <c r="BZ42" s="1">
        <v>0.0</v>
      </c>
      <c r="CA42" s="1">
        <v>4.0</v>
      </c>
      <c r="CB42" s="1">
        <v>0.0</v>
      </c>
      <c r="CC42" s="1">
        <v>9.0</v>
      </c>
      <c r="CD42" s="1">
        <v>1.0</v>
      </c>
      <c r="CE42" s="1">
        <v>8.0</v>
      </c>
      <c r="CF42" s="1">
        <v>1.0</v>
      </c>
      <c r="CG42" s="1">
        <v>11.0</v>
      </c>
      <c r="CH42" s="1">
        <v>0.0</v>
      </c>
      <c r="CI42" s="1">
        <v>2.0</v>
      </c>
      <c r="CJ42" s="1">
        <v>0.0</v>
      </c>
      <c r="CK42" s="1">
        <v>5.0</v>
      </c>
      <c r="CL42" s="1">
        <v>0.0</v>
      </c>
      <c r="CM42" s="1">
        <v>6.0</v>
      </c>
      <c r="CN42" s="1">
        <v>1.0</v>
      </c>
      <c r="CO42" s="1">
        <v>2.0</v>
      </c>
      <c r="CP42" s="1">
        <v>1.0</v>
      </c>
      <c r="CQ42" s="1">
        <v>6.0</v>
      </c>
      <c r="CR42" s="1">
        <v>0.0</v>
      </c>
      <c r="CS42" s="1">
        <v>2.0</v>
      </c>
      <c r="CT42" s="1">
        <v>0.0</v>
      </c>
      <c r="CU42" s="1">
        <v>3.0</v>
      </c>
      <c r="CV42" s="1">
        <v>0.0</v>
      </c>
      <c r="CW42" s="1">
        <v>1.0</v>
      </c>
    </row>
    <row r="43" ht="15.75" customHeight="1">
      <c r="A43" s="2">
        <v>43121.784687499996</v>
      </c>
      <c r="B43" s="1">
        <v>1075.0</v>
      </c>
      <c r="C43" s="1">
        <v>2720.0</v>
      </c>
      <c r="D43" s="1">
        <v>1213.0</v>
      </c>
      <c r="E43" s="1">
        <v>3235.0</v>
      </c>
      <c r="F43" s="1">
        <v>39.0</v>
      </c>
      <c r="G43" s="1">
        <v>2188.0</v>
      </c>
      <c r="H43" s="1">
        <v>1562.0</v>
      </c>
      <c r="I43" s="1">
        <v>490.0</v>
      </c>
      <c r="J43" s="1">
        <v>419.0</v>
      </c>
      <c r="K43" s="1">
        <v>1140.0</v>
      </c>
      <c r="L43" s="1">
        <v>810.0</v>
      </c>
      <c r="M43" s="1">
        <v>1548.0</v>
      </c>
      <c r="N43" s="1">
        <v>720.0</v>
      </c>
      <c r="O43" s="1">
        <v>884.0</v>
      </c>
      <c r="P43" s="1">
        <v>463.0</v>
      </c>
      <c r="Q43" s="1">
        <v>308.0</v>
      </c>
      <c r="R43" s="1">
        <v>546.0</v>
      </c>
      <c r="S43" s="1">
        <v>1118.0</v>
      </c>
      <c r="T43" s="1">
        <v>827.0</v>
      </c>
      <c r="U43" s="1">
        <v>596.0</v>
      </c>
      <c r="V43" s="1">
        <v>1134.0</v>
      </c>
      <c r="W43" s="1">
        <v>1002.0</v>
      </c>
      <c r="X43" s="1">
        <v>482.0</v>
      </c>
      <c r="Y43" s="1">
        <v>347.0</v>
      </c>
      <c r="Z43" s="1">
        <v>235.0</v>
      </c>
      <c r="AA43" s="1">
        <v>274.0</v>
      </c>
      <c r="AB43" s="1">
        <v>421.0</v>
      </c>
      <c r="AC43" s="1">
        <v>216.0</v>
      </c>
      <c r="AD43" s="1">
        <v>598.0</v>
      </c>
      <c r="AE43" s="1">
        <v>473.0</v>
      </c>
      <c r="AF43" s="1">
        <v>608.0</v>
      </c>
      <c r="AG43" s="1">
        <v>1111.0</v>
      </c>
      <c r="AH43" s="1">
        <v>1233.0</v>
      </c>
      <c r="AI43" s="1">
        <v>1079.0</v>
      </c>
      <c r="AJ43" s="1">
        <v>1337.0</v>
      </c>
      <c r="AK43" s="1">
        <v>262.0</v>
      </c>
      <c r="AL43" s="1">
        <v>799.0</v>
      </c>
      <c r="AM43" s="1">
        <v>1093.0</v>
      </c>
      <c r="AN43" s="1">
        <v>696.0</v>
      </c>
      <c r="AO43" s="1">
        <v>654.0</v>
      </c>
      <c r="AP43" s="1">
        <v>198.0</v>
      </c>
      <c r="AQ43" s="1">
        <v>565.0</v>
      </c>
      <c r="AR43" s="1">
        <v>1275.0</v>
      </c>
      <c r="AS43" s="1">
        <v>772.0</v>
      </c>
      <c r="AT43" s="1">
        <v>944.0</v>
      </c>
      <c r="AU43" s="1">
        <v>637.0</v>
      </c>
      <c r="AV43" s="1">
        <v>797.0</v>
      </c>
      <c r="AW43" s="1">
        <v>1019.0</v>
      </c>
      <c r="AX43" s="1">
        <v>1475.0</v>
      </c>
      <c r="AY43" s="1">
        <v>1728.0</v>
      </c>
      <c r="AZ43" s="1">
        <v>0.0</v>
      </c>
      <c r="BA43" s="1">
        <v>250.0</v>
      </c>
      <c r="BB43" s="1">
        <v>1.0</v>
      </c>
      <c r="BC43" s="1">
        <v>102.0</v>
      </c>
      <c r="BD43" s="1">
        <v>2.0</v>
      </c>
      <c r="BE43" s="1">
        <v>94.0</v>
      </c>
      <c r="BF43" s="1">
        <v>2.0</v>
      </c>
      <c r="BG43" s="1">
        <v>86.0</v>
      </c>
      <c r="BH43" s="1">
        <v>2.0</v>
      </c>
      <c r="BI43" s="1">
        <v>36.0</v>
      </c>
      <c r="BJ43" s="1">
        <v>1.0</v>
      </c>
      <c r="BK43" s="1">
        <v>45.0</v>
      </c>
      <c r="BL43" s="1">
        <v>1.0</v>
      </c>
      <c r="BM43" s="1">
        <v>40.0</v>
      </c>
      <c r="BN43" s="1">
        <v>2.0</v>
      </c>
      <c r="BO43" s="1">
        <v>4.0</v>
      </c>
      <c r="BP43" s="1">
        <v>0.0</v>
      </c>
      <c r="BQ43" s="1">
        <v>7.0</v>
      </c>
      <c r="BR43" s="1">
        <v>2.0</v>
      </c>
      <c r="BS43" s="1">
        <v>15.0</v>
      </c>
      <c r="BT43" s="1">
        <v>0.0</v>
      </c>
      <c r="BU43" s="1">
        <v>5.0</v>
      </c>
      <c r="BV43" s="1">
        <v>0.0</v>
      </c>
      <c r="BW43" s="1">
        <v>10.0</v>
      </c>
      <c r="BX43" s="1">
        <v>2.0</v>
      </c>
      <c r="BY43" s="1">
        <v>7.0</v>
      </c>
      <c r="BZ43" s="1">
        <v>2.0</v>
      </c>
      <c r="CA43" s="1">
        <v>6.0</v>
      </c>
      <c r="CB43" s="1">
        <v>0.0</v>
      </c>
      <c r="CC43" s="1">
        <v>10.0</v>
      </c>
      <c r="CD43" s="1">
        <v>0.0</v>
      </c>
      <c r="CE43" s="1">
        <v>8.0</v>
      </c>
      <c r="CF43" s="1">
        <v>0.0</v>
      </c>
      <c r="CG43" s="1">
        <v>10.0</v>
      </c>
      <c r="CH43" s="1">
        <v>0.0</v>
      </c>
      <c r="CI43" s="1">
        <v>1.0</v>
      </c>
      <c r="CJ43" s="1">
        <v>0.0</v>
      </c>
      <c r="CK43" s="1">
        <v>5.0</v>
      </c>
      <c r="CL43" s="1">
        <v>1.0</v>
      </c>
      <c r="CM43" s="1">
        <v>3.0</v>
      </c>
      <c r="CN43" s="1">
        <v>0.0</v>
      </c>
      <c r="CO43" s="1">
        <v>1.0</v>
      </c>
      <c r="CP43" s="1">
        <v>0.0</v>
      </c>
      <c r="CQ43" s="1">
        <v>6.0</v>
      </c>
      <c r="CR43" s="1">
        <v>0.0</v>
      </c>
      <c r="CS43" s="1">
        <v>4.0</v>
      </c>
      <c r="CT43" s="1">
        <v>0.0</v>
      </c>
      <c r="CU43" s="1">
        <v>2.0</v>
      </c>
      <c r="CV43" s="1">
        <v>0.0</v>
      </c>
      <c r="CW43" s="1">
        <v>1.0</v>
      </c>
    </row>
    <row r="44" ht="15.75" customHeight="1">
      <c r="A44" s="2">
        <v>43121.78469907407</v>
      </c>
      <c r="B44" s="1">
        <v>599.0</v>
      </c>
      <c r="C44" s="1">
        <v>2016.0</v>
      </c>
      <c r="D44" s="1">
        <v>487.0</v>
      </c>
      <c r="E44" s="1">
        <v>3289.0</v>
      </c>
      <c r="F44" s="1">
        <v>137.0</v>
      </c>
      <c r="G44" s="1">
        <v>1279.0</v>
      </c>
      <c r="H44" s="1">
        <v>441.0</v>
      </c>
      <c r="I44" s="1">
        <v>1134.0</v>
      </c>
      <c r="J44" s="1">
        <v>1131.0</v>
      </c>
      <c r="K44" s="1">
        <v>1104.0</v>
      </c>
      <c r="L44" s="1">
        <v>1125.0</v>
      </c>
      <c r="M44" s="1">
        <v>1771.0</v>
      </c>
      <c r="N44" s="1">
        <v>785.0</v>
      </c>
      <c r="O44" s="1">
        <v>857.0</v>
      </c>
      <c r="P44" s="1">
        <v>1889.0</v>
      </c>
      <c r="Q44" s="1">
        <v>426.0</v>
      </c>
      <c r="R44" s="1">
        <v>731.0</v>
      </c>
      <c r="S44" s="1">
        <v>392.0</v>
      </c>
      <c r="T44" s="1">
        <v>440.0</v>
      </c>
      <c r="U44" s="1">
        <v>155.0</v>
      </c>
      <c r="V44" s="1">
        <v>1137.0</v>
      </c>
      <c r="W44" s="1">
        <v>775.0</v>
      </c>
      <c r="X44" s="1">
        <v>1435.0</v>
      </c>
      <c r="Y44" s="1">
        <v>679.0</v>
      </c>
      <c r="Z44" s="1">
        <v>277.0</v>
      </c>
      <c r="AA44" s="1">
        <v>258.0</v>
      </c>
      <c r="AB44" s="1">
        <v>945.0</v>
      </c>
      <c r="AC44" s="1">
        <v>610.0</v>
      </c>
      <c r="AD44" s="1">
        <v>2101.0</v>
      </c>
      <c r="AE44" s="1">
        <v>283.0</v>
      </c>
      <c r="AF44" s="1">
        <v>442.0</v>
      </c>
      <c r="AG44" s="1">
        <v>625.0</v>
      </c>
      <c r="AH44" s="1">
        <v>761.0</v>
      </c>
      <c r="AI44" s="1">
        <v>209.0</v>
      </c>
      <c r="AJ44" s="1">
        <v>1665.0</v>
      </c>
      <c r="AK44" s="1">
        <v>369.0</v>
      </c>
      <c r="AL44" s="1">
        <v>870.0</v>
      </c>
      <c r="AM44" s="1">
        <v>651.0</v>
      </c>
      <c r="AN44" s="1">
        <v>1846.0</v>
      </c>
      <c r="AO44" s="1">
        <v>604.0</v>
      </c>
      <c r="AP44" s="1">
        <v>520.0</v>
      </c>
      <c r="AQ44" s="1">
        <v>347.0</v>
      </c>
      <c r="AR44" s="1">
        <v>137.0</v>
      </c>
      <c r="AS44" s="1">
        <v>681.0</v>
      </c>
      <c r="AT44" s="1">
        <v>225.0</v>
      </c>
      <c r="AU44" s="1">
        <v>1179.0</v>
      </c>
      <c r="AV44" s="1">
        <v>320.0</v>
      </c>
      <c r="AW44" s="1">
        <v>2174.0</v>
      </c>
      <c r="AX44" s="1">
        <v>593.0</v>
      </c>
      <c r="AY44" s="1">
        <v>805.0</v>
      </c>
      <c r="AZ44" s="1">
        <v>1.0</v>
      </c>
      <c r="BA44" s="1">
        <v>248.0</v>
      </c>
      <c r="BB44" s="1">
        <v>2.0</v>
      </c>
      <c r="BC44" s="1">
        <v>108.0</v>
      </c>
      <c r="BD44" s="1">
        <v>1.0</v>
      </c>
      <c r="BE44" s="1">
        <v>98.0</v>
      </c>
      <c r="BF44" s="1">
        <v>3.0</v>
      </c>
      <c r="BG44" s="1">
        <v>87.0</v>
      </c>
      <c r="BH44" s="1">
        <v>0.0</v>
      </c>
      <c r="BI44" s="1">
        <v>38.0</v>
      </c>
      <c r="BJ44" s="1">
        <v>1.0</v>
      </c>
      <c r="BK44" s="1">
        <v>46.0</v>
      </c>
      <c r="BL44" s="1">
        <v>1.0</v>
      </c>
      <c r="BM44" s="1">
        <v>43.0</v>
      </c>
      <c r="BN44" s="1">
        <v>2.0</v>
      </c>
      <c r="BO44" s="1">
        <v>9.0</v>
      </c>
      <c r="BP44" s="1">
        <v>1.0</v>
      </c>
      <c r="BQ44" s="1">
        <v>7.0</v>
      </c>
      <c r="BR44" s="1">
        <v>1.0</v>
      </c>
      <c r="BS44" s="1">
        <v>15.0</v>
      </c>
      <c r="BT44" s="1">
        <v>1.0</v>
      </c>
      <c r="BU44" s="1">
        <v>4.0</v>
      </c>
      <c r="BV44" s="1">
        <v>1.0</v>
      </c>
      <c r="BW44" s="1">
        <v>11.0</v>
      </c>
      <c r="BX44" s="1">
        <v>0.0</v>
      </c>
      <c r="BY44" s="1">
        <v>7.0</v>
      </c>
      <c r="BZ44" s="1">
        <v>1.0</v>
      </c>
      <c r="CA44" s="1">
        <v>7.0</v>
      </c>
      <c r="CB44" s="1">
        <v>1.0</v>
      </c>
      <c r="CC44" s="1">
        <v>10.0</v>
      </c>
      <c r="CD44" s="1">
        <v>0.0</v>
      </c>
      <c r="CE44" s="1">
        <v>8.0</v>
      </c>
      <c r="CF44" s="1">
        <v>1.0</v>
      </c>
      <c r="CG44" s="1">
        <v>12.0</v>
      </c>
      <c r="CH44" s="1">
        <v>0.0</v>
      </c>
      <c r="CI44" s="1">
        <v>1.0</v>
      </c>
      <c r="CJ44" s="1">
        <v>0.0</v>
      </c>
      <c r="CK44" s="1">
        <v>5.0</v>
      </c>
      <c r="CL44" s="1">
        <v>1.0</v>
      </c>
      <c r="CM44" s="1">
        <v>3.0</v>
      </c>
      <c r="CN44" s="1">
        <v>0.0</v>
      </c>
      <c r="CO44" s="1">
        <v>2.0</v>
      </c>
      <c r="CP44" s="1">
        <v>0.0</v>
      </c>
      <c r="CQ44" s="1">
        <v>6.0</v>
      </c>
      <c r="CR44" s="1">
        <v>1.0</v>
      </c>
      <c r="CS44" s="1">
        <v>4.0</v>
      </c>
      <c r="CT44" s="1">
        <v>0.0</v>
      </c>
      <c r="CU44" s="1">
        <v>2.0</v>
      </c>
      <c r="CV44" s="1">
        <v>0.0</v>
      </c>
      <c r="CW44" s="1">
        <v>2.0</v>
      </c>
    </row>
    <row r="45" ht="15.75" customHeight="1">
      <c r="A45" s="2">
        <v>43121.78471064815</v>
      </c>
      <c r="B45" s="1">
        <v>1410.0</v>
      </c>
      <c r="C45" s="1">
        <v>3098.0</v>
      </c>
      <c r="D45" s="1">
        <v>1115.0</v>
      </c>
      <c r="E45" s="1">
        <v>2735.0</v>
      </c>
      <c r="F45" s="1">
        <v>204.0</v>
      </c>
      <c r="G45" s="1">
        <v>718.0</v>
      </c>
      <c r="H45" s="1">
        <v>601.0</v>
      </c>
      <c r="I45" s="1">
        <v>741.0</v>
      </c>
      <c r="J45" s="1">
        <v>449.0</v>
      </c>
      <c r="K45" s="1">
        <v>858.0</v>
      </c>
      <c r="L45" s="1">
        <v>235.0</v>
      </c>
      <c r="M45" s="1">
        <v>886.0</v>
      </c>
      <c r="N45" s="1">
        <v>494.0</v>
      </c>
      <c r="O45" s="1">
        <v>878.0</v>
      </c>
      <c r="P45" s="1">
        <v>1257.0</v>
      </c>
      <c r="Q45" s="1">
        <v>806.0</v>
      </c>
      <c r="R45" s="1">
        <v>252.0</v>
      </c>
      <c r="S45" s="1">
        <v>348.0</v>
      </c>
      <c r="T45" s="1">
        <v>159.0</v>
      </c>
      <c r="U45" s="1">
        <v>224.0</v>
      </c>
      <c r="V45" s="1">
        <v>253.0</v>
      </c>
      <c r="W45" s="1">
        <v>1317.0</v>
      </c>
      <c r="X45" s="1">
        <v>1653.0</v>
      </c>
      <c r="Y45" s="1">
        <v>2237.0</v>
      </c>
      <c r="Z45" s="1">
        <v>1197.0</v>
      </c>
      <c r="AA45" s="1">
        <v>1008.0</v>
      </c>
      <c r="AB45" s="1">
        <v>1029.0</v>
      </c>
      <c r="AC45" s="1">
        <v>1573.0</v>
      </c>
      <c r="AD45" s="1">
        <v>180.0</v>
      </c>
      <c r="AE45" s="1">
        <v>1655.0</v>
      </c>
      <c r="AF45" s="1">
        <v>774.0</v>
      </c>
      <c r="AG45" s="1">
        <v>1217.0</v>
      </c>
      <c r="AH45" s="1">
        <v>707.0</v>
      </c>
      <c r="AI45" s="1">
        <v>579.0</v>
      </c>
      <c r="AJ45" s="1">
        <v>1684.0</v>
      </c>
      <c r="AK45" s="1">
        <v>296.0</v>
      </c>
      <c r="AL45" s="1">
        <v>239.0</v>
      </c>
      <c r="AM45" s="1">
        <v>1269.0</v>
      </c>
      <c r="AN45" s="1">
        <v>1020.0</v>
      </c>
      <c r="AO45" s="1">
        <v>960.0</v>
      </c>
      <c r="AP45" s="1">
        <v>998.0</v>
      </c>
      <c r="AQ45" s="1">
        <v>1452.0</v>
      </c>
      <c r="AR45" s="1">
        <v>467.0</v>
      </c>
      <c r="AS45" s="1">
        <v>646.0</v>
      </c>
      <c r="AT45" s="1">
        <v>1054.0</v>
      </c>
      <c r="AU45" s="1">
        <v>1726.0</v>
      </c>
      <c r="AV45" s="1">
        <v>870.0</v>
      </c>
      <c r="AW45" s="1">
        <v>358.0</v>
      </c>
      <c r="AX45" s="1">
        <v>2472.0</v>
      </c>
      <c r="AY45" s="1">
        <v>1051.0</v>
      </c>
      <c r="AZ45" s="1">
        <v>2.0</v>
      </c>
      <c r="BA45" s="1">
        <v>242.0</v>
      </c>
      <c r="BB45" s="1">
        <v>3.0</v>
      </c>
      <c r="BC45" s="1">
        <v>103.0</v>
      </c>
      <c r="BD45" s="1">
        <v>2.0</v>
      </c>
      <c r="BE45" s="1">
        <v>100.0</v>
      </c>
      <c r="BF45" s="1">
        <v>1.0</v>
      </c>
      <c r="BG45" s="1">
        <v>84.0</v>
      </c>
      <c r="BH45" s="1">
        <v>2.0</v>
      </c>
      <c r="BI45" s="1">
        <v>38.0</v>
      </c>
      <c r="BJ45" s="1">
        <v>1.0</v>
      </c>
      <c r="BK45" s="1">
        <v>49.0</v>
      </c>
      <c r="BL45" s="1">
        <v>1.0</v>
      </c>
      <c r="BM45" s="1">
        <v>43.0</v>
      </c>
      <c r="BN45" s="1">
        <v>1.0</v>
      </c>
      <c r="BO45" s="1">
        <v>11.0</v>
      </c>
      <c r="BP45" s="1">
        <v>0.0</v>
      </c>
      <c r="BQ45" s="1">
        <v>7.0</v>
      </c>
      <c r="BR45" s="1">
        <v>1.0</v>
      </c>
      <c r="BS45" s="1">
        <v>16.0</v>
      </c>
      <c r="BT45" s="1">
        <v>0.0</v>
      </c>
      <c r="BU45" s="1">
        <v>6.0</v>
      </c>
      <c r="BV45" s="1">
        <v>0.0</v>
      </c>
      <c r="BW45" s="1">
        <v>9.0</v>
      </c>
      <c r="BX45" s="1">
        <v>0.0</v>
      </c>
      <c r="BY45" s="1">
        <v>8.0</v>
      </c>
      <c r="BZ45" s="1">
        <v>1.0</v>
      </c>
      <c r="CA45" s="1">
        <v>6.0</v>
      </c>
      <c r="CB45" s="1">
        <v>0.0</v>
      </c>
      <c r="CC45" s="1">
        <v>10.0</v>
      </c>
      <c r="CD45" s="1">
        <v>0.0</v>
      </c>
      <c r="CE45" s="1">
        <v>6.0</v>
      </c>
      <c r="CF45" s="1">
        <v>1.0</v>
      </c>
      <c r="CG45" s="1">
        <v>12.0</v>
      </c>
      <c r="CH45" s="1">
        <v>1.0</v>
      </c>
      <c r="CI45" s="1">
        <v>2.0</v>
      </c>
      <c r="CJ45" s="1">
        <v>0.0</v>
      </c>
      <c r="CK45" s="1">
        <v>5.0</v>
      </c>
      <c r="CL45" s="1">
        <v>0.0</v>
      </c>
      <c r="CM45" s="1">
        <v>3.0</v>
      </c>
      <c r="CN45" s="1">
        <v>1.0</v>
      </c>
      <c r="CO45" s="1">
        <v>2.0</v>
      </c>
      <c r="CP45" s="1">
        <v>1.0</v>
      </c>
      <c r="CQ45" s="1">
        <v>6.0</v>
      </c>
      <c r="CR45" s="1">
        <v>1.0</v>
      </c>
      <c r="CS45" s="1">
        <v>3.0</v>
      </c>
      <c r="CT45" s="1">
        <v>0.0</v>
      </c>
      <c r="CU45" s="1">
        <v>2.0</v>
      </c>
      <c r="CV45" s="1">
        <v>0.0</v>
      </c>
      <c r="CW45" s="1">
        <v>1.0</v>
      </c>
    </row>
    <row r="46" ht="15.75" customHeight="1">
      <c r="A46" s="2">
        <v>43121.78472222222</v>
      </c>
      <c r="B46" s="1">
        <v>284.0</v>
      </c>
      <c r="C46" s="1">
        <v>3073.0</v>
      </c>
      <c r="D46" s="1">
        <v>917.0</v>
      </c>
      <c r="E46" s="1">
        <v>2945.0</v>
      </c>
      <c r="F46" s="1">
        <v>1114.0</v>
      </c>
      <c r="G46" s="1">
        <v>1617.0</v>
      </c>
      <c r="H46" s="1">
        <v>1151.0</v>
      </c>
      <c r="I46" s="1">
        <v>1669.0</v>
      </c>
      <c r="J46" s="1">
        <v>1365.0</v>
      </c>
      <c r="K46" s="1">
        <v>1825.0</v>
      </c>
      <c r="L46" s="1">
        <v>701.0</v>
      </c>
      <c r="M46" s="1">
        <v>988.0</v>
      </c>
      <c r="N46" s="1">
        <v>1261.0</v>
      </c>
      <c r="O46" s="1">
        <v>681.0</v>
      </c>
      <c r="P46" s="1">
        <v>607.0</v>
      </c>
      <c r="Q46" s="1">
        <v>585.0</v>
      </c>
      <c r="R46" s="1">
        <v>834.0</v>
      </c>
      <c r="S46" s="1">
        <v>770.0</v>
      </c>
      <c r="T46" s="1">
        <v>713.0</v>
      </c>
      <c r="U46" s="1">
        <v>640.0</v>
      </c>
      <c r="V46" s="1">
        <v>197.0</v>
      </c>
      <c r="W46" s="1">
        <v>724.0</v>
      </c>
      <c r="X46" s="1">
        <v>534.0</v>
      </c>
      <c r="Y46" s="1">
        <v>1277.0</v>
      </c>
      <c r="Z46" s="1">
        <v>865.0</v>
      </c>
      <c r="AA46" s="1">
        <v>787.0</v>
      </c>
      <c r="AB46" s="1">
        <v>861.0</v>
      </c>
      <c r="AC46" s="1">
        <v>777.0</v>
      </c>
      <c r="AD46" s="1">
        <v>744.0</v>
      </c>
      <c r="AE46" s="1">
        <v>392.0</v>
      </c>
      <c r="AF46" s="1">
        <v>2075.0</v>
      </c>
      <c r="AG46" s="1">
        <v>430.0</v>
      </c>
      <c r="AH46" s="1">
        <v>513.0</v>
      </c>
      <c r="AI46" s="1">
        <v>749.0</v>
      </c>
      <c r="AJ46" s="1">
        <v>77.0</v>
      </c>
      <c r="AK46" s="1">
        <v>2246.0</v>
      </c>
      <c r="AL46" s="1">
        <v>312.0</v>
      </c>
      <c r="AM46" s="1">
        <v>1719.0</v>
      </c>
      <c r="AN46" s="1">
        <v>433.0</v>
      </c>
      <c r="AO46" s="1">
        <v>534.0</v>
      </c>
      <c r="AP46" s="1">
        <v>286.0</v>
      </c>
      <c r="AQ46" s="1">
        <v>989.0</v>
      </c>
      <c r="AR46" s="1">
        <v>542.0</v>
      </c>
      <c r="AS46" s="1">
        <v>329.0</v>
      </c>
      <c r="AT46" s="1">
        <v>1436.0</v>
      </c>
      <c r="AU46" s="1">
        <v>2210.0</v>
      </c>
      <c r="AV46" s="1">
        <v>1105.0</v>
      </c>
      <c r="AW46" s="1">
        <v>278.0</v>
      </c>
      <c r="AX46" s="1">
        <v>823.0</v>
      </c>
      <c r="AY46" s="1">
        <v>586.0</v>
      </c>
      <c r="AZ46" s="1">
        <v>4.0</v>
      </c>
      <c r="BA46" s="1">
        <v>239.0</v>
      </c>
      <c r="BB46" s="1">
        <v>1.0</v>
      </c>
      <c r="BC46" s="1">
        <v>106.0</v>
      </c>
      <c r="BD46" s="1">
        <v>3.0</v>
      </c>
      <c r="BE46" s="1">
        <v>102.0</v>
      </c>
      <c r="BF46" s="1">
        <v>3.0</v>
      </c>
      <c r="BG46" s="1">
        <v>85.0</v>
      </c>
      <c r="BH46" s="1">
        <v>2.0</v>
      </c>
      <c r="BI46" s="1">
        <v>36.0</v>
      </c>
      <c r="BJ46" s="1">
        <v>0.0</v>
      </c>
      <c r="BK46" s="1">
        <v>48.0</v>
      </c>
      <c r="BL46" s="1">
        <v>1.0</v>
      </c>
      <c r="BM46" s="1">
        <v>43.0</v>
      </c>
      <c r="BN46" s="1">
        <v>1.0</v>
      </c>
      <c r="BO46" s="1">
        <v>11.0</v>
      </c>
      <c r="BP46" s="1">
        <v>1.0</v>
      </c>
      <c r="BQ46" s="1">
        <v>11.0</v>
      </c>
      <c r="BR46" s="1">
        <v>0.0</v>
      </c>
      <c r="BS46" s="1">
        <v>15.0</v>
      </c>
      <c r="BT46" s="1">
        <v>1.0</v>
      </c>
      <c r="BU46" s="1">
        <v>8.0</v>
      </c>
      <c r="BV46" s="1">
        <v>0.0</v>
      </c>
      <c r="BW46" s="1">
        <v>10.0</v>
      </c>
      <c r="BX46" s="1">
        <v>0.0</v>
      </c>
      <c r="BY46" s="1">
        <v>8.0</v>
      </c>
      <c r="BZ46" s="1">
        <v>0.0</v>
      </c>
      <c r="CA46" s="1">
        <v>5.0</v>
      </c>
      <c r="CB46" s="1">
        <v>0.0</v>
      </c>
      <c r="CC46" s="1">
        <v>11.0</v>
      </c>
      <c r="CD46" s="1">
        <v>0.0</v>
      </c>
      <c r="CE46" s="1">
        <v>5.0</v>
      </c>
      <c r="CF46" s="1">
        <v>0.0</v>
      </c>
      <c r="CG46" s="1">
        <v>12.0</v>
      </c>
      <c r="CH46" s="1">
        <v>0.0</v>
      </c>
      <c r="CI46" s="1">
        <v>3.0</v>
      </c>
      <c r="CJ46" s="1">
        <v>0.0</v>
      </c>
      <c r="CK46" s="1">
        <v>6.0</v>
      </c>
      <c r="CL46" s="1">
        <v>0.0</v>
      </c>
      <c r="CM46" s="1">
        <v>4.0</v>
      </c>
      <c r="CN46" s="1">
        <v>0.0</v>
      </c>
      <c r="CO46" s="1">
        <v>1.0</v>
      </c>
      <c r="CP46" s="1">
        <v>0.0</v>
      </c>
      <c r="CQ46" s="1">
        <v>5.0</v>
      </c>
      <c r="CR46" s="1">
        <v>0.0</v>
      </c>
      <c r="CS46" s="1">
        <v>4.0</v>
      </c>
      <c r="CT46" s="1">
        <v>0.0</v>
      </c>
      <c r="CU46" s="1">
        <v>1.0</v>
      </c>
      <c r="CV46" s="1">
        <v>0.0</v>
      </c>
      <c r="CW46" s="1">
        <v>1.0</v>
      </c>
    </row>
    <row r="47" ht="15.75" customHeight="1">
      <c r="A47" s="2">
        <v>43121.784733796296</v>
      </c>
      <c r="B47" s="1">
        <v>404.0</v>
      </c>
      <c r="C47" s="1">
        <v>3198.0</v>
      </c>
      <c r="D47" s="1">
        <v>1064.0</v>
      </c>
      <c r="E47" s="1">
        <v>3389.0</v>
      </c>
      <c r="F47" s="1">
        <v>304.0</v>
      </c>
      <c r="G47" s="1">
        <v>1649.0</v>
      </c>
      <c r="H47" s="1">
        <v>818.0</v>
      </c>
      <c r="I47" s="1">
        <v>1537.0</v>
      </c>
      <c r="J47" s="1">
        <v>576.0</v>
      </c>
      <c r="K47" s="1">
        <v>1321.0</v>
      </c>
      <c r="L47" s="1">
        <v>1106.0</v>
      </c>
      <c r="M47" s="1">
        <v>645.0</v>
      </c>
      <c r="N47" s="1">
        <v>707.0</v>
      </c>
      <c r="O47" s="1">
        <v>1290.0</v>
      </c>
      <c r="P47" s="1">
        <v>781.0</v>
      </c>
      <c r="Q47" s="1">
        <v>507.0</v>
      </c>
      <c r="R47" s="1">
        <v>1062.0</v>
      </c>
      <c r="S47" s="1">
        <v>1420.0</v>
      </c>
      <c r="T47" s="1">
        <v>901.0</v>
      </c>
      <c r="U47" s="1">
        <v>630.0</v>
      </c>
      <c r="V47" s="1">
        <v>1011.0</v>
      </c>
      <c r="W47" s="1">
        <v>1878.0</v>
      </c>
      <c r="X47" s="1">
        <v>397.0</v>
      </c>
      <c r="Y47" s="1">
        <v>302.0</v>
      </c>
      <c r="Z47" s="1">
        <v>875.0</v>
      </c>
      <c r="AA47" s="1">
        <v>1253.0</v>
      </c>
      <c r="AB47" s="1">
        <v>453.0</v>
      </c>
      <c r="AC47" s="1">
        <v>713.0</v>
      </c>
      <c r="AD47" s="1">
        <v>1020.0</v>
      </c>
      <c r="AE47" s="1">
        <v>328.0</v>
      </c>
      <c r="AF47" s="1">
        <v>491.0</v>
      </c>
      <c r="AG47" s="1">
        <v>657.0</v>
      </c>
      <c r="AH47" s="1">
        <v>565.0</v>
      </c>
      <c r="AI47" s="1">
        <v>809.0</v>
      </c>
      <c r="AJ47" s="1">
        <v>832.0</v>
      </c>
      <c r="AK47" s="1">
        <v>2126.0</v>
      </c>
      <c r="AL47" s="1">
        <v>562.0</v>
      </c>
      <c r="AM47" s="1">
        <v>460.0</v>
      </c>
      <c r="AN47" s="1">
        <v>951.0</v>
      </c>
      <c r="AO47" s="1">
        <v>1787.0</v>
      </c>
      <c r="AP47" s="1">
        <v>398.0</v>
      </c>
      <c r="AQ47" s="1">
        <v>1052.0</v>
      </c>
      <c r="AR47" s="1">
        <v>854.0</v>
      </c>
      <c r="AS47" s="1">
        <v>1490.0</v>
      </c>
      <c r="AT47" s="1">
        <v>1014.0</v>
      </c>
      <c r="AU47" s="1">
        <v>718.0</v>
      </c>
      <c r="AV47" s="1">
        <v>721.0</v>
      </c>
      <c r="AW47" s="1">
        <v>262.0</v>
      </c>
      <c r="AX47" s="1">
        <v>1754.0</v>
      </c>
      <c r="AY47" s="1">
        <v>928.0</v>
      </c>
      <c r="AZ47" s="1">
        <v>5.0</v>
      </c>
      <c r="BA47" s="1">
        <v>236.0</v>
      </c>
      <c r="BB47" s="1">
        <v>1.0</v>
      </c>
      <c r="BC47" s="1">
        <v>104.0</v>
      </c>
      <c r="BD47" s="1">
        <v>2.0</v>
      </c>
      <c r="BE47" s="1">
        <v>105.0</v>
      </c>
      <c r="BF47" s="1">
        <v>3.0</v>
      </c>
      <c r="BG47" s="1">
        <v>86.0</v>
      </c>
      <c r="BH47" s="1">
        <v>1.0</v>
      </c>
      <c r="BI47" s="1">
        <v>36.0</v>
      </c>
      <c r="BJ47" s="1">
        <v>1.0</v>
      </c>
      <c r="BK47" s="1">
        <v>52.0</v>
      </c>
      <c r="BL47" s="1">
        <v>2.0</v>
      </c>
      <c r="BM47" s="1">
        <v>46.0</v>
      </c>
      <c r="BN47" s="1">
        <v>1.0</v>
      </c>
      <c r="BO47" s="1">
        <v>12.0</v>
      </c>
      <c r="BP47" s="1">
        <v>1.0</v>
      </c>
      <c r="BQ47" s="1">
        <v>8.0</v>
      </c>
      <c r="BR47" s="1">
        <v>2.0</v>
      </c>
      <c r="BS47" s="1">
        <v>16.0</v>
      </c>
      <c r="BT47" s="1">
        <v>0.0</v>
      </c>
      <c r="BU47" s="1">
        <v>8.0</v>
      </c>
      <c r="BV47" s="1">
        <v>0.0</v>
      </c>
      <c r="BW47" s="1">
        <v>7.0</v>
      </c>
      <c r="BX47" s="1">
        <v>0.0</v>
      </c>
      <c r="BY47" s="1">
        <v>9.0</v>
      </c>
      <c r="BZ47" s="1">
        <v>0.0</v>
      </c>
      <c r="CA47" s="1">
        <v>4.0</v>
      </c>
      <c r="CB47" s="1">
        <v>1.0</v>
      </c>
      <c r="CC47" s="1">
        <v>10.0</v>
      </c>
      <c r="CD47" s="1">
        <v>0.0</v>
      </c>
      <c r="CE47" s="1">
        <v>7.0</v>
      </c>
      <c r="CF47" s="1">
        <v>1.0</v>
      </c>
      <c r="CG47" s="1">
        <v>13.0</v>
      </c>
      <c r="CH47" s="1">
        <v>1.0</v>
      </c>
      <c r="CI47" s="1">
        <v>2.0</v>
      </c>
      <c r="CJ47" s="1">
        <v>0.0</v>
      </c>
      <c r="CK47" s="1">
        <v>4.0</v>
      </c>
      <c r="CL47" s="1">
        <v>0.0</v>
      </c>
      <c r="CM47" s="1">
        <v>3.0</v>
      </c>
      <c r="CN47" s="1">
        <v>1.0</v>
      </c>
      <c r="CO47" s="1">
        <v>2.0</v>
      </c>
      <c r="CP47" s="1">
        <v>0.0</v>
      </c>
      <c r="CQ47" s="1">
        <v>6.0</v>
      </c>
      <c r="CR47" s="1">
        <v>0.0</v>
      </c>
      <c r="CS47" s="1">
        <v>3.0</v>
      </c>
      <c r="CT47" s="1">
        <v>1.0</v>
      </c>
      <c r="CU47" s="1">
        <v>2.0</v>
      </c>
      <c r="CV47" s="1">
        <v>1.0</v>
      </c>
      <c r="CW47" s="1">
        <v>1.0</v>
      </c>
    </row>
    <row r="48" ht="15.75" customHeight="1">
      <c r="A48" s="2">
        <v>43121.784745370365</v>
      </c>
      <c r="B48" s="1">
        <v>929.0</v>
      </c>
      <c r="C48" s="1">
        <v>1527.0</v>
      </c>
      <c r="D48" s="1">
        <v>1130.0</v>
      </c>
      <c r="E48" s="1">
        <v>2294.0</v>
      </c>
      <c r="F48" s="1">
        <v>356.0</v>
      </c>
      <c r="G48" s="1">
        <v>3493.0</v>
      </c>
      <c r="H48" s="1">
        <v>93.0</v>
      </c>
      <c r="I48" s="1">
        <v>1104.0</v>
      </c>
      <c r="J48" s="1">
        <v>586.0</v>
      </c>
      <c r="K48" s="1">
        <v>2994.0</v>
      </c>
      <c r="L48" s="1">
        <v>947.0</v>
      </c>
      <c r="M48" s="1">
        <v>820.0</v>
      </c>
      <c r="N48" s="1">
        <v>510.0</v>
      </c>
      <c r="O48" s="1">
        <v>1052.0</v>
      </c>
      <c r="P48" s="1">
        <v>199.0</v>
      </c>
      <c r="Q48" s="1">
        <v>417.0</v>
      </c>
      <c r="R48" s="1">
        <v>449.0</v>
      </c>
      <c r="S48" s="1">
        <v>325.0</v>
      </c>
      <c r="T48" s="1">
        <v>404.0</v>
      </c>
      <c r="U48" s="1">
        <v>1086.0</v>
      </c>
      <c r="V48" s="1">
        <v>174.0</v>
      </c>
      <c r="W48" s="1">
        <v>1449.0</v>
      </c>
      <c r="X48" s="1">
        <v>627.0</v>
      </c>
      <c r="Y48" s="1">
        <v>1221.0</v>
      </c>
      <c r="Z48" s="1">
        <v>1586.0</v>
      </c>
      <c r="AA48" s="1">
        <v>765.0</v>
      </c>
      <c r="AB48" s="1">
        <v>1224.0</v>
      </c>
      <c r="AC48" s="1">
        <v>609.0</v>
      </c>
      <c r="AD48" s="1">
        <v>868.0</v>
      </c>
      <c r="AE48" s="1">
        <v>1126.0</v>
      </c>
      <c r="AF48" s="1">
        <v>484.0</v>
      </c>
      <c r="AG48" s="1">
        <v>754.0</v>
      </c>
      <c r="AH48" s="1">
        <v>964.0</v>
      </c>
      <c r="AI48" s="1">
        <v>2011.0</v>
      </c>
      <c r="AJ48" s="1">
        <v>1067.0</v>
      </c>
      <c r="AK48" s="1">
        <v>466.0</v>
      </c>
      <c r="AL48" s="1">
        <v>429.0</v>
      </c>
      <c r="AM48" s="1">
        <v>1157.0</v>
      </c>
      <c r="AN48" s="1">
        <v>224.0</v>
      </c>
      <c r="AO48" s="1">
        <v>469.0</v>
      </c>
      <c r="AP48" s="1">
        <v>134.0</v>
      </c>
      <c r="AQ48" s="1">
        <v>511.0</v>
      </c>
      <c r="AR48" s="1">
        <v>1116.0</v>
      </c>
      <c r="AS48" s="1">
        <v>881.0</v>
      </c>
      <c r="AT48" s="1">
        <v>313.0</v>
      </c>
      <c r="AU48" s="1">
        <v>773.0</v>
      </c>
      <c r="AV48" s="1">
        <v>1746.0</v>
      </c>
      <c r="AW48" s="1">
        <v>1191.0</v>
      </c>
      <c r="AX48" s="1">
        <v>725.0</v>
      </c>
      <c r="AY48" s="1">
        <v>1603.0</v>
      </c>
      <c r="AZ48" s="1">
        <v>3.0</v>
      </c>
      <c r="BA48" s="1">
        <v>239.0</v>
      </c>
      <c r="BB48" s="1">
        <v>3.0</v>
      </c>
      <c r="BC48" s="1">
        <v>108.0</v>
      </c>
      <c r="BD48" s="1">
        <v>2.0</v>
      </c>
      <c r="BE48" s="1">
        <v>104.0</v>
      </c>
      <c r="BF48" s="1">
        <v>2.0</v>
      </c>
      <c r="BG48" s="1">
        <v>86.0</v>
      </c>
      <c r="BH48" s="1">
        <v>3.0</v>
      </c>
      <c r="BI48" s="1">
        <v>36.0</v>
      </c>
      <c r="BJ48" s="1">
        <v>1.0</v>
      </c>
      <c r="BK48" s="1">
        <v>51.0</v>
      </c>
      <c r="BL48" s="1">
        <v>2.0</v>
      </c>
      <c r="BM48" s="1">
        <v>43.0</v>
      </c>
      <c r="BN48" s="1">
        <v>2.0</v>
      </c>
      <c r="BO48" s="1">
        <v>8.0</v>
      </c>
      <c r="BP48" s="1">
        <v>0.0</v>
      </c>
      <c r="BQ48" s="1">
        <v>10.0</v>
      </c>
      <c r="BR48" s="1">
        <v>1.0</v>
      </c>
      <c r="BS48" s="1">
        <v>17.0</v>
      </c>
      <c r="BT48" s="1">
        <v>0.0</v>
      </c>
      <c r="BU48" s="1">
        <v>7.0</v>
      </c>
      <c r="BV48" s="1">
        <v>2.0</v>
      </c>
      <c r="BW48" s="1">
        <v>9.0</v>
      </c>
      <c r="BX48" s="1">
        <v>0.0</v>
      </c>
      <c r="BY48" s="1">
        <v>11.0</v>
      </c>
      <c r="BZ48" s="1">
        <v>0.0</v>
      </c>
      <c r="CA48" s="1">
        <v>5.0</v>
      </c>
      <c r="CB48" s="1">
        <v>0.0</v>
      </c>
      <c r="CC48" s="1">
        <v>9.0</v>
      </c>
      <c r="CD48" s="1">
        <v>0.0</v>
      </c>
      <c r="CE48" s="1">
        <v>8.0</v>
      </c>
      <c r="CF48" s="1">
        <v>0.0</v>
      </c>
      <c r="CG48" s="1">
        <v>11.0</v>
      </c>
      <c r="CH48" s="1">
        <v>0.0</v>
      </c>
      <c r="CI48" s="1">
        <v>2.0</v>
      </c>
      <c r="CJ48" s="1">
        <v>0.0</v>
      </c>
      <c r="CK48" s="1">
        <v>3.0</v>
      </c>
      <c r="CL48" s="1">
        <v>1.0</v>
      </c>
      <c r="CM48" s="1">
        <v>3.0</v>
      </c>
      <c r="CN48" s="1">
        <v>0.0</v>
      </c>
      <c r="CO48" s="1">
        <v>4.0</v>
      </c>
      <c r="CP48" s="1">
        <v>0.0</v>
      </c>
      <c r="CQ48" s="1">
        <v>6.0</v>
      </c>
      <c r="CR48" s="1">
        <v>1.0</v>
      </c>
      <c r="CS48" s="1">
        <v>4.0</v>
      </c>
      <c r="CT48" s="1">
        <v>0.0</v>
      </c>
      <c r="CU48" s="1">
        <v>2.0</v>
      </c>
      <c r="CV48" s="1">
        <v>1.0</v>
      </c>
      <c r="CW48" s="1">
        <v>1.0</v>
      </c>
    </row>
    <row r="49" ht="15.75" customHeight="1">
      <c r="A49" s="2">
        <v>43121.78475694444</v>
      </c>
      <c r="B49" s="1">
        <v>773.0</v>
      </c>
      <c r="C49" s="1">
        <v>1191.0</v>
      </c>
      <c r="D49" s="1">
        <v>485.0</v>
      </c>
      <c r="E49" s="1">
        <v>4262.0</v>
      </c>
      <c r="F49" s="1">
        <v>1099.0</v>
      </c>
      <c r="G49" s="1">
        <v>914.0</v>
      </c>
      <c r="H49" s="1">
        <v>1290.0</v>
      </c>
      <c r="I49" s="1">
        <v>1791.0</v>
      </c>
      <c r="J49" s="1">
        <v>678.0</v>
      </c>
      <c r="K49" s="1">
        <v>1015.0</v>
      </c>
      <c r="L49" s="1">
        <v>725.0</v>
      </c>
      <c r="M49" s="1">
        <v>1468.0</v>
      </c>
      <c r="N49" s="1">
        <v>1181.0</v>
      </c>
      <c r="O49" s="1">
        <v>1765.0</v>
      </c>
      <c r="P49" s="1">
        <v>588.0</v>
      </c>
      <c r="Q49" s="1">
        <v>846.0</v>
      </c>
      <c r="R49" s="1">
        <v>471.0</v>
      </c>
      <c r="S49" s="1">
        <v>509.0</v>
      </c>
      <c r="T49" s="1">
        <v>1410.0</v>
      </c>
      <c r="U49" s="1">
        <v>1404.0</v>
      </c>
      <c r="V49" s="1">
        <v>1170.0</v>
      </c>
      <c r="W49" s="1">
        <v>413.0</v>
      </c>
      <c r="X49" s="1">
        <v>461.0</v>
      </c>
      <c r="Y49" s="1">
        <v>822.0</v>
      </c>
      <c r="Z49" s="1">
        <v>960.0</v>
      </c>
      <c r="AA49" s="1">
        <v>1243.0</v>
      </c>
      <c r="AB49" s="1">
        <v>197.0</v>
      </c>
      <c r="AC49" s="1">
        <v>1105.0</v>
      </c>
      <c r="AD49" s="1">
        <v>1220.0</v>
      </c>
      <c r="AE49" s="1">
        <v>438.0</v>
      </c>
      <c r="AF49" s="1">
        <v>855.0</v>
      </c>
      <c r="AG49" s="1">
        <v>748.0</v>
      </c>
      <c r="AH49" s="1">
        <v>808.0</v>
      </c>
      <c r="AI49" s="1">
        <v>1535.0</v>
      </c>
      <c r="AJ49" s="1">
        <v>373.0</v>
      </c>
      <c r="AK49" s="1">
        <v>216.0</v>
      </c>
      <c r="AL49" s="1">
        <v>1352.0</v>
      </c>
      <c r="AM49" s="1">
        <v>947.0</v>
      </c>
      <c r="AN49" s="1">
        <v>797.0</v>
      </c>
      <c r="AO49" s="1">
        <v>648.0</v>
      </c>
      <c r="AP49" s="1">
        <v>1655.0</v>
      </c>
      <c r="AQ49" s="1">
        <v>612.0</v>
      </c>
      <c r="AR49" s="1">
        <v>1930.0</v>
      </c>
      <c r="AS49" s="1">
        <v>952.0</v>
      </c>
      <c r="AT49" s="1">
        <v>844.0</v>
      </c>
      <c r="AU49" s="1">
        <v>1370.0</v>
      </c>
      <c r="AV49" s="1">
        <v>1212.0</v>
      </c>
      <c r="AW49" s="1">
        <v>493.0</v>
      </c>
      <c r="AX49" s="1">
        <v>1918.0</v>
      </c>
      <c r="AY49" s="1">
        <v>1277.0</v>
      </c>
      <c r="AZ49" s="1">
        <v>2.0</v>
      </c>
      <c r="BA49" s="1">
        <v>237.0</v>
      </c>
      <c r="BB49" s="1">
        <v>2.0</v>
      </c>
      <c r="BC49" s="1">
        <v>111.0</v>
      </c>
      <c r="BD49" s="1">
        <v>2.0</v>
      </c>
      <c r="BE49" s="1">
        <v>106.0</v>
      </c>
      <c r="BF49" s="1">
        <v>1.0</v>
      </c>
      <c r="BG49" s="1">
        <v>88.0</v>
      </c>
      <c r="BH49" s="1">
        <v>4.0</v>
      </c>
      <c r="BI49" s="1">
        <v>35.0</v>
      </c>
      <c r="BJ49" s="1">
        <v>2.0</v>
      </c>
      <c r="BK49" s="1">
        <v>52.0</v>
      </c>
      <c r="BL49" s="1">
        <v>2.0</v>
      </c>
      <c r="BM49" s="1">
        <v>42.0</v>
      </c>
      <c r="BN49" s="1">
        <v>1.0</v>
      </c>
      <c r="BO49" s="1">
        <v>12.0</v>
      </c>
      <c r="BP49" s="1">
        <v>1.0</v>
      </c>
      <c r="BQ49" s="1">
        <v>9.0</v>
      </c>
      <c r="BR49" s="1">
        <v>0.0</v>
      </c>
      <c r="BS49" s="1">
        <v>16.0</v>
      </c>
      <c r="BT49" s="1">
        <v>0.0</v>
      </c>
      <c r="BU49" s="1">
        <v>7.0</v>
      </c>
      <c r="BV49" s="1">
        <v>0.0</v>
      </c>
      <c r="BW49" s="1">
        <v>8.0</v>
      </c>
      <c r="BX49" s="1">
        <v>0.0</v>
      </c>
      <c r="BY49" s="1">
        <v>10.0</v>
      </c>
      <c r="BZ49" s="1">
        <v>0.0</v>
      </c>
      <c r="CA49" s="1">
        <v>4.0</v>
      </c>
      <c r="CB49" s="1">
        <v>0.0</v>
      </c>
      <c r="CC49" s="1">
        <v>11.0</v>
      </c>
      <c r="CD49" s="1">
        <v>1.0</v>
      </c>
      <c r="CE49" s="1">
        <v>6.0</v>
      </c>
      <c r="CF49" s="1">
        <v>1.0</v>
      </c>
      <c r="CG49" s="1">
        <v>10.0</v>
      </c>
      <c r="CH49" s="1">
        <v>0.0</v>
      </c>
      <c r="CI49" s="1">
        <v>3.0</v>
      </c>
      <c r="CJ49" s="1">
        <v>0.0</v>
      </c>
      <c r="CK49" s="1">
        <v>3.0</v>
      </c>
      <c r="CL49" s="1">
        <v>1.0</v>
      </c>
      <c r="CM49" s="1">
        <v>3.0</v>
      </c>
      <c r="CN49" s="1">
        <v>0.0</v>
      </c>
      <c r="CO49" s="1">
        <v>2.0</v>
      </c>
      <c r="CP49" s="1">
        <v>0.0</v>
      </c>
      <c r="CQ49" s="1">
        <v>5.0</v>
      </c>
      <c r="CR49" s="1">
        <v>0.0</v>
      </c>
      <c r="CS49" s="1">
        <v>3.0</v>
      </c>
      <c r="CT49" s="1">
        <v>0.0</v>
      </c>
      <c r="CU49" s="1">
        <v>3.0</v>
      </c>
      <c r="CV49" s="1">
        <v>0.0</v>
      </c>
      <c r="CW49" s="1">
        <v>2.0</v>
      </c>
    </row>
    <row r="50" ht="15.75" customHeight="1">
      <c r="A50" s="2">
        <v>43121.78476851852</v>
      </c>
      <c r="B50" s="1">
        <v>464.0</v>
      </c>
      <c r="C50" s="1">
        <v>4185.0</v>
      </c>
      <c r="D50" s="1">
        <v>1005.0</v>
      </c>
      <c r="E50" s="1">
        <v>3636.0</v>
      </c>
      <c r="F50" s="1">
        <v>1261.0</v>
      </c>
      <c r="G50" s="1">
        <v>2221.0</v>
      </c>
      <c r="H50" s="1">
        <v>1172.0</v>
      </c>
      <c r="I50" s="1">
        <v>1296.0</v>
      </c>
      <c r="J50" s="1">
        <v>211.0</v>
      </c>
      <c r="K50" s="1">
        <v>2042.0</v>
      </c>
      <c r="L50" s="1">
        <v>1219.0</v>
      </c>
      <c r="M50" s="1">
        <v>825.0</v>
      </c>
      <c r="N50" s="1">
        <v>919.0</v>
      </c>
      <c r="O50" s="1">
        <v>120.0</v>
      </c>
      <c r="P50" s="1">
        <v>415.0</v>
      </c>
      <c r="Q50" s="1">
        <v>512.0</v>
      </c>
      <c r="R50" s="1">
        <v>1498.0</v>
      </c>
      <c r="S50" s="1">
        <v>654.0</v>
      </c>
      <c r="T50" s="1">
        <v>496.0</v>
      </c>
      <c r="U50" s="1">
        <v>437.0</v>
      </c>
      <c r="V50" s="1">
        <v>1109.0</v>
      </c>
      <c r="W50" s="1">
        <v>1246.0</v>
      </c>
      <c r="X50" s="1">
        <v>397.0</v>
      </c>
      <c r="Y50" s="1">
        <v>615.0</v>
      </c>
      <c r="Z50" s="1">
        <v>1104.0</v>
      </c>
      <c r="AA50" s="1">
        <v>667.0</v>
      </c>
      <c r="AB50" s="1">
        <v>909.0</v>
      </c>
      <c r="AC50" s="1">
        <v>585.0</v>
      </c>
      <c r="AD50" s="1">
        <v>1689.0</v>
      </c>
      <c r="AE50" s="1">
        <v>671.0</v>
      </c>
      <c r="AF50" s="1">
        <v>314.0</v>
      </c>
      <c r="AG50" s="1">
        <v>115.0</v>
      </c>
      <c r="AH50" s="1">
        <v>781.0</v>
      </c>
      <c r="AI50" s="1">
        <v>1165.0</v>
      </c>
      <c r="AJ50" s="1">
        <v>1195.0</v>
      </c>
      <c r="AK50" s="1">
        <v>1486.0</v>
      </c>
      <c r="AL50" s="1">
        <v>1535.0</v>
      </c>
      <c r="AM50" s="1">
        <v>642.0</v>
      </c>
      <c r="AN50" s="1">
        <v>710.0</v>
      </c>
      <c r="AO50" s="1">
        <v>976.0</v>
      </c>
      <c r="AP50" s="1">
        <v>521.0</v>
      </c>
      <c r="AQ50" s="1">
        <v>1099.0</v>
      </c>
      <c r="AR50" s="1">
        <v>1366.0</v>
      </c>
      <c r="AS50" s="1">
        <v>792.0</v>
      </c>
      <c r="AT50" s="1">
        <v>1056.0</v>
      </c>
      <c r="AU50" s="1">
        <v>1449.0</v>
      </c>
      <c r="AV50" s="1">
        <v>703.0</v>
      </c>
      <c r="AW50" s="1">
        <v>802.0</v>
      </c>
      <c r="AX50" s="1">
        <v>1620.0</v>
      </c>
      <c r="AY50" s="1">
        <v>654.0</v>
      </c>
      <c r="AZ50" s="1">
        <v>2.0</v>
      </c>
      <c r="BA50" s="1">
        <v>240.0</v>
      </c>
      <c r="BB50" s="1">
        <v>0.0</v>
      </c>
      <c r="BC50" s="1">
        <v>108.0</v>
      </c>
      <c r="BD50" s="1">
        <v>1.0</v>
      </c>
      <c r="BE50" s="1">
        <v>103.0</v>
      </c>
      <c r="BF50" s="1">
        <v>3.0</v>
      </c>
      <c r="BG50" s="1">
        <v>86.0</v>
      </c>
      <c r="BH50" s="1">
        <v>2.0</v>
      </c>
      <c r="BI50" s="1">
        <v>38.0</v>
      </c>
      <c r="BJ50" s="1">
        <v>0.0</v>
      </c>
      <c r="BK50" s="1">
        <v>50.0</v>
      </c>
      <c r="BL50" s="1">
        <v>1.0</v>
      </c>
      <c r="BM50" s="1">
        <v>44.0</v>
      </c>
      <c r="BN50" s="1">
        <v>1.0</v>
      </c>
      <c r="BO50" s="1">
        <v>10.0</v>
      </c>
      <c r="BP50" s="1">
        <v>1.0</v>
      </c>
      <c r="BQ50" s="1">
        <v>9.0</v>
      </c>
      <c r="BR50" s="1">
        <v>1.0</v>
      </c>
      <c r="BS50" s="1">
        <v>17.0</v>
      </c>
      <c r="BT50" s="1">
        <v>1.0</v>
      </c>
      <c r="BU50" s="1">
        <v>8.0</v>
      </c>
      <c r="BV50" s="1">
        <v>2.0</v>
      </c>
      <c r="BW50" s="1">
        <v>9.0</v>
      </c>
      <c r="BX50" s="1">
        <v>0.0</v>
      </c>
      <c r="BY50" s="1">
        <v>9.0</v>
      </c>
      <c r="BZ50" s="1">
        <v>0.0</v>
      </c>
      <c r="CA50" s="1">
        <v>5.0</v>
      </c>
      <c r="CB50" s="1">
        <v>0.0</v>
      </c>
      <c r="CC50" s="1">
        <v>11.0</v>
      </c>
      <c r="CD50" s="1">
        <v>0.0</v>
      </c>
      <c r="CE50" s="1">
        <v>8.0</v>
      </c>
      <c r="CF50" s="1">
        <v>1.0</v>
      </c>
      <c r="CG50" s="1">
        <v>11.0</v>
      </c>
      <c r="CH50" s="1">
        <v>0.0</v>
      </c>
      <c r="CI50" s="1">
        <v>3.0</v>
      </c>
      <c r="CJ50" s="1">
        <v>0.0</v>
      </c>
      <c r="CK50" s="1">
        <v>4.0</v>
      </c>
      <c r="CL50" s="1">
        <v>1.0</v>
      </c>
      <c r="CM50" s="1">
        <v>3.0</v>
      </c>
      <c r="CN50" s="1">
        <v>0.0</v>
      </c>
      <c r="CO50" s="1">
        <v>3.0</v>
      </c>
      <c r="CP50" s="1">
        <v>0.0</v>
      </c>
      <c r="CQ50" s="1">
        <v>5.0</v>
      </c>
      <c r="CR50" s="1">
        <v>1.0</v>
      </c>
      <c r="CS50" s="1">
        <v>3.0</v>
      </c>
      <c r="CT50" s="1">
        <v>0.0</v>
      </c>
      <c r="CU50" s="1">
        <v>2.0</v>
      </c>
      <c r="CV50" s="1">
        <v>0.0</v>
      </c>
      <c r="CW50" s="1">
        <v>1.0</v>
      </c>
    </row>
    <row r="51" ht="15.75" customHeight="1">
      <c r="A51" s="2">
        <v>43121.78478009259</v>
      </c>
      <c r="B51" s="1">
        <v>406.0</v>
      </c>
      <c r="C51" s="1">
        <v>3171.0</v>
      </c>
      <c r="D51" s="1">
        <v>952.0</v>
      </c>
      <c r="E51" s="1">
        <v>3837.0</v>
      </c>
      <c r="F51" s="1">
        <v>808.0</v>
      </c>
      <c r="G51" s="1">
        <v>743.0</v>
      </c>
      <c r="H51" s="1">
        <v>860.0</v>
      </c>
      <c r="I51" s="1">
        <v>913.0</v>
      </c>
      <c r="J51" s="1">
        <v>128.0</v>
      </c>
      <c r="K51" s="1">
        <v>1060.0</v>
      </c>
      <c r="L51" s="1">
        <v>325.0</v>
      </c>
      <c r="M51" s="1">
        <v>834.0</v>
      </c>
      <c r="N51" s="1">
        <v>218.0</v>
      </c>
      <c r="O51" s="1">
        <v>959.0</v>
      </c>
      <c r="P51" s="1">
        <v>277.0</v>
      </c>
      <c r="Q51" s="1">
        <v>685.0</v>
      </c>
      <c r="R51" s="1">
        <v>252.0</v>
      </c>
      <c r="S51" s="1">
        <v>315.0</v>
      </c>
      <c r="T51" s="1">
        <v>312.0</v>
      </c>
      <c r="U51" s="1">
        <v>1646.0</v>
      </c>
      <c r="V51" s="1">
        <v>902.0</v>
      </c>
      <c r="W51" s="1">
        <v>247.0</v>
      </c>
      <c r="X51" s="1">
        <v>823.0</v>
      </c>
      <c r="Y51" s="1">
        <v>153.0</v>
      </c>
      <c r="Z51" s="1">
        <v>251.0</v>
      </c>
      <c r="AA51" s="1">
        <v>880.0</v>
      </c>
      <c r="AB51" s="1">
        <v>249.0</v>
      </c>
      <c r="AC51" s="1">
        <v>638.0</v>
      </c>
      <c r="AD51" s="1">
        <v>982.0</v>
      </c>
      <c r="AE51" s="1">
        <v>617.0</v>
      </c>
      <c r="AF51" s="1">
        <v>1296.0</v>
      </c>
      <c r="AG51" s="1">
        <v>543.0</v>
      </c>
      <c r="AH51" s="1">
        <v>733.0</v>
      </c>
      <c r="AI51" s="1">
        <v>777.0</v>
      </c>
      <c r="AJ51" s="1">
        <v>598.0</v>
      </c>
      <c r="AK51" s="1">
        <v>490.0</v>
      </c>
      <c r="AL51" s="1">
        <v>406.0</v>
      </c>
      <c r="AM51" s="1">
        <v>545.0</v>
      </c>
      <c r="AN51" s="1">
        <v>647.0</v>
      </c>
      <c r="AO51" s="1">
        <v>878.0</v>
      </c>
      <c r="AP51" s="1">
        <v>468.0</v>
      </c>
      <c r="AQ51" s="1">
        <v>612.0</v>
      </c>
      <c r="AR51" s="1">
        <v>822.0</v>
      </c>
      <c r="AS51" s="1">
        <v>1535.0</v>
      </c>
      <c r="AT51" s="1">
        <v>1081.0</v>
      </c>
      <c r="AU51" s="1">
        <v>1041.0</v>
      </c>
      <c r="AV51" s="1">
        <v>285.0</v>
      </c>
      <c r="AW51" s="1">
        <v>641.0</v>
      </c>
      <c r="AX51" s="1">
        <v>896.0</v>
      </c>
      <c r="AY51" s="1">
        <v>772.0</v>
      </c>
      <c r="AZ51" s="1">
        <v>2.0</v>
      </c>
      <c r="BA51" s="1">
        <v>237.0</v>
      </c>
      <c r="BB51" s="1">
        <v>2.0</v>
      </c>
      <c r="BC51" s="1">
        <v>106.0</v>
      </c>
      <c r="BD51" s="1">
        <v>2.0</v>
      </c>
      <c r="BE51" s="1">
        <v>103.0</v>
      </c>
      <c r="BF51" s="1">
        <v>1.0</v>
      </c>
      <c r="BG51" s="1">
        <v>87.0</v>
      </c>
      <c r="BH51" s="1">
        <v>3.0</v>
      </c>
      <c r="BI51" s="1">
        <v>31.0</v>
      </c>
      <c r="BJ51" s="1">
        <v>0.0</v>
      </c>
      <c r="BK51" s="1">
        <v>50.0</v>
      </c>
      <c r="BL51" s="1">
        <v>2.0</v>
      </c>
      <c r="BM51" s="1">
        <v>41.0</v>
      </c>
      <c r="BN51" s="1">
        <v>2.0</v>
      </c>
      <c r="BO51" s="1">
        <v>13.0</v>
      </c>
      <c r="BP51" s="1">
        <v>0.0</v>
      </c>
      <c r="BQ51" s="1">
        <v>9.0</v>
      </c>
      <c r="BR51" s="1">
        <v>1.0</v>
      </c>
      <c r="BS51" s="1">
        <v>17.0</v>
      </c>
      <c r="BT51" s="1">
        <v>0.0</v>
      </c>
      <c r="BU51" s="1">
        <v>8.0</v>
      </c>
      <c r="BV51" s="1">
        <v>0.0</v>
      </c>
      <c r="BW51" s="1">
        <v>7.0</v>
      </c>
      <c r="BX51" s="1">
        <v>1.0</v>
      </c>
      <c r="BY51" s="1">
        <v>8.0</v>
      </c>
      <c r="BZ51" s="1">
        <v>1.0</v>
      </c>
      <c r="CA51" s="1">
        <v>5.0</v>
      </c>
      <c r="CB51" s="1">
        <v>0.0</v>
      </c>
      <c r="CC51" s="1">
        <v>7.0</v>
      </c>
      <c r="CD51" s="1">
        <v>1.0</v>
      </c>
      <c r="CE51" s="1">
        <v>6.0</v>
      </c>
      <c r="CF51" s="1">
        <v>0.0</v>
      </c>
      <c r="CG51" s="1">
        <v>13.0</v>
      </c>
      <c r="CH51" s="1">
        <v>1.0</v>
      </c>
      <c r="CI51" s="1">
        <v>1.0</v>
      </c>
      <c r="CJ51" s="1">
        <v>1.0</v>
      </c>
      <c r="CK51" s="1">
        <v>3.0</v>
      </c>
      <c r="CL51" s="1">
        <v>0.0</v>
      </c>
      <c r="CM51" s="1">
        <v>4.0</v>
      </c>
      <c r="CN51" s="1">
        <v>1.0</v>
      </c>
      <c r="CO51" s="1">
        <v>2.0</v>
      </c>
      <c r="CP51" s="1">
        <v>0.0</v>
      </c>
      <c r="CQ51" s="1">
        <v>6.0</v>
      </c>
      <c r="CR51" s="1">
        <v>0.0</v>
      </c>
      <c r="CS51" s="1">
        <v>3.0</v>
      </c>
      <c r="CT51" s="1">
        <v>0.0</v>
      </c>
      <c r="CU51" s="1">
        <v>3.0</v>
      </c>
      <c r="CV51" s="1">
        <v>1.0</v>
      </c>
      <c r="CW51" s="1">
        <v>1.0</v>
      </c>
    </row>
    <row r="52" ht="15.75" customHeight="1">
      <c r="A52" s="2">
        <v>43121.784791666665</v>
      </c>
      <c r="B52" s="1">
        <v>630.0</v>
      </c>
      <c r="C52" s="1">
        <v>4021.0</v>
      </c>
      <c r="D52" s="1">
        <v>275.0</v>
      </c>
      <c r="E52" s="1">
        <v>2367.0</v>
      </c>
      <c r="F52" s="1">
        <v>216.0</v>
      </c>
      <c r="G52" s="1">
        <v>639.0</v>
      </c>
      <c r="H52" s="1">
        <v>206.0</v>
      </c>
      <c r="I52" s="1">
        <v>726.0</v>
      </c>
      <c r="J52" s="1">
        <v>751.0</v>
      </c>
      <c r="K52" s="1">
        <v>554.0</v>
      </c>
      <c r="L52" s="1">
        <v>403.0</v>
      </c>
      <c r="M52" s="1">
        <v>174.0</v>
      </c>
      <c r="N52" s="1">
        <v>71.0</v>
      </c>
      <c r="O52" s="1">
        <v>633.0</v>
      </c>
      <c r="P52" s="1">
        <v>619.0</v>
      </c>
      <c r="Q52" s="1">
        <v>225.0</v>
      </c>
      <c r="R52" s="1">
        <v>405.0</v>
      </c>
      <c r="S52" s="1">
        <v>334.0</v>
      </c>
      <c r="T52" s="1">
        <v>84.0</v>
      </c>
      <c r="U52" s="1">
        <v>190.0</v>
      </c>
      <c r="V52" s="1">
        <v>445.0</v>
      </c>
      <c r="W52" s="1">
        <v>76.0</v>
      </c>
      <c r="X52" s="1">
        <v>669.0</v>
      </c>
      <c r="Y52" s="1">
        <v>122.0</v>
      </c>
      <c r="Z52" s="1">
        <v>766.0</v>
      </c>
      <c r="AA52" s="1">
        <v>198.0</v>
      </c>
      <c r="AB52" s="1">
        <v>66.0</v>
      </c>
      <c r="AC52" s="1">
        <v>296.0</v>
      </c>
      <c r="AD52" s="1">
        <v>896.0</v>
      </c>
      <c r="AE52" s="1">
        <v>342.0</v>
      </c>
      <c r="AF52" s="1">
        <v>44.0</v>
      </c>
      <c r="AG52" s="1">
        <v>390.0</v>
      </c>
      <c r="AH52" s="1">
        <v>849.0</v>
      </c>
      <c r="AI52" s="1">
        <v>103.0</v>
      </c>
      <c r="AJ52" s="1">
        <v>266.0</v>
      </c>
      <c r="AK52" s="1">
        <v>994.0</v>
      </c>
      <c r="AL52" s="1">
        <v>392.0</v>
      </c>
      <c r="AM52" s="1">
        <v>264.0</v>
      </c>
      <c r="AN52" s="1">
        <v>597.0</v>
      </c>
      <c r="AO52" s="1">
        <v>414.0</v>
      </c>
      <c r="AP52" s="1">
        <v>337.0</v>
      </c>
      <c r="AQ52" s="1">
        <v>536.0</v>
      </c>
      <c r="AR52" s="1">
        <v>257.0</v>
      </c>
      <c r="AS52" s="1">
        <v>566.0</v>
      </c>
      <c r="AT52" s="1">
        <v>373.0</v>
      </c>
      <c r="AU52" s="1">
        <v>203.0</v>
      </c>
      <c r="AV52" s="1">
        <v>364.0</v>
      </c>
      <c r="AW52" s="1">
        <v>215.0</v>
      </c>
      <c r="AX52" s="1">
        <v>803.0</v>
      </c>
      <c r="AY52" s="1">
        <v>44.0</v>
      </c>
      <c r="AZ52" s="1">
        <v>1.0</v>
      </c>
      <c r="BA52" s="1">
        <v>241.0</v>
      </c>
      <c r="BB52" s="1">
        <v>0.0</v>
      </c>
      <c r="BC52" s="1">
        <v>108.0</v>
      </c>
      <c r="BD52" s="1">
        <v>1.0</v>
      </c>
      <c r="BE52" s="1">
        <v>101.0</v>
      </c>
      <c r="BF52" s="1">
        <v>0.0</v>
      </c>
      <c r="BG52" s="1">
        <v>85.0</v>
      </c>
      <c r="BH52" s="1">
        <v>2.0</v>
      </c>
      <c r="BI52" s="1">
        <v>33.0</v>
      </c>
      <c r="BJ52" s="1">
        <v>0.0</v>
      </c>
      <c r="BK52" s="1">
        <v>54.0</v>
      </c>
      <c r="BL52" s="1">
        <v>1.0</v>
      </c>
      <c r="BM52" s="1">
        <v>44.0</v>
      </c>
      <c r="BN52" s="1">
        <v>1.0</v>
      </c>
      <c r="BO52" s="1">
        <v>13.0</v>
      </c>
      <c r="BP52" s="1">
        <v>0.0</v>
      </c>
      <c r="BQ52" s="1">
        <v>10.0</v>
      </c>
      <c r="BR52" s="1">
        <v>0.0</v>
      </c>
      <c r="BS52" s="1">
        <v>16.0</v>
      </c>
      <c r="BT52" s="1">
        <v>0.0</v>
      </c>
      <c r="BU52" s="1">
        <v>9.0</v>
      </c>
      <c r="BV52" s="1">
        <v>1.0</v>
      </c>
      <c r="BW52" s="1">
        <v>7.0</v>
      </c>
      <c r="BX52" s="1">
        <v>0.0</v>
      </c>
      <c r="BY52" s="1">
        <v>9.0</v>
      </c>
      <c r="BZ52" s="1">
        <v>2.0</v>
      </c>
      <c r="CA52" s="1">
        <v>5.0</v>
      </c>
      <c r="CB52" s="1">
        <v>0.0</v>
      </c>
      <c r="CC52" s="1">
        <v>9.0</v>
      </c>
      <c r="CD52" s="1">
        <v>1.0</v>
      </c>
      <c r="CE52" s="1">
        <v>8.0</v>
      </c>
      <c r="CF52" s="1">
        <v>0.0</v>
      </c>
      <c r="CG52" s="1">
        <v>11.0</v>
      </c>
      <c r="CH52" s="1">
        <v>0.0</v>
      </c>
      <c r="CI52" s="1">
        <v>3.0</v>
      </c>
      <c r="CJ52" s="1">
        <v>0.0</v>
      </c>
      <c r="CK52" s="1">
        <v>4.0</v>
      </c>
      <c r="CL52" s="1">
        <v>0.0</v>
      </c>
      <c r="CM52" s="1">
        <v>4.0</v>
      </c>
      <c r="CN52" s="1">
        <v>0.0</v>
      </c>
      <c r="CO52" s="1">
        <v>2.0</v>
      </c>
      <c r="CP52" s="1">
        <v>0.0</v>
      </c>
      <c r="CQ52" s="1">
        <v>6.0</v>
      </c>
      <c r="CR52" s="1">
        <v>0.0</v>
      </c>
      <c r="CS52" s="1">
        <v>4.0</v>
      </c>
      <c r="CT52" s="1">
        <v>0.0</v>
      </c>
      <c r="CU52" s="1">
        <v>2.0</v>
      </c>
      <c r="CV52" s="1">
        <v>1.0</v>
      </c>
      <c r="CW52" s="1">
        <v>1.0</v>
      </c>
    </row>
    <row r="53" ht="15.75" customHeight="1">
      <c r="A53" s="2">
        <v>43121.78480324074</v>
      </c>
      <c r="B53" s="1">
        <v>446.0</v>
      </c>
      <c r="C53" s="1">
        <v>4044.0</v>
      </c>
      <c r="D53" s="1">
        <v>474.0</v>
      </c>
      <c r="E53" s="1">
        <v>2766.0</v>
      </c>
      <c r="F53" s="1">
        <v>230.0</v>
      </c>
      <c r="G53" s="1">
        <v>418.0</v>
      </c>
      <c r="H53" s="1">
        <v>720.0</v>
      </c>
      <c r="I53" s="1">
        <v>757.0</v>
      </c>
      <c r="J53" s="1">
        <v>804.0</v>
      </c>
      <c r="K53" s="1">
        <v>987.0</v>
      </c>
      <c r="L53" s="1">
        <v>274.0</v>
      </c>
      <c r="M53" s="1">
        <v>591.0</v>
      </c>
      <c r="N53" s="1">
        <v>186.0</v>
      </c>
      <c r="O53" s="1">
        <v>339.0</v>
      </c>
      <c r="P53" s="1">
        <v>491.0</v>
      </c>
      <c r="Q53" s="1">
        <v>483.0</v>
      </c>
      <c r="R53" s="1">
        <v>318.0</v>
      </c>
      <c r="S53" s="1">
        <v>405.0</v>
      </c>
      <c r="T53" s="1">
        <v>242.0</v>
      </c>
      <c r="U53" s="1">
        <v>157.0</v>
      </c>
      <c r="V53" s="1">
        <v>341.0</v>
      </c>
      <c r="W53" s="1">
        <v>63.0</v>
      </c>
      <c r="X53" s="1">
        <v>130.0</v>
      </c>
      <c r="Y53" s="1">
        <v>552.0</v>
      </c>
      <c r="Z53" s="1">
        <v>151.0</v>
      </c>
      <c r="AA53" s="1">
        <v>5.0</v>
      </c>
      <c r="AB53" s="1">
        <v>217.0</v>
      </c>
      <c r="AC53" s="1">
        <v>419.0</v>
      </c>
      <c r="AD53" s="1">
        <v>439.0</v>
      </c>
      <c r="AE53" s="1">
        <v>148.0</v>
      </c>
      <c r="AF53" s="1">
        <v>645.0</v>
      </c>
      <c r="AG53" s="1">
        <v>725.0</v>
      </c>
      <c r="AH53" s="1">
        <v>163.0</v>
      </c>
      <c r="AI53" s="1">
        <v>294.0</v>
      </c>
      <c r="AJ53" s="1">
        <v>400.0</v>
      </c>
      <c r="AK53" s="1">
        <v>208.0</v>
      </c>
      <c r="AL53" s="1">
        <v>235.0</v>
      </c>
      <c r="AM53" s="1">
        <v>306.0</v>
      </c>
      <c r="AN53" s="1">
        <v>488.0</v>
      </c>
      <c r="AO53" s="1">
        <v>464.0</v>
      </c>
      <c r="AP53" s="1">
        <v>498.0</v>
      </c>
      <c r="AQ53" s="1">
        <v>450.0</v>
      </c>
      <c r="AR53" s="1">
        <v>175.0</v>
      </c>
      <c r="AS53" s="1">
        <v>205.0</v>
      </c>
      <c r="AT53" s="1">
        <v>102.0</v>
      </c>
      <c r="AU53" s="1">
        <v>150.0</v>
      </c>
      <c r="AV53" s="1">
        <v>225.0</v>
      </c>
      <c r="AW53" s="1">
        <v>442.0</v>
      </c>
      <c r="AX53" s="1">
        <v>184.0</v>
      </c>
      <c r="AY53" s="1">
        <v>735.0</v>
      </c>
      <c r="AZ53" s="1">
        <v>5.0</v>
      </c>
      <c r="BA53" s="1">
        <v>243.0</v>
      </c>
      <c r="BB53" s="1">
        <v>1.0</v>
      </c>
      <c r="BC53" s="1">
        <v>102.0</v>
      </c>
      <c r="BD53" s="1">
        <v>2.0</v>
      </c>
      <c r="BE53" s="1">
        <v>100.0</v>
      </c>
      <c r="BF53" s="1">
        <v>4.0</v>
      </c>
      <c r="BG53" s="1">
        <v>84.0</v>
      </c>
      <c r="BH53" s="1">
        <v>1.0</v>
      </c>
      <c r="BI53" s="1">
        <v>31.0</v>
      </c>
      <c r="BJ53" s="1">
        <v>1.0</v>
      </c>
      <c r="BK53" s="1">
        <v>52.0</v>
      </c>
      <c r="BL53" s="1">
        <v>1.0</v>
      </c>
      <c r="BM53" s="1">
        <v>42.0</v>
      </c>
      <c r="BN53" s="1">
        <v>1.0</v>
      </c>
      <c r="BO53" s="1">
        <v>10.0</v>
      </c>
      <c r="BP53" s="1">
        <v>0.0</v>
      </c>
      <c r="BQ53" s="1">
        <v>8.0</v>
      </c>
      <c r="BR53" s="1">
        <v>0.0</v>
      </c>
      <c r="BS53" s="1">
        <v>17.0</v>
      </c>
      <c r="BT53" s="1">
        <v>0.0</v>
      </c>
      <c r="BU53" s="1">
        <v>9.0</v>
      </c>
      <c r="BV53" s="1">
        <v>0.0</v>
      </c>
      <c r="BW53" s="1">
        <v>10.0</v>
      </c>
      <c r="BX53" s="1">
        <v>1.0</v>
      </c>
      <c r="BY53" s="1">
        <v>8.0</v>
      </c>
      <c r="BZ53" s="1">
        <v>1.0</v>
      </c>
      <c r="CA53" s="1">
        <v>6.0</v>
      </c>
      <c r="CB53" s="1">
        <v>1.0</v>
      </c>
      <c r="CC53" s="1">
        <v>9.0</v>
      </c>
      <c r="CD53" s="1">
        <v>0.0</v>
      </c>
      <c r="CE53" s="1">
        <v>7.0</v>
      </c>
      <c r="CF53" s="1">
        <v>0.0</v>
      </c>
      <c r="CG53" s="1">
        <v>12.0</v>
      </c>
      <c r="CH53" s="1">
        <v>0.0</v>
      </c>
      <c r="CI53" s="1">
        <v>2.0</v>
      </c>
      <c r="CJ53" s="1">
        <v>0.0</v>
      </c>
      <c r="CK53" s="1">
        <v>5.0</v>
      </c>
      <c r="CL53" s="1">
        <v>0.0</v>
      </c>
      <c r="CM53" s="1">
        <v>3.0</v>
      </c>
      <c r="CN53" s="1">
        <v>0.0</v>
      </c>
      <c r="CO53" s="1">
        <v>1.0</v>
      </c>
      <c r="CP53" s="1">
        <v>0.0</v>
      </c>
      <c r="CQ53" s="1">
        <v>6.0</v>
      </c>
      <c r="CR53" s="1">
        <v>0.0</v>
      </c>
      <c r="CS53" s="1">
        <v>3.0</v>
      </c>
      <c r="CT53" s="1">
        <v>0.0</v>
      </c>
      <c r="CU53" s="1">
        <v>2.0</v>
      </c>
      <c r="CV53" s="1">
        <v>0.0</v>
      </c>
      <c r="CW53" s="1">
        <v>1.0</v>
      </c>
    </row>
    <row r="54" ht="15.75" customHeight="1">
      <c r="A54" s="2">
        <v>43121.78481481481</v>
      </c>
      <c r="B54" s="1">
        <v>703.0</v>
      </c>
      <c r="C54" s="1">
        <v>4351.0</v>
      </c>
      <c r="D54" s="1">
        <v>313.0</v>
      </c>
      <c r="E54" s="1">
        <v>1959.0</v>
      </c>
      <c r="F54" s="1">
        <v>616.0</v>
      </c>
      <c r="G54" s="1">
        <v>1264.0</v>
      </c>
      <c r="H54" s="1">
        <v>165.0</v>
      </c>
      <c r="I54" s="1">
        <v>1279.0</v>
      </c>
      <c r="J54" s="1">
        <v>404.0</v>
      </c>
      <c r="K54" s="1">
        <v>549.0</v>
      </c>
      <c r="L54" s="1">
        <v>581.0</v>
      </c>
      <c r="M54" s="1">
        <v>395.0</v>
      </c>
      <c r="N54" s="1">
        <v>277.0</v>
      </c>
      <c r="O54" s="1">
        <v>334.0</v>
      </c>
      <c r="P54" s="1">
        <v>143.0</v>
      </c>
      <c r="Q54" s="1">
        <v>440.0</v>
      </c>
      <c r="R54" s="1">
        <v>525.0</v>
      </c>
      <c r="S54" s="1">
        <v>194.0</v>
      </c>
      <c r="T54" s="1">
        <v>417.0</v>
      </c>
      <c r="U54" s="1">
        <v>10.0</v>
      </c>
      <c r="V54" s="1">
        <v>234.0</v>
      </c>
      <c r="W54" s="1">
        <v>389.0</v>
      </c>
      <c r="X54" s="1">
        <v>817.0</v>
      </c>
      <c r="Y54" s="1">
        <v>454.0</v>
      </c>
      <c r="Z54" s="1">
        <v>347.0</v>
      </c>
      <c r="AA54" s="1">
        <v>895.0</v>
      </c>
      <c r="AB54" s="1">
        <v>454.0</v>
      </c>
      <c r="AC54" s="1">
        <v>275.0</v>
      </c>
      <c r="AD54" s="1">
        <v>111.0</v>
      </c>
      <c r="AE54" s="1">
        <v>575.0</v>
      </c>
      <c r="AF54" s="1">
        <v>386.0</v>
      </c>
      <c r="AG54" s="1">
        <v>344.0</v>
      </c>
      <c r="AH54" s="1">
        <v>517.0</v>
      </c>
      <c r="AI54" s="1">
        <v>440.0</v>
      </c>
      <c r="AJ54" s="1">
        <v>451.0</v>
      </c>
      <c r="AK54" s="1">
        <v>281.0</v>
      </c>
      <c r="AL54" s="1">
        <v>418.0</v>
      </c>
      <c r="AM54" s="1">
        <v>457.0</v>
      </c>
      <c r="AN54" s="1">
        <v>646.0</v>
      </c>
      <c r="AO54" s="1">
        <v>236.0</v>
      </c>
      <c r="AP54" s="1">
        <v>295.0</v>
      </c>
      <c r="AQ54" s="1">
        <v>269.0</v>
      </c>
      <c r="AR54" s="1">
        <v>528.0</v>
      </c>
      <c r="AS54" s="1">
        <v>481.0</v>
      </c>
      <c r="AT54" s="1">
        <v>666.0</v>
      </c>
      <c r="AU54" s="1">
        <v>421.0</v>
      </c>
      <c r="AV54" s="1">
        <v>113.0</v>
      </c>
      <c r="AW54" s="1">
        <v>682.0</v>
      </c>
      <c r="AX54" s="1">
        <v>12.0</v>
      </c>
      <c r="AY54" s="1">
        <v>576.0</v>
      </c>
      <c r="AZ54" s="1">
        <v>1.0</v>
      </c>
      <c r="BA54" s="1">
        <v>244.0</v>
      </c>
      <c r="BB54" s="1">
        <v>1.0</v>
      </c>
      <c r="BC54" s="1">
        <v>107.0</v>
      </c>
      <c r="BD54" s="1">
        <v>1.0</v>
      </c>
      <c r="BE54" s="1">
        <v>98.0</v>
      </c>
      <c r="BF54" s="1">
        <v>0.0</v>
      </c>
      <c r="BG54" s="1">
        <v>83.0</v>
      </c>
      <c r="BH54" s="1">
        <v>1.0</v>
      </c>
      <c r="BI54" s="1">
        <v>33.0</v>
      </c>
      <c r="BJ54" s="1">
        <v>1.0</v>
      </c>
      <c r="BK54" s="1">
        <v>50.0</v>
      </c>
      <c r="BL54" s="1">
        <v>1.0</v>
      </c>
      <c r="BM54" s="1">
        <v>42.0</v>
      </c>
      <c r="BN54" s="1">
        <v>0.0</v>
      </c>
      <c r="BO54" s="1">
        <v>9.0</v>
      </c>
      <c r="BP54" s="1">
        <v>0.0</v>
      </c>
      <c r="BQ54" s="1">
        <v>9.0</v>
      </c>
      <c r="BR54" s="1">
        <v>0.0</v>
      </c>
      <c r="BS54" s="1">
        <v>18.0</v>
      </c>
      <c r="BT54" s="1">
        <v>0.0</v>
      </c>
      <c r="BU54" s="1">
        <v>7.0</v>
      </c>
      <c r="BV54" s="1">
        <v>0.0</v>
      </c>
      <c r="BW54" s="1">
        <v>10.0</v>
      </c>
      <c r="BX54" s="1">
        <v>0.0</v>
      </c>
      <c r="BY54" s="1">
        <v>8.0</v>
      </c>
      <c r="BZ54" s="1">
        <v>0.0</v>
      </c>
      <c r="CA54" s="1">
        <v>6.0</v>
      </c>
      <c r="CB54" s="1">
        <v>0.0</v>
      </c>
      <c r="CC54" s="1">
        <v>10.0</v>
      </c>
      <c r="CD54" s="1">
        <v>0.0</v>
      </c>
      <c r="CE54" s="1">
        <v>8.0</v>
      </c>
      <c r="CF54" s="1">
        <v>1.0</v>
      </c>
      <c r="CG54" s="1">
        <v>9.0</v>
      </c>
      <c r="CH54" s="1">
        <v>0.0</v>
      </c>
      <c r="CI54" s="1">
        <v>2.0</v>
      </c>
      <c r="CJ54" s="1">
        <v>0.0</v>
      </c>
      <c r="CK54" s="1">
        <v>5.0</v>
      </c>
      <c r="CL54" s="1">
        <v>0.0</v>
      </c>
      <c r="CM54" s="1">
        <v>3.0</v>
      </c>
      <c r="CN54" s="1">
        <v>0.0</v>
      </c>
      <c r="CO54" s="1">
        <v>1.0</v>
      </c>
      <c r="CP54" s="1">
        <v>1.0</v>
      </c>
      <c r="CQ54" s="1">
        <v>4.0</v>
      </c>
      <c r="CR54" s="1">
        <v>1.0</v>
      </c>
      <c r="CS54" s="1">
        <v>4.0</v>
      </c>
      <c r="CT54" s="1">
        <v>0.0</v>
      </c>
      <c r="CU54" s="1">
        <v>2.0</v>
      </c>
      <c r="CV54" s="1">
        <v>0.0</v>
      </c>
      <c r="CW54" s="1">
        <v>1.0</v>
      </c>
    </row>
    <row r="55" ht="15.75" customHeight="1">
      <c r="A55" s="2">
        <v>43121.78482638889</v>
      </c>
      <c r="B55" s="1">
        <v>490.0</v>
      </c>
      <c r="C55" s="1">
        <v>4046.0</v>
      </c>
      <c r="D55" s="1">
        <v>575.0</v>
      </c>
      <c r="E55" s="1">
        <v>3183.0</v>
      </c>
      <c r="F55" s="1">
        <v>199.0</v>
      </c>
      <c r="G55" s="1">
        <v>515.0</v>
      </c>
      <c r="H55" s="1">
        <v>193.0</v>
      </c>
      <c r="I55" s="1">
        <v>1008.0</v>
      </c>
      <c r="J55" s="1">
        <v>252.0</v>
      </c>
      <c r="K55" s="1">
        <v>932.0</v>
      </c>
      <c r="L55" s="1">
        <v>274.0</v>
      </c>
      <c r="M55" s="1">
        <v>549.0</v>
      </c>
      <c r="N55" s="1">
        <v>366.0</v>
      </c>
      <c r="O55" s="1">
        <v>251.0</v>
      </c>
      <c r="P55" s="1">
        <v>124.0</v>
      </c>
      <c r="Q55" s="1">
        <v>77.0</v>
      </c>
      <c r="R55" s="1">
        <v>626.0</v>
      </c>
      <c r="S55" s="1">
        <v>322.0</v>
      </c>
      <c r="T55" s="1">
        <v>201.0</v>
      </c>
      <c r="U55" s="1">
        <v>567.0</v>
      </c>
      <c r="V55" s="1">
        <v>428.0</v>
      </c>
      <c r="W55" s="1">
        <v>444.0</v>
      </c>
      <c r="X55" s="1">
        <v>279.0</v>
      </c>
      <c r="Y55" s="1">
        <v>328.0</v>
      </c>
      <c r="Z55" s="1">
        <v>240.0</v>
      </c>
      <c r="AA55" s="1">
        <v>647.0</v>
      </c>
      <c r="AB55" s="1">
        <v>232.0</v>
      </c>
      <c r="AC55" s="1">
        <v>487.0</v>
      </c>
      <c r="AD55" s="1">
        <v>399.0</v>
      </c>
      <c r="AE55" s="1">
        <v>255.0</v>
      </c>
      <c r="AF55" s="1">
        <v>483.0</v>
      </c>
      <c r="AG55" s="1">
        <v>349.0</v>
      </c>
      <c r="AH55" s="1">
        <v>521.0</v>
      </c>
      <c r="AI55" s="1">
        <v>606.0</v>
      </c>
      <c r="AJ55" s="1">
        <v>305.0</v>
      </c>
      <c r="AK55" s="1">
        <v>614.0</v>
      </c>
      <c r="AL55" s="1">
        <v>235.0</v>
      </c>
      <c r="AM55" s="1">
        <v>205.0</v>
      </c>
      <c r="AN55" s="1">
        <v>394.0</v>
      </c>
      <c r="AO55" s="1">
        <v>434.0</v>
      </c>
      <c r="AP55" s="1">
        <v>218.0</v>
      </c>
      <c r="AQ55" s="1">
        <v>414.0</v>
      </c>
      <c r="AR55" s="1">
        <v>438.0</v>
      </c>
      <c r="AS55" s="1">
        <v>154.0</v>
      </c>
      <c r="AT55" s="1">
        <v>206.0</v>
      </c>
      <c r="AU55" s="1">
        <v>483.0</v>
      </c>
      <c r="AV55" s="1">
        <v>1186.0</v>
      </c>
      <c r="AW55" s="1">
        <v>217.0</v>
      </c>
      <c r="AX55" s="1">
        <v>747.0</v>
      </c>
      <c r="AY55" s="1">
        <v>289.0</v>
      </c>
      <c r="AZ55" s="1">
        <v>6.0</v>
      </c>
      <c r="BA55" s="1">
        <v>247.0</v>
      </c>
      <c r="BB55" s="1">
        <v>3.0</v>
      </c>
      <c r="BC55" s="1">
        <v>106.0</v>
      </c>
      <c r="BD55" s="1">
        <v>2.0</v>
      </c>
      <c r="BE55" s="1">
        <v>100.0</v>
      </c>
      <c r="BF55" s="1">
        <v>4.0</v>
      </c>
      <c r="BG55" s="1">
        <v>84.0</v>
      </c>
      <c r="BH55" s="1">
        <v>1.0</v>
      </c>
      <c r="BI55" s="1">
        <v>34.0</v>
      </c>
      <c r="BJ55" s="1">
        <v>0.0</v>
      </c>
      <c r="BK55" s="1">
        <v>54.0</v>
      </c>
      <c r="BL55" s="1">
        <v>1.0</v>
      </c>
      <c r="BM55" s="1">
        <v>43.0</v>
      </c>
      <c r="BN55" s="1">
        <v>0.0</v>
      </c>
      <c r="BO55" s="1">
        <v>12.0</v>
      </c>
      <c r="BP55" s="1">
        <v>0.0</v>
      </c>
      <c r="BQ55" s="1">
        <v>9.0</v>
      </c>
      <c r="BR55" s="1">
        <v>0.0</v>
      </c>
      <c r="BS55" s="1">
        <v>18.0</v>
      </c>
      <c r="BT55" s="1">
        <v>1.0</v>
      </c>
      <c r="BU55" s="1">
        <v>10.0</v>
      </c>
      <c r="BV55" s="1">
        <v>1.0</v>
      </c>
      <c r="BW55" s="1">
        <v>10.0</v>
      </c>
      <c r="BX55" s="1">
        <v>1.0</v>
      </c>
      <c r="BY55" s="1">
        <v>10.0</v>
      </c>
      <c r="BZ55" s="1">
        <v>1.0</v>
      </c>
      <c r="CA55" s="1">
        <v>5.0</v>
      </c>
      <c r="CB55" s="1">
        <v>0.0</v>
      </c>
      <c r="CC55" s="1">
        <v>11.0</v>
      </c>
      <c r="CD55" s="1">
        <v>1.0</v>
      </c>
      <c r="CE55" s="1">
        <v>6.0</v>
      </c>
      <c r="CF55" s="1">
        <v>1.0</v>
      </c>
      <c r="CG55" s="1">
        <v>12.0</v>
      </c>
      <c r="CH55" s="1">
        <v>1.0</v>
      </c>
      <c r="CI55" s="1">
        <v>2.0</v>
      </c>
      <c r="CJ55" s="1">
        <v>0.0</v>
      </c>
      <c r="CK55" s="1">
        <v>5.0</v>
      </c>
      <c r="CL55" s="1">
        <v>0.0</v>
      </c>
      <c r="CM55" s="1">
        <v>2.0</v>
      </c>
      <c r="CN55" s="1">
        <v>0.0</v>
      </c>
      <c r="CO55" s="1">
        <v>3.0</v>
      </c>
      <c r="CP55" s="1">
        <v>1.0</v>
      </c>
      <c r="CQ55" s="1">
        <v>5.0</v>
      </c>
      <c r="CR55" s="1">
        <v>1.0</v>
      </c>
      <c r="CS55" s="1">
        <v>4.0</v>
      </c>
      <c r="CT55" s="1">
        <v>0.0</v>
      </c>
      <c r="CU55" s="1">
        <v>1.0</v>
      </c>
      <c r="CV55" s="1">
        <v>0.0</v>
      </c>
      <c r="CW55" s="1">
        <v>0.0</v>
      </c>
    </row>
    <row r="56" ht="15.75" customHeight="1">
      <c r="A56" s="2">
        <v>43121.78483796296</v>
      </c>
      <c r="B56" s="1">
        <v>405.0</v>
      </c>
      <c r="C56" s="1">
        <v>4116.0</v>
      </c>
      <c r="D56" s="1">
        <v>159.0</v>
      </c>
      <c r="E56" s="1">
        <v>2661.0</v>
      </c>
      <c r="F56" s="1">
        <v>358.0</v>
      </c>
      <c r="G56" s="1">
        <v>334.0</v>
      </c>
      <c r="H56" s="1">
        <v>214.0</v>
      </c>
      <c r="I56" s="1">
        <v>1010.0</v>
      </c>
      <c r="J56" s="1">
        <v>356.0</v>
      </c>
      <c r="K56" s="1">
        <v>628.0</v>
      </c>
      <c r="L56" s="1">
        <v>397.0</v>
      </c>
      <c r="M56" s="1">
        <v>421.0</v>
      </c>
      <c r="N56" s="1">
        <v>94.0</v>
      </c>
      <c r="O56" s="1">
        <v>420.0</v>
      </c>
      <c r="P56" s="1">
        <v>247.0</v>
      </c>
      <c r="Q56" s="1">
        <v>427.0</v>
      </c>
      <c r="R56" s="1">
        <v>257.0</v>
      </c>
      <c r="S56" s="1">
        <v>320.0</v>
      </c>
      <c r="T56" s="1">
        <v>389.0</v>
      </c>
      <c r="U56" s="1">
        <v>235.0</v>
      </c>
      <c r="V56" s="1">
        <v>302.0</v>
      </c>
      <c r="W56" s="1">
        <v>275.0</v>
      </c>
      <c r="X56" s="1">
        <v>382.0</v>
      </c>
      <c r="Y56" s="1">
        <v>228.0</v>
      </c>
      <c r="Z56" s="1">
        <v>459.0</v>
      </c>
      <c r="AA56" s="1">
        <v>386.0</v>
      </c>
      <c r="AB56" s="1">
        <v>251.0</v>
      </c>
      <c r="AC56" s="1">
        <v>255.0</v>
      </c>
      <c r="AD56" s="1">
        <v>993.0</v>
      </c>
      <c r="AE56" s="1">
        <v>310.0</v>
      </c>
      <c r="AF56" s="1">
        <v>406.0</v>
      </c>
      <c r="AG56" s="1">
        <v>465.0</v>
      </c>
      <c r="AH56" s="1">
        <v>132.0</v>
      </c>
      <c r="AI56" s="1">
        <v>427.0</v>
      </c>
      <c r="AJ56" s="1">
        <v>168.0</v>
      </c>
      <c r="AK56" s="1">
        <v>198.0</v>
      </c>
      <c r="AL56" s="1">
        <v>176.0</v>
      </c>
      <c r="AM56" s="1">
        <v>680.0</v>
      </c>
      <c r="AN56" s="1">
        <v>290.0</v>
      </c>
      <c r="AO56" s="1">
        <v>451.0</v>
      </c>
      <c r="AP56" s="1">
        <v>139.0</v>
      </c>
      <c r="AQ56" s="1">
        <v>445.0</v>
      </c>
      <c r="AR56" s="1">
        <v>746.0</v>
      </c>
      <c r="AS56" s="1">
        <v>337.0</v>
      </c>
      <c r="AT56" s="1">
        <v>368.0</v>
      </c>
      <c r="AU56" s="1">
        <v>988.0</v>
      </c>
      <c r="AV56" s="1">
        <v>333.0</v>
      </c>
      <c r="AW56" s="1">
        <v>682.0</v>
      </c>
      <c r="AX56" s="1">
        <v>245.0</v>
      </c>
      <c r="AY56" s="1">
        <v>179.0</v>
      </c>
      <c r="AZ56" s="1">
        <v>5.0</v>
      </c>
      <c r="BA56" s="1">
        <v>249.0</v>
      </c>
      <c r="BB56" s="1">
        <v>2.0</v>
      </c>
      <c r="BC56" s="1">
        <v>110.0</v>
      </c>
      <c r="BD56" s="1">
        <v>1.0</v>
      </c>
      <c r="BE56" s="1">
        <v>102.0</v>
      </c>
      <c r="BF56" s="1">
        <v>3.0</v>
      </c>
      <c r="BG56" s="1">
        <v>85.0</v>
      </c>
      <c r="BH56" s="1">
        <v>1.0</v>
      </c>
      <c r="BI56" s="1">
        <v>36.0</v>
      </c>
      <c r="BJ56" s="1">
        <v>3.0</v>
      </c>
      <c r="BK56" s="1">
        <v>52.0</v>
      </c>
      <c r="BL56" s="1">
        <v>0.0</v>
      </c>
      <c r="BM56" s="1">
        <v>43.0</v>
      </c>
      <c r="BN56" s="1">
        <v>1.0</v>
      </c>
      <c r="BO56" s="1">
        <v>15.0</v>
      </c>
      <c r="BP56" s="1">
        <v>1.0</v>
      </c>
      <c r="BQ56" s="1">
        <v>10.0</v>
      </c>
      <c r="BR56" s="1">
        <v>1.0</v>
      </c>
      <c r="BS56" s="1">
        <v>16.0</v>
      </c>
      <c r="BT56" s="1">
        <v>2.0</v>
      </c>
      <c r="BU56" s="1">
        <v>7.0</v>
      </c>
      <c r="BV56" s="1">
        <v>1.0</v>
      </c>
      <c r="BW56" s="1">
        <v>9.0</v>
      </c>
      <c r="BX56" s="1">
        <v>0.0</v>
      </c>
      <c r="BY56" s="1">
        <v>11.0</v>
      </c>
      <c r="BZ56" s="1">
        <v>0.0</v>
      </c>
      <c r="CA56" s="1">
        <v>5.0</v>
      </c>
      <c r="CB56" s="1">
        <v>0.0</v>
      </c>
      <c r="CC56" s="1">
        <v>9.0</v>
      </c>
      <c r="CD56" s="1">
        <v>0.0</v>
      </c>
      <c r="CE56" s="1">
        <v>7.0</v>
      </c>
      <c r="CF56" s="1">
        <v>1.0</v>
      </c>
      <c r="CG56" s="1">
        <v>11.0</v>
      </c>
      <c r="CH56" s="1">
        <v>0.0</v>
      </c>
      <c r="CI56" s="1">
        <v>3.0</v>
      </c>
      <c r="CJ56" s="1">
        <v>0.0</v>
      </c>
      <c r="CK56" s="1">
        <v>5.0</v>
      </c>
      <c r="CL56" s="1">
        <v>0.0</v>
      </c>
      <c r="CM56" s="1">
        <v>3.0</v>
      </c>
      <c r="CN56" s="1">
        <v>1.0</v>
      </c>
      <c r="CO56" s="1">
        <v>2.0</v>
      </c>
      <c r="CP56" s="1">
        <v>0.0</v>
      </c>
      <c r="CQ56" s="1">
        <v>6.0</v>
      </c>
      <c r="CR56" s="1">
        <v>0.0</v>
      </c>
      <c r="CS56" s="1">
        <v>3.0</v>
      </c>
      <c r="CT56" s="1">
        <v>0.0</v>
      </c>
      <c r="CU56" s="1">
        <v>1.0</v>
      </c>
      <c r="CV56" s="1">
        <v>1.0</v>
      </c>
      <c r="CW56" s="1">
        <v>0.0</v>
      </c>
    </row>
    <row r="57" ht="15.75" customHeight="1">
      <c r="A57" s="2">
        <v>43121.784849537034</v>
      </c>
      <c r="B57" s="1">
        <v>710.0</v>
      </c>
      <c r="C57" s="1">
        <v>4358.0</v>
      </c>
      <c r="D57" s="1">
        <v>648.0</v>
      </c>
      <c r="E57" s="1">
        <v>2339.0</v>
      </c>
      <c r="F57" s="1">
        <v>194.0</v>
      </c>
      <c r="G57" s="1">
        <v>521.0</v>
      </c>
      <c r="H57" s="1">
        <v>387.0</v>
      </c>
      <c r="I57" s="1">
        <v>923.0</v>
      </c>
      <c r="J57" s="1">
        <v>193.0</v>
      </c>
      <c r="K57" s="1">
        <v>543.0</v>
      </c>
      <c r="L57" s="1">
        <v>864.0</v>
      </c>
      <c r="M57" s="1">
        <v>740.0</v>
      </c>
      <c r="N57" s="1">
        <v>112.0</v>
      </c>
      <c r="O57" s="1">
        <v>143.0</v>
      </c>
      <c r="P57" s="1">
        <v>578.0</v>
      </c>
      <c r="Q57" s="1">
        <v>373.0</v>
      </c>
      <c r="R57" s="1">
        <v>205.0</v>
      </c>
      <c r="S57" s="1">
        <v>435.0</v>
      </c>
      <c r="T57" s="1">
        <v>375.0</v>
      </c>
      <c r="U57" s="1">
        <v>303.0</v>
      </c>
      <c r="V57" s="1">
        <v>991.0</v>
      </c>
      <c r="W57" s="1">
        <v>374.0</v>
      </c>
      <c r="X57" s="1">
        <v>246.0</v>
      </c>
      <c r="Y57" s="1">
        <v>374.0</v>
      </c>
      <c r="Z57" s="1">
        <v>248.0</v>
      </c>
      <c r="AA57" s="1">
        <v>382.0</v>
      </c>
      <c r="AB57" s="1">
        <v>636.0</v>
      </c>
      <c r="AC57" s="1">
        <v>583.0</v>
      </c>
      <c r="AD57" s="1">
        <v>145.0</v>
      </c>
      <c r="AE57" s="1">
        <v>322.0</v>
      </c>
      <c r="AF57" s="1">
        <v>571.0</v>
      </c>
      <c r="AG57" s="1">
        <v>414.0</v>
      </c>
      <c r="AH57" s="1">
        <v>344.0</v>
      </c>
      <c r="AI57" s="1">
        <v>389.0</v>
      </c>
      <c r="AJ57" s="1">
        <v>669.0</v>
      </c>
      <c r="AK57" s="1">
        <v>341.0</v>
      </c>
      <c r="AL57" s="1">
        <v>400.0</v>
      </c>
      <c r="AM57" s="1">
        <v>348.0</v>
      </c>
      <c r="AN57" s="1">
        <v>202.0</v>
      </c>
      <c r="AO57" s="1">
        <v>499.0</v>
      </c>
      <c r="AP57" s="1">
        <v>418.0</v>
      </c>
      <c r="AQ57" s="1">
        <v>52.0</v>
      </c>
      <c r="AR57" s="1">
        <v>463.0</v>
      </c>
      <c r="AS57" s="1">
        <v>327.0</v>
      </c>
      <c r="AT57" s="1">
        <v>564.0</v>
      </c>
      <c r="AU57" s="1">
        <v>495.0</v>
      </c>
      <c r="AV57" s="1">
        <v>1031.0</v>
      </c>
      <c r="AW57" s="1">
        <v>899.0</v>
      </c>
      <c r="AX57" s="1">
        <v>22.0</v>
      </c>
      <c r="AY57" s="1">
        <v>676.0</v>
      </c>
      <c r="AZ57" s="1">
        <v>1.0</v>
      </c>
      <c r="BA57" s="1">
        <v>246.0</v>
      </c>
      <c r="BB57" s="1">
        <v>1.0</v>
      </c>
      <c r="BC57" s="1">
        <v>105.0</v>
      </c>
      <c r="BD57" s="1">
        <v>2.0</v>
      </c>
      <c r="BE57" s="1">
        <v>101.0</v>
      </c>
      <c r="BF57" s="1">
        <v>3.0</v>
      </c>
      <c r="BG57" s="1">
        <v>84.0</v>
      </c>
      <c r="BH57" s="1">
        <v>2.0</v>
      </c>
      <c r="BI57" s="1">
        <v>34.0</v>
      </c>
      <c r="BJ57" s="1">
        <v>1.0</v>
      </c>
      <c r="BK57" s="1">
        <v>51.0</v>
      </c>
      <c r="BL57" s="1">
        <v>1.0</v>
      </c>
      <c r="BM57" s="1">
        <v>43.0</v>
      </c>
      <c r="BN57" s="1">
        <v>4.0</v>
      </c>
      <c r="BO57" s="1">
        <v>14.0</v>
      </c>
      <c r="BP57" s="1">
        <v>1.0</v>
      </c>
      <c r="BQ57" s="1">
        <v>10.0</v>
      </c>
      <c r="BR57" s="1">
        <v>0.0</v>
      </c>
      <c r="BS57" s="1">
        <v>15.0</v>
      </c>
      <c r="BT57" s="1">
        <v>1.0</v>
      </c>
      <c r="BU57" s="1">
        <v>9.0</v>
      </c>
      <c r="BV57" s="1">
        <v>1.0</v>
      </c>
      <c r="BW57" s="1">
        <v>9.0</v>
      </c>
      <c r="BX57" s="1">
        <v>1.0</v>
      </c>
      <c r="BY57" s="1">
        <v>8.0</v>
      </c>
      <c r="BZ57" s="1">
        <v>0.0</v>
      </c>
      <c r="CA57" s="1">
        <v>5.0</v>
      </c>
      <c r="CB57" s="1">
        <v>0.0</v>
      </c>
      <c r="CC57" s="1">
        <v>10.0</v>
      </c>
      <c r="CD57" s="1">
        <v>0.0</v>
      </c>
      <c r="CE57" s="1">
        <v>7.0</v>
      </c>
      <c r="CF57" s="1">
        <v>1.0</v>
      </c>
      <c r="CG57" s="1">
        <v>11.0</v>
      </c>
      <c r="CH57" s="1">
        <v>0.0</v>
      </c>
      <c r="CI57" s="1">
        <v>2.0</v>
      </c>
      <c r="CJ57" s="1">
        <v>0.0</v>
      </c>
      <c r="CK57" s="1">
        <v>5.0</v>
      </c>
      <c r="CL57" s="1">
        <v>0.0</v>
      </c>
      <c r="CM57" s="1">
        <v>2.0</v>
      </c>
      <c r="CN57" s="1">
        <v>0.0</v>
      </c>
      <c r="CO57" s="1">
        <v>2.0</v>
      </c>
      <c r="CP57" s="1">
        <v>1.0</v>
      </c>
      <c r="CQ57" s="1">
        <v>6.0</v>
      </c>
      <c r="CR57" s="1">
        <v>0.0</v>
      </c>
      <c r="CS57" s="1">
        <v>4.0</v>
      </c>
      <c r="CT57" s="1">
        <v>0.0</v>
      </c>
      <c r="CU57" s="1">
        <v>1.0</v>
      </c>
      <c r="CV57" s="1">
        <v>1.0</v>
      </c>
      <c r="CW57" s="1">
        <v>1.0</v>
      </c>
    </row>
    <row r="58" ht="15.75" customHeight="1">
      <c r="A58" s="2">
        <v>43121.78486111111</v>
      </c>
      <c r="B58" s="1">
        <v>114.0</v>
      </c>
      <c r="C58" s="1">
        <v>1718.0</v>
      </c>
      <c r="D58" s="1">
        <v>65.0</v>
      </c>
      <c r="E58" s="1">
        <v>625.0</v>
      </c>
      <c r="F58" s="1">
        <v>35.0</v>
      </c>
      <c r="G58" s="1">
        <v>452.0</v>
      </c>
      <c r="H58" s="1">
        <v>35.0</v>
      </c>
      <c r="I58" s="1">
        <v>244.0</v>
      </c>
      <c r="J58" s="1">
        <v>103.0</v>
      </c>
      <c r="K58" s="1">
        <v>162.0</v>
      </c>
      <c r="L58" s="1">
        <v>9.0</v>
      </c>
      <c r="M58" s="1">
        <v>96.0</v>
      </c>
      <c r="N58" s="1">
        <v>47.0</v>
      </c>
      <c r="O58" s="1">
        <v>83.0</v>
      </c>
      <c r="P58" s="1">
        <v>84.0</v>
      </c>
      <c r="Q58" s="1">
        <v>8.0</v>
      </c>
      <c r="R58" s="1">
        <v>101.0</v>
      </c>
      <c r="S58" s="1">
        <v>21.0</v>
      </c>
      <c r="T58" s="1">
        <v>24.0</v>
      </c>
      <c r="U58" s="1">
        <v>86.0</v>
      </c>
      <c r="V58" s="1">
        <v>70.0</v>
      </c>
      <c r="W58" s="1">
        <v>54.0</v>
      </c>
      <c r="X58" s="1">
        <v>26.0</v>
      </c>
      <c r="Y58" s="1">
        <v>89.0</v>
      </c>
      <c r="Z58" s="1">
        <v>31.0</v>
      </c>
      <c r="AA58" s="1">
        <v>79.0</v>
      </c>
      <c r="AB58" s="1">
        <v>65.0</v>
      </c>
      <c r="AC58" s="1">
        <v>58.0</v>
      </c>
      <c r="AD58" s="1">
        <v>84.0</v>
      </c>
      <c r="AE58" s="1">
        <v>22.0</v>
      </c>
      <c r="AF58" s="1">
        <v>43.0</v>
      </c>
      <c r="AG58" s="1">
        <v>96.0</v>
      </c>
      <c r="AH58" s="1">
        <v>16.0</v>
      </c>
      <c r="AI58" s="1">
        <v>0.0</v>
      </c>
      <c r="AJ58" s="1">
        <v>34.0</v>
      </c>
      <c r="AK58" s="1">
        <v>72.0</v>
      </c>
      <c r="AL58" s="1">
        <v>37.0</v>
      </c>
      <c r="AM58" s="1">
        <v>59.0</v>
      </c>
      <c r="AN58" s="1">
        <v>23.0</v>
      </c>
      <c r="AO58" s="1">
        <v>95.0</v>
      </c>
      <c r="AP58" s="1">
        <v>45.0</v>
      </c>
      <c r="AQ58" s="1">
        <v>21.0</v>
      </c>
      <c r="AR58" s="1">
        <v>63.0</v>
      </c>
      <c r="AS58" s="1">
        <v>32.0</v>
      </c>
      <c r="AT58" s="1">
        <v>28.0</v>
      </c>
      <c r="AU58" s="1">
        <v>72.0</v>
      </c>
      <c r="AV58" s="1">
        <v>77.0</v>
      </c>
      <c r="AW58" s="1">
        <v>63.0</v>
      </c>
      <c r="AX58" s="1">
        <v>37.0</v>
      </c>
      <c r="AY58" s="1">
        <v>68.0</v>
      </c>
      <c r="AZ58" s="1">
        <v>2.0</v>
      </c>
      <c r="BA58" s="1">
        <v>247.0</v>
      </c>
      <c r="BB58" s="1">
        <v>1.0</v>
      </c>
      <c r="BC58" s="1">
        <v>107.0</v>
      </c>
      <c r="BD58" s="1">
        <v>3.0</v>
      </c>
      <c r="BE58" s="1">
        <v>100.0</v>
      </c>
      <c r="BF58" s="1">
        <v>3.0</v>
      </c>
      <c r="BG58" s="1">
        <v>83.0</v>
      </c>
      <c r="BH58" s="1">
        <v>2.0</v>
      </c>
      <c r="BI58" s="1">
        <v>35.0</v>
      </c>
      <c r="BJ58" s="1">
        <v>2.0</v>
      </c>
      <c r="BK58" s="1">
        <v>54.0</v>
      </c>
      <c r="BL58" s="1">
        <v>1.0</v>
      </c>
      <c r="BM58" s="1">
        <v>45.0</v>
      </c>
      <c r="BN58" s="1">
        <v>0.0</v>
      </c>
      <c r="BO58" s="1">
        <v>13.0</v>
      </c>
      <c r="BP58" s="1">
        <v>1.0</v>
      </c>
      <c r="BQ58" s="1">
        <v>9.0</v>
      </c>
      <c r="BR58" s="1">
        <v>0.0</v>
      </c>
      <c r="BS58" s="1">
        <v>16.0</v>
      </c>
      <c r="BT58" s="1">
        <v>0.0</v>
      </c>
      <c r="BU58" s="1">
        <v>8.0</v>
      </c>
      <c r="BV58" s="1">
        <v>2.0</v>
      </c>
      <c r="BW58" s="1">
        <v>8.0</v>
      </c>
      <c r="BX58" s="1">
        <v>1.0</v>
      </c>
      <c r="BY58" s="1">
        <v>7.0</v>
      </c>
      <c r="BZ58" s="1">
        <v>0.0</v>
      </c>
      <c r="CA58" s="1">
        <v>6.0</v>
      </c>
      <c r="CB58" s="1">
        <v>0.0</v>
      </c>
      <c r="CC58" s="1">
        <v>9.0</v>
      </c>
      <c r="CD58" s="1">
        <v>1.0</v>
      </c>
      <c r="CE58" s="1">
        <v>7.0</v>
      </c>
      <c r="CF58" s="1">
        <v>1.0</v>
      </c>
      <c r="CG58" s="1">
        <v>11.0</v>
      </c>
      <c r="CH58" s="1">
        <v>0.0</v>
      </c>
      <c r="CI58" s="1">
        <v>2.0</v>
      </c>
      <c r="CJ58" s="1">
        <v>0.0</v>
      </c>
      <c r="CK58" s="1">
        <v>5.0</v>
      </c>
      <c r="CL58" s="1">
        <v>0.0</v>
      </c>
      <c r="CM58" s="1">
        <v>3.0</v>
      </c>
      <c r="CN58" s="1">
        <v>0.0</v>
      </c>
      <c r="CO58" s="1">
        <v>2.0</v>
      </c>
      <c r="CP58" s="1">
        <v>0.0</v>
      </c>
      <c r="CQ58" s="1">
        <v>6.0</v>
      </c>
      <c r="CR58" s="1">
        <v>0.0</v>
      </c>
      <c r="CS58" s="1">
        <v>3.0</v>
      </c>
      <c r="CT58" s="1">
        <v>0.0</v>
      </c>
      <c r="CU58" s="1">
        <v>2.0</v>
      </c>
      <c r="CV58" s="1">
        <v>1.0</v>
      </c>
      <c r="CW58" s="1">
        <v>1.0</v>
      </c>
    </row>
    <row r="59" ht="15.75" customHeight="1">
      <c r="A59" s="2">
        <v>43121.78487268518</v>
      </c>
      <c r="B59" s="1">
        <v>28.0</v>
      </c>
      <c r="C59" s="1">
        <v>3290.0</v>
      </c>
      <c r="D59" s="1">
        <v>11.0</v>
      </c>
      <c r="E59" s="1">
        <v>844.0</v>
      </c>
      <c r="F59" s="1">
        <v>85.0</v>
      </c>
      <c r="G59" s="1">
        <v>468.0</v>
      </c>
      <c r="H59" s="1">
        <v>17.0</v>
      </c>
      <c r="I59" s="1">
        <v>390.0</v>
      </c>
      <c r="J59" s="1">
        <v>65.0</v>
      </c>
      <c r="K59" s="1">
        <v>367.0</v>
      </c>
      <c r="L59" s="1">
        <v>65.0</v>
      </c>
      <c r="M59" s="1">
        <v>75.0</v>
      </c>
      <c r="N59" s="1">
        <v>27.0</v>
      </c>
      <c r="O59" s="1">
        <v>111.0</v>
      </c>
      <c r="P59" s="1">
        <v>78.0</v>
      </c>
      <c r="Q59" s="1">
        <v>106.0</v>
      </c>
      <c r="R59" s="1">
        <v>24.0</v>
      </c>
      <c r="S59" s="1">
        <v>18.0</v>
      </c>
      <c r="T59" s="1">
        <v>43.0</v>
      </c>
      <c r="U59" s="1">
        <v>51.0</v>
      </c>
      <c r="V59" s="1">
        <v>59.0</v>
      </c>
      <c r="W59" s="1">
        <v>16.0</v>
      </c>
      <c r="X59" s="1">
        <v>85.0</v>
      </c>
      <c r="Y59" s="1">
        <v>53.0</v>
      </c>
      <c r="Z59" s="1">
        <v>31.0</v>
      </c>
      <c r="AA59" s="1">
        <v>21.0</v>
      </c>
      <c r="AB59" s="1">
        <v>87.0</v>
      </c>
      <c r="AC59" s="1">
        <v>67.0</v>
      </c>
      <c r="AD59" s="1">
        <v>56.0</v>
      </c>
      <c r="AE59" s="1">
        <v>67.0</v>
      </c>
      <c r="AF59" s="1">
        <v>82.0</v>
      </c>
      <c r="AG59" s="1">
        <v>79.0</v>
      </c>
      <c r="AH59" s="1">
        <v>54.0</v>
      </c>
      <c r="AI59" s="1">
        <v>56.0</v>
      </c>
      <c r="AJ59" s="1">
        <v>82.0</v>
      </c>
      <c r="AK59" s="1">
        <v>33.0</v>
      </c>
      <c r="AL59" s="1">
        <v>55.0</v>
      </c>
      <c r="AM59" s="1">
        <v>86.0</v>
      </c>
      <c r="AN59" s="1">
        <v>152.0</v>
      </c>
      <c r="AO59" s="1">
        <v>108.0</v>
      </c>
      <c r="AP59" s="1">
        <v>84.0</v>
      </c>
      <c r="AQ59" s="1">
        <v>13.0</v>
      </c>
      <c r="AR59" s="1">
        <v>42.0</v>
      </c>
      <c r="AS59" s="1">
        <v>110.0</v>
      </c>
      <c r="AT59" s="1">
        <v>91.0</v>
      </c>
      <c r="AU59" s="1">
        <v>131.0</v>
      </c>
      <c r="AV59" s="1">
        <v>41.0</v>
      </c>
      <c r="AW59" s="1">
        <v>109.0</v>
      </c>
      <c r="AX59" s="1">
        <v>70.0</v>
      </c>
      <c r="AY59" s="1">
        <v>60.0</v>
      </c>
      <c r="AZ59" s="1">
        <v>4.0</v>
      </c>
      <c r="BA59" s="1">
        <v>246.0</v>
      </c>
      <c r="BB59" s="1">
        <v>2.0</v>
      </c>
      <c r="BC59" s="1">
        <v>106.0</v>
      </c>
      <c r="BD59" s="1">
        <v>2.0</v>
      </c>
      <c r="BE59" s="1">
        <v>100.0</v>
      </c>
      <c r="BF59" s="1">
        <v>4.0</v>
      </c>
      <c r="BG59" s="1">
        <v>83.0</v>
      </c>
      <c r="BH59" s="1">
        <v>2.0</v>
      </c>
      <c r="BI59" s="1">
        <v>34.0</v>
      </c>
      <c r="BJ59" s="1">
        <v>1.0</v>
      </c>
      <c r="BK59" s="1">
        <v>50.0</v>
      </c>
      <c r="BL59" s="1">
        <v>0.0</v>
      </c>
      <c r="BM59" s="1">
        <v>41.0</v>
      </c>
      <c r="BN59" s="1">
        <v>1.0</v>
      </c>
      <c r="BO59" s="1">
        <v>12.0</v>
      </c>
      <c r="BP59" s="1">
        <v>1.0</v>
      </c>
      <c r="BQ59" s="1">
        <v>10.0</v>
      </c>
      <c r="BR59" s="1">
        <v>2.0</v>
      </c>
      <c r="BS59" s="1">
        <v>15.0</v>
      </c>
      <c r="BT59" s="1">
        <v>0.0</v>
      </c>
      <c r="BU59" s="1">
        <v>9.0</v>
      </c>
      <c r="BV59" s="1">
        <v>0.0</v>
      </c>
      <c r="BW59" s="1">
        <v>9.0</v>
      </c>
      <c r="BX59" s="1">
        <v>0.0</v>
      </c>
      <c r="BY59" s="1">
        <v>9.0</v>
      </c>
      <c r="BZ59" s="1">
        <v>0.0</v>
      </c>
      <c r="CA59" s="1">
        <v>6.0</v>
      </c>
      <c r="CB59" s="1">
        <v>0.0</v>
      </c>
      <c r="CC59" s="1">
        <v>11.0</v>
      </c>
      <c r="CD59" s="1">
        <v>0.0</v>
      </c>
      <c r="CE59" s="1">
        <v>7.0</v>
      </c>
      <c r="CF59" s="1">
        <v>0.0</v>
      </c>
      <c r="CG59" s="1">
        <v>12.0</v>
      </c>
      <c r="CH59" s="1">
        <v>0.0</v>
      </c>
      <c r="CI59" s="1">
        <v>3.0</v>
      </c>
      <c r="CJ59" s="1">
        <v>0.0</v>
      </c>
      <c r="CK59" s="1">
        <v>5.0</v>
      </c>
      <c r="CL59" s="1">
        <v>1.0</v>
      </c>
      <c r="CM59" s="1">
        <v>4.0</v>
      </c>
      <c r="CN59" s="1">
        <v>0.0</v>
      </c>
      <c r="CO59" s="1">
        <v>2.0</v>
      </c>
      <c r="CP59" s="1">
        <v>0.0</v>
      </c>
      <c r="CQ59" s="1">
        <v>6.0</v>
      </c>
      <c r="CR59" s="1">
        <v>0.0</v>
      </c>
      <c r="CS59" s="1">
        <v>4.0</v>
      </c>
      <c r="CT59" s="1">
        <v>1.0</v>
      </c>
      <c r="CU59" s="1">
        <v>2.0</v>
      </c>
      <c r="CV59" s="1">
        <v>0.0</v>
      </c>
      <c r="CW59" s="1">
        <v>1.0</v>
      </c>
    </row>
    <row r="60" ht="15.75" customHeight="1">
      <c r="A60" s="2">
        <v>43121.78488425926</v>
      </c>
      <c r="B60" s="1">
        <v>40.0</v>
      </c>
      <c r="C60" s="1">
        <v>3652.0</v>
      </c>
      <c r="D60" s="1">
        <v>60.0</v>
      </c>
      <c r="E60" s="1">
        <v>721.0</v>
      </c>
      <c r="F60" s="1">
        <v>44.0</v>
      </c>
      <c r="G60" s="1">
        <v>440.0</v>
      </c>
      <c r="H60" s="1">
        <v>41.0</v>
      </c>
      <c r="I60" s="1">
        <v>458.0</v>
      </c>
      <c r="J60" s="1">
        <v>34.0</v>
      </c>
      <c r="K60" s="1">
        <v>347.0</v>
      </c>
      <c r="L60" s="1">
        <v>12.0</v>
      </c>
      <c r="M60" s="1">
        <v>68.0</v>
      </c>
      <c r="N60" s="1">
        <v>27.0</v>
      </c>
      <c r="O60" s="1">
        <v>112.0</v>
      </c>
      <c r="P60" s="1">
        <v>90.0</v>
      </c>
      <c r="Q60" s="1">
        <v>27.0</v>
      </c>
      <c r="R60" s="1">
        <v>68.0</v>
      </c>
      <c r="S60" s="1">
        <v>78.0</v>
      </c>
      <c r="T60" s="1">
        <v>94.0</v>
      </c>
      <c r="U60" s="1">
        <v>63.0</v>
      </c>
      <c r="V60" s="1">
        <v>132.0</v>
      </c>
      <c r="W60" s="1">
        <v>32.0</v>
      </c>
      <c r="X60" s="1">
        <v>70.0</v>
      </c>
      <c r="Y60" s="1">
        <v>101.0</v>
      </c>
      <c r="Z60" s="1">
        <v>99.0</v>
      </c>
      <c r="AA60" s="1">
        <v>31.0</v>
      </c>
      <c r="AB60" s="1">
        <v>95.0</v>
      </c>
      <c r="AC60" s="1">
        <v>70.0</v>
      </c>
      <c r="AD60" s="1">
        <v>60.0</v>
      </c>
      <c r="AE60" s="1">
        <v>43.0</v>
      </c>
      <c r="AF60" s="1">
        <v>134.0</v>
      </c>
      <c r="AG60" s="1">
        <v>28.0</v>
      </c>
      <c r="AH60" s="1">
        <v>57.0</v>
      </c>
      <c r="AI60" s="1">
        <v>88.0</v>
      </c>
      <c r="AJ60" s="1">
        <v>32.0</v>
      </c>
      <c r="AK60" s="1">
        <v>48.0</v>
      </c>
      <c r="AL60" s="1">
        <v>55.0</v>
      </c>
      <c r="AM60" s="1">
        <v>89.0</v>
      </c>
      <c r="AN60" s="1">
        <v>108.0</v>
      </c>
      <c r="AO60" s="1">
        <v>79.0</v>
      </c>
      <c r="AP60" s="1">
        <v>66.0</v>
      </c>
      <c r="AQ60" s="1">
        <v>90.0</v>
      </c>
      <c r="AR60" s="1">
        <v>49.0</v>
      </c>
      <c r="AS60" s="1">
        <v>67.0</v>
      </c>
      <c r="AT60" s="1">
        <v>106.0</v>
      </c>
      <c r="AU60" s="1">
        <v>94.0</v>
      </c>
      <c r="AV60" s="1">
        <v>44.0</v>
      </c>
      <c r="AW60" s="1">
        <v>71.0</v>
      </c>
      <c r="AX60" s="1">
        <v>35.0</v>
      </c>
      <c r="AY60" s="1">
        <v>81.0</v>
      </c>
      <c r="AZ60" s="1">
        <v>2.0</v>
      </c>
      <c r="BA60" s="1">
        <v>244.0</v>
      </c>
      <c r="BB60" s="1">
        <v>0.0</v>
      </c>
      <c r="BC60" s="1">
        <v>112.0</v>
      </c>
      <c r="BD60" s="1">
        <v>2.0</v>
      </c>
      <c r="BE60" s="1">
        <v>99.0</v>
      </c>
      <c r="BF60" s="1">
        <v>1.0</v>
      </c>
      <c r="BG60" s="1">
        <v>85.0</v>
      </c>
      <c r="BH60" s="1">
        <v>1.0</v>
      </c>
      <c r="BI60" s="1">
        <v>35.0</v>
      </c>
      <c r="BJ60" s="1">
        <v>1.0</v>
      </c>
      <c r="BK60" s="1">
        <v>51.0</v>
      </c>
      <c r="BL60" s="1">
        <v>1.0</v>
      </c>
      <c r="BM60" s="1">
        <v>45.0</v>
      </c>
      <c r="BN60" s="1">
        <v>2.0</v>
      </c>
      <c r="BO60" s="1">
        <v>11.0</v>
      </c>
      <c r="BP60" s="1">
        <v>0.0</v>
      </c>
      <c r="BQ60" s="1">
        <v>10.0</v>
      </c>
      <c r="BR60" s="1">
        <v>1.0</v>
      </c>
      <c r="BS60" s="1">
        <v>19.0</v>
      </c>
      <c r="BT60" s="1">
        <v>0.0</v>
      </c>
      <c r="BU60" s="1">
        <v>7.0</v>
      </c>
      <c r="BV60" s="1">
        <v>0.0</v>
      </c>
      <c r="BW60" s="1">
        <v>7.0</v>
      </c>
      <c r="BX60" s="1">
        <v>2.0</v>
      </c>
      <c r="BY60" s="1">
        <v>10.0</v>
      </c>
      <c r="BZ60" s="1">
        <v>0.0</v>
      </c>
      <c r="CA60" s="1">
        <v>5.0</v>
      </c>
      <c r="CB60" s="1">
        <v>0.0</v>
      </c>
      <c r="CC60" s="1">
        <v>10.0</v>
      </c>
      <c r="CD60" s="1">
        <v>0.0</v>
      </c>
      <c r="CE60" s="1">
        <v>7.0</v>
      </c>
      <c r="CF60" s="1">
        <v>0.0</v>
      </c>
      <c r="CG60" s="1">
        <v>11.0</v>
      </c>
      <c r="CH60" s="1">
        <v>0.0</v>
      </c>
      <c r="CI60" s="1">
        <v>2.0</v>
      </c>
      <c r="CJ60" s="1">
        <v>0.0</v>
      </c>
      <c r="CK60" s="1">
        <v>5.0</v>
      </c>
      <c r="CL60" s="1">
        <v>1.0</v>
      </c>
      <c r="CM60" s="1">
        <v>3.0</v>
      </c>
      <c r="CN60" s="1">
        <v>0.0</v>
      </c>
      <c r="CO60" s="1">
        <v>2.0</v>
      </c>
      <c r="CP60" s="1">
        <v>0.0</v>
      </c>
      <c r="CQ60" s="1">
        <v>4.0</v>
      </c>
      <c r="CR60" s="1">
        <v>0.0</v>
      </c>
      <c r="CS60" s="1">
        <v>4.0</v>
      </c>
      <c r="CT60" s="1">
        <v>0.0</v>
      </c>
      <c r="CU60" s="1">
        <v>2.0</v>
      </c>
      <c r="CV60" s="1">
        <v>0.0</v>
      </c>
      <c r="CW60" s="1">
        <v>3.0</v>
      </c>
    </row>
    <row r="61" ht="15.75" customHeight="1">
      <c r="A61" s="2">
        <v>43121.784895833334</v>
      </c>
      <c r="B61" s="1">
        <v>260.0</v>
      </c>
      <c r="C61" s="1">
        <v>4543.0</v>
      </c>
      <c r="D61" s="1">
        <v>272.0</v>
      </c>
      <c r="E61" s="1">
        <v>732.0</v>
      </c>
      <c r="F61" s="1">
        <v>78.0</v>
      </c>
      <c r="G61" s="1">
        <v>856.0</v>
      </c>
      <c r="H61" s="1">
        <v>72.0</v>
      </c>
      <c r="I61" s="1">
        <v>363.0</v>
      </c>
      <c r="J61" s="1">
        <v>42.0</v>
      </c>
      <c r="K61" s="1">
        <v>510.0</v>
      </c>
      <c r="L61" s="1">
        <v>60.0</v>
      </c>
      <c r="M61" s="1">
        <v>420.0</v>
      </c>
      <c r="N61" s="1">
        <v>65.0</v>
      </c>
      <c r="O61" s="1">
        <v>135.0</v>
      </c>
      <c r="P61" s="1">
        <v>110.0</v>
      </c>
      <c r="Q61" s="1">
        <v>50.0</v>
      </c>
      <c r="R61" s="1">
        <v>93.0</v>
      </c>
      <c r="S61" s="1">
        <v>69.0</v>
      </c>
      <c r="T61" s="1">
        <v>112.0</v>
      </c>
      <c r="U61" s="1">
        <v>152.0</v>
      </c>
      <c r="V61" s="1">
        <v>46.0</v>
      </c>
      <c r="W61" s="1">
        <v>19.0</v>
      </c>
      <c r="X61" s="1">
        <v>42.0</v>
      </c>
      <c r="Y61" s="1">
        <v>54.0</v>
      </c>
      <c r="Z61" s="1">
        <v>125.0</v>
      </c>
      <c r="AA61" s="1">
        <v>45.0</v>
      </c>
      <c r="AB61" s="1">
        <v>111.0</v>
      </c>
      <c r="AC61" s="1">
        <v>38.0</v>
      </c>
      <c r="AD61" s="1">
        <v>61.0</v>
      </c>
      <c r="AE61" s="1">
        <v>112.0</v>
      </c>
      <c r="AF61" s="1">
        <v>38.0</v>
      </c>
      <c r="AG61" s="1">
        <v>94.0</v>
      </c>
      <c r="AH61" s="1">
        <v>71.0</v>
      </c>
      <c r="AI61" s="1">
        <v>102.0</v>
      </c>
      <c r="AJ61" s="1">
        <v>90.0</v>
      </c>
      <c r="AK61" s="1">
        <v>129.0</v>
      </c>
      <c r="AL61" s="1">
        <v>144.0</v>
      </c>
      <c r="AM61" s="1">
        <v>32.0</v>
      </c>
      <c r="AN61" s="1">
        <v>95.0</v>
      </c>
      <c r="AO61" s="1">
        <v>85.0</v>
      </c>
      <c r="AP61" s="1">
        <v>165.0</v>
      </c>
      <c r="AQ61" s="1">
        <v>80.0</v>
      </c>
      <c r="AR61" s="1">
        <v>66.0</v>
      </c>
      <c r="AS61" s="1">
        <v>77.0</v>
      </c>
      <c r="AT61" s="1">
        <v>133.0</v>
      </c>
      <c r="AU61" s="1">
        <v>42.0</v>
      </c>
      <c r="AV61" s="1">
        <v>74.0</v>
      </c>
      <c r="AW61" s="1">
        <v>143.0</v>
      </c>
      <c r="AX61" s="1">
        <v>120.0</v>
      </c>
      <c r="AY61" s="1">
        <v>22.0</v>
      </c>
      <c r="AZ61" s="1">
        <v>4.0</v>
      </c>
      <c r="BA61" s="1">
        <v>248.0</v>
      </c>
      <c r="BB61" s="1">
        <v>1.0</v>
      </c>
      <c r="BC61" s="1">
        <v>110.0</v>
      </c>
      <c r="BD61" s="1">
        <v>1.0</v>
      </c>
      <c r="BE61" s="1">
        <v>97.0</v>
      </c>
      <c r="BF61" s="1">
        <v>3.0</v>
      </c>
      <c r="BG61" s="1">
        <v>86.0</v>
      </c>
      <c r="BH61" s="1">
        <v>1.0</v>
      </c>
      <c r="BI61" s="1">
        <v>34.0</v>
      </c>
      <c r="BJ61" s="1">
        <v>1.0</v>
      </c>
      <c r="BK61" s="1">
        <v>49.0</v>
      </c>
      <c r="BL61" s="1">
        <v>0.0</v>
      </c>
      <c r="BM61" s="1">
        <v>42.0</v>
      </c>
      <c r="BN61" s="1">
        <v>0.0</v>
      </c>
      <c r="BO61" s="1">
        <v>11.0</v>
      </c>
      <c r="BP61" s="1">
        <v>0.0</v>
      </c>
      <c r="BQ61" s="1">
        <v>10.0</v>
      </c>
      <c r="BR61" s="1">
        <v>0.0</v>
      </c>
      <c r="BS61" s="1">
        <v>18.0</v>
      </c>
      <c r="BT61" s="1">
        <v>1.0</v>
      </c>
      <c r="BU61" s="1">
        <v>8.0</v>
      </c>
      <c r="BV61" s="1">
        <v>1.0</v>
      </c>
      <c r="BW61" s="1">
        <v>8.0</v>
      </c>
      <c r="BX61" s="1">
        <v>2.0</v>
      </c>
      <c r="BY61" s="1">
        <v>9.0</v>
      </c>
      <c r="BZ61" s="1">
        <v>0.0</v>
      </c>
      <c r="CA61" s="1">
        <v>6.0</v>
      </c>
      <c r="CB61" s="1">
        <v>0.0</v>
      </c>
      <c r="CC61" s="1">
        <v>9.0</v>
      </c>
      <c r="CD61" s="1">
        <v>0.0</v>
      </c>
      <c r="CE61" s="1">
        <v>6.0</v>
      </c>
      <c r="CF61" s="1">
        <v>1.0</v>
      </c>
      <c r="CG61" s="1">
        <v>10.0</v>
      </c>
      <c r="CH61" s="1">
        <v>0.0</v>
      </c>
      <c r="CI61" s="1">
        <v>2.0</v>
      </c>
      <c r="CJ61" s="1">
        <v>0.0</v>
      </c>
      <c r="CK61" s="1">
        <v>5.0</v>
      </c>
      <c r="CL61" s="1">
        <v>0.0</v>
      </c>
      <c r="CM61" s="1">
        <v>2.0</v>
      </c>
      <c r="CN61" s="1">
        <v>1.0</v>
      </c>
      <c r="CO61" s="1">
        <v>1.0</v>
      </c>
      <c r="CP61" s="1">
        <v>0.0</v>
      </c>
      <c r="CQ61" s="1">
        <v>5.0</v>
      </c>
      <c r="CR61" s="1">
        <v>1.0</v>
      </c>
      <c r="CS61" s="1">
        <v>4.0</v>
      </c>
      <c r="CT61" s="1">
        <v>0.0</v>
      </c>
      <c r="CU61" s="1">
        <v>3.0</v>
      </c>
      <c r="CV61" s="1">
        <v>0.0</v>
      </c>
      <c r="CW61" s="1">
        <v>2.0</v>
      </c>
    </row>
    <row r="62" ht="15.75" customHeight="1">
      <c r="A62" s="2">
        <v>43121.784907407404</v>
      </c>
      <c r="B62" s="1">
        <v>72.0</v>
      </c>
      <c r="C62" s="1">
        <v>4368.0</v>
      </c>
      <c r="D62" s="1">
        <v>100.0</v>
      </c>
      <c r="E62" s="1">
        <v>558.0</v>
      </c>
      <c r="F62" s="1">
        <v>85.0</v>
      </c>
      <c r="G62" s="1">
        <v>886.0</v>
      </c>
      <c r="H62" s="1">
        <v>106.0</v>
      </c>
      <c r="I62" s="1">
        <v>509.0</v>
      </c>
      <c r="J62" s="1">
        <v>88.0</v>
      </c>
      <c r="K62" s="1">
        <v>728.0</v>
      </c>
      <c r="L62" s="1">
        <v>37.0</v>
      </c>
      <c r="M62" s="1">
        <v>46.0</v>
      </c>
      <c r="N62" s="1">
        <v>76.0</v>
      </c>
      <c r="O62" s="1">
        <v>163.0</v>
      </c>
      <c r="P62" s="1">
        <v>100.0</v>
      </c>
      <c r="Q62" s="1">
        <v>46.0</v>
      </c>
      <c r="R62" s="1">
        <v>5.0</v>
      </c>
      <c r="S62" s="1">
        <v>220.0</v>
      </c>
      <c r="T62" s="1">
        <v>88.0</v>
      </c>
      <c r="U62" s="1">
        <v>132.0</v>
      </c>
      <c r="V62" s="1">
        <v>110.0</v>
      </c>
      <c r="W62" s="1">
        <v>55.0</v>
      </c>
      <c r="X62" s="1">
        <v>71.0</v>
      </c>
      <c r="Y62" s="1">
        <v>85.0</v>
      </c>
      <c r="Z62" s="1">
        <v>78.0</v>
      </c>
      <c r="AA62" s="1">
        <v>165.0</v>
      </c>
      <c r="AB62" s="1">
        <v>67.0</v>
      </c>
      <c r="AC62" s="1">
        <v>68.0</v>
      </c>
      <c r="AD62" s="1">
        <v>123.0</v>
      </c>
      <c r="AE62" s="1">
        <v>28.0</v>
      </c>
      <c r="AF62" s="1">
        <v>54.0</v>
      </c>
      <c r="AG62" s="1">
        <v>57.0</v>
      </c>
      <c r="AH62" s="1">
        <v>119.0</v>
      </c>
      <c r="AI62" s="1">
        <v>50.0</v>
      </c>
      <c r="AJ62" s="1">
        <v>73.0</v>
      </c>
      <c r="AK62" s="1">
        <v>92.0</v>
      </c>
      <c r="AL62" s="1">
        <v>130.0</v>
      </c>
      <c r="AM62" s="1">
        <v>107.0</v>
      </c>
      <c r="AN62" s="1">
        <v>140.0</v>
      </c>
      <c r="AO62" s="1">
        <v>60.0</v>
      </c>
      <c r="AP62" s="1">
        <v>74.0</v>
      </c>
      <c r="AQ62" s="1">
        <v>131.0</v>
      </c>
      <c r="AR62" s="1">
        <v>118.0</v>
      </c>
      <c r="AS62" s="1">
        <v>72.0</v>
      </c>
      <c r="AT62" s="1">
        <v>120.0</v>
      </c>
      <c r="AU62" s="1">
        <v>54.0</v>
      </c>
      <c r="AV62" s="1">
        <v>84.0</v>
      </c>
      <c r="AW62" s="1">
        <v>72.0</v>
      </c>
      <c r="AX62" s="1">
        <v>62.0</v>
      </c>
      <c r="AY62" s="1">
        <v>119.0</v>
      </c>
      <c r="AZ62" s="1">
        <v>4.0</v>
      </c>
      <c r="BA62" s="1">
        <v>243.0</v>
      </c>
      <c r="BB62" s="1">
        <v>1.0</v>
      </c>
      <c r="BC62" s="1">
        <v>113.0</v>
      </c>
      <c r="BD62" s="1">
        <v>3.0</v>
      </c>
      <c r="BE62" s="1">
        <v>99.0</v>
      </c>
      <c r="BF62" s="1">
        <v>5.0</v>
      </c>
      <c r="BG62" s="1">
        <v>85.0</v>
      </c>
      <c r="BH62" s="1">
        <v>3.0</v>
      </c>
      <c r="BI62" s="1">
        <v>38.0</v>
      </c>
      <c r="BJ62" s="1">
        <v>4.0</v>
      </c>
      <c r="BK62" s="1">
        <v>47.0</v>
      </c>
      <c r="BL62" s="1">
        <v>6.0</v>
      </c>
      <c r="BM62" s="1">
        <v>39.0</v>
      </c>
      <c r="BN62" s="1">
        <v>5.0</v>
      </c>
      <c r="BO62" s="1">
        <v>9.0</v>
      </c>
      <c r="BP62" s="1">
        <v>4.0</v>
      </c>
      <c r="BQ62" s="1">
        <v>9.0</v>
      </c>
      <c r="BR62" s="1">
        <v>2.0</v>
      </c>
      <c r="BS62" s="1">
        <v>21.0</v>
      </c>
      <c r="BT62" s="1">
        <v>2.0</v>
      </c>
      <c r="BU62" s="1">
        <v>11.0</v>
      </c>
      <c r="BV62" s="1">
        <v>2.0</v>
      </c>
      <c r="BW62" s="1">
        <v>8.0</v>
      </c>
      <c r="BX62" s="1">
        <v>2.0</v>
      </c>
      <c r="BY62" s="1">
        <v>11.0</v>
      </c>
      <c r="BZ62" s="1">
        <v>1.0</v>
      </c>
      <c r="CA62" s="1">
        <v>6.0</v>
      </c>
      <c r="CB62" s="1">
        <v>0.0</v>
      </c>
      <c r="CC62" s="1">
        <v>11.0</v>
      </c>
      <c r="CD62" s="1">
        <v>1.0</v>
      </c>
      <c r="CE62" s="1">
        <v>7.0</v>
      </c>
      <c r="CF62" s="1">
        <v>1.0</v>
      </c>
      <c r="CG62" s="1">
        <v>12.0</v>
      </c>
      <c r="CH62" s="1">
        <v>1.0</v>
      </c>
      <c r="CI62" s="1">
        <v>1.0</v>
      </c>
      <c r="CJ62" s="1">
        <v>1.0</v>
      </c>
      <c r="CK62" s="1">
        <v>2.0</v>
      </c>
      <c r="CL62" s="1">
        <v>1.0</v>
      </c>
      <c r="CM62" s="1">
        <v>1.0</v>
      </c>
      <c r="CN62" s="1">
        <v>0.0</v>
      </c>
      <c r="CO62" s="1">
        <v>2.0</v>
      </c>
      <c r="CP62" s="1">
        <v>0.0</v>
      </c>
      <c r="CQ62" s="1">
        <v>4.0</v>
      </c>
      <c r="CR62" s="1">
        <v>0.0</v>
      </c>
      <c r="CS62" s="1">
        <v>3.0</v>
      </c>
      <c r="CT62" s="1">
        <v>0.0</v>
      </c>
      <c r="CU62" s="1">
        <v>1.0</v>
      </c>
      <c r="CV62" s="1">
        <v>0.0</v>
      </c>
      <c r="CW62" s="1">
        <v>1.0</v>
      </c>
    </row>
    <row r="63" ht="15.75" customHeight="1">
      <c r="A63" s="2">
        <v>43121.78491898148</v>
      </c>
      <c r="B63" s="1">
        <v>75.0</v>
      </c>
      <c r="C63" s="1">
        <v>4238.0</v>
      </c>
      <c r="D63" s="1">
        <v>37.0</v>
      </c>
      <c r="E63" s="1">
        <v>882.0</v>
      </c>
      <c r="F63" s="1">
        <v>138.0</v>
      </c>
      <c r="G63" s="1">
        <v>859.0</v>
      </c>
      <c r="H63" s="1">
        <v>16.0</v>
      </c>
      <c r="I63" s="1">
        <v>572.0</v>
      </c>
      <c r="J63" s="1">
        <v>62.0</v>
      </c>
      <c r="K63" s="1">
        <v>860.0</v>
      </c>
      <c r="L63" s="1">
        <v>68.0</v>
      </c>
      <c r="M63" s="1">
        <v>114.0</v>
      </c>
      <c r="N63" s="1">
        <v>73.0</v>
      </c>
      <c r="O63" s="1">
        <v>282.0</v>
      </c>
      <c r="P63" s="1">
        <v>162.0</v>
      </c>
      <c r="Q63" s="1">
        <v>79.0</v>
      </c>
      <c r="R63" s="1">
        <v>40.0</v>
      </c>
      <c r="S63" s="1">
        <v>173.0</v>
      </c>
      <c r="T63" s="1">
        <v>33.0</v>
      </c>
      <c r="U63" s="1">
        <v>76.0</v>
      </c>
      <c r="V63" s="1">
        <v>36.0</v>
      </c>
      <c r="W63" s="1">
        <v>18.0</v>
      </c>
      <c r="X63" s="1">
        <v>26.0</v>
      </c>
      <c r="Y63" s="1">
        <v>26.0</v>
      </c>
      <c r="Z63" s="1">
        <v>122.0</v>
      </c>
      <c r="AA63" s="1">
        <v>134.0</v>
      </c>
      <c r="AB63" s="1">
        <v>23.0</v>
      </c>
      <c r="AC63" s="1">
        <v>196.0</v>
      </c>
      <c r="AD63" s="1">
        <v>38.0</v>
      </c>
      <c r="AE63" s="1">
        <v>65.0</v>
      </c>
      <c r="AF63" s="1">
        <v>23.0</v>
      </c>
      <c r="AG63" s="1">
        <v>84.0</v>
      </c>
      <c r="AH63" s="1">
        <v>88.0</v>
      </c>
      <c r="AI63" s="1">
        <v>44.0</v>
      </c>
      <c r="AJ63" s="1">
        <v>66.0</v>
      </c>
      <c r="AK63" s="1">
        <v>133.0</v>
      </c>
      <c r="AL63" s="1">
        <v>17.0</v>
      </c>
      <c r="AM63" s="1">
        <v>126.0</v>
      </c>
      <c r="AN63" s="1">
        <v>35.0</v>
      </c>
      <c r="AO63" s="1">
        <v>77.0</v>
      </c>
      <c r="AP63" s="1">
        <v>124.0</v>
      </c>
      <c r="AQ63" s="1">
        <v>47.0</v>
      </c>
      <c r="AR63" s="1">
        <v>37.0</v>
      </c>
      <c r="AS63" s="1">
        <v>76.0</v>
      </c>
      <c r="AT63" s="1">
        <v>117.0</v>
      </c>
      <c r="AU63" s="1">
        <v>95.0</v>
      </c>
      <c r="AV63" s="1">
        <v>62.0</v>
      </c>
      <c r="AW63" s="1">
        <v>23.0</v>
      </c>
      <c r="AX63" s="1">
        <v>134.0</v>
      </c>
      <c r="AY63" s="1">
        <v>99.0</v>
      </c>
      <c r="AZ63" s="1">
        <v>7.0</v>
      </c>
      <c r="BA63" s="1">
        <v>240.0</v>
      </c>
      <c r="BB63" s="1">
        <v>2.0</v>
      </c>
      <c r="BC63" s="1">
        <v>108.0</v>
      </c>
      <c r="BD63" s="1">
        <v>1.0</v>
      </c>
      <c r="BE63" s="1">
        <v>98.0</v>
      </c>
      <c r="BF63" s="1">
        <v>2.0</v>
      </c>
      <c r="BG63" s="1">
        <v>82.0</v>
      </c>
      <c r="BH63" s="1">
        <v>2.0</v>
      </c>
      <c r="BI63" s="1">
        <v>37.0</v>
      </c>
      <c r="BJ63" s="1">
        <v>1.0</v>
      </c>
      <c r="BK63" s="1">
        <v>53.0</v>
      </c>
      <c r="BL63" s="1">
        <v>2.0</v>
      </c>
      <c r="BM63" s="1">
        <v>42.0</v>
      </c>
      <c r="BN63" s="1">
        <v>0.0</v>
      </c>
      <c r="BO63" s="1">
        <v>14.0</v>
      </c>
      <c r="BP63" s="1">
        <v>1.0</v>
      </c>
      <c r="BQ63" s="1">
        <v>12.0</v>
      </c>
      <c r="BR63" s="1">
        <v>0.0</v>
      </c>
      <c r="BS63" s="1">
        <v>15.0</v>
      </c>
      <c r="BT63" s="1">
        <v>0.0</v>
      </c>
      <c r="BU63" s="1">
        <v>9.0</v>
      </c>
      <c r="BV63" s="1">
        <v>1.0</v>
      </c>
      <c r="BW63" s="1">
        <v>7.0</v>
      </c>
      <c r="BX63" s="1">
        <v>1.0</v>
      </c>
      <c r="BY63" s="1">
        <v>9.0</v>
      </c>
      <c r="BZ63" s="1">
        <v>0.0</v>
      </c>
      <c r="CA63" s="1">
        <v>5.0</v>
      </c>
      <c r="CB63" s="1">
        <v>0.0</v>
      </c>
      <c r="CC63" s="1">
        <v>8.0</v>
      </c>
      <c r="CD63" s="1">
        <v>0.0</v>
      </c>
      <c r="CE63" s="1">
        <v>6.0</v>
      </c>
      <c r="CF63" s="1">
        <v>0.0</v>
      </c>
      <c r="CG63" s="1">
        <v>10.0</v>
      </c>
      <c r="CH63" s="1">
        <v>0.0</v>
      </c>
      <c r="CI63" s="1">
        <v>1.0</v>
      </c>
      <c r="CJ63" s="1">
        <v>0.0</v>
      </c>
      <c r="CK63" s="1">
        <v>4.0</v>
      </c>
      <c r="CL63" s="1">
        <v>0.0</v>
      </c>
      <c r="CM63" s="1">
        <v>4.0</v>
      </c>
      <c r="CN63" s="1">
        <v>0.0</v>
      </c>
      <c r="CO63" s="1">
        <v>2.0</v>
      </c>
      <c r="CP63" s="1">
        <v>1.0</v>
      </c>
      <c r="CQ63" s="1">
        <v>5.0</v>
      </c>
      <c r="CR63" s="1">
        <v>0.0</v>
      </c>
      <c r="CS63" s="1">
        <v>3.0</v>
      </c>
      <c r="CT63" s="1">
        <v>0.0</v>
      </c>
      <c r="CU63" s="1">
        <v>1.0</v>
      </c>
      <c r="CV63" s="1">
        <v>0.0</v>
      </c>
      <c r="CW63" s="1">
        <v>1.0</v>
      </c>
    </row>
    <row r="64" ht="15.75" customHeight="1">
      <c r="A64" s="2">
        <v>43121.78493055555</v>
      </c>
      <c r="B64" s="1">
        <v>91.0</v>
      </c>
      <c r="C64" s="1">
        <v>4233.0</v>
      </c>
      <c r="D64" s="1">
        <v>61.0</v>
      </c>
      <c r="E64" s="1">
        <v>675.0</v>
      </c>
      <c r="F64" s="1">
        <v>117.0</v>
      </c>
      <c r="G64" s="1">
        <v>927.0</v>
      </c>
      <c r="H64" s="1">
        <v>140.0</v>
      </c>
      <c r="I64" s="1">
        <v>398.0</v>
      </c>
      <c r="J64" s="1">
        <v>121.0</v>
      </c>
      <c r="K64" s="1">
        <v>826.0</v>
      </c>
      <c r="L64" s="1">
        <v>5.0</v>
      </c>
      <c r="M64" s="1">
        <v>177.0</v>
      </c>
      <c r="N64" s="1">
        <v>174.0</v>
      </c>
      <c r="O64" s="1">
        <v>99.0</v>
      </c>
      <c r="P64" s="1">
        <v>146.0</v>
      </c>
      <c r="Q64" s="1">
        <v>34.0</v>
      </c>
      <c r="R64" s="1">
        <v>41.0</v>
      </c>
      <c r="S64" s="1">
        <v>70.0</v>
      </c>
      <c r="T64" s="1">
        <v>112.0</v>
      </c>
      <c r="U64" s="1">
        <v>20.0</v>
      </c>
      <c r="V64" s="1">
        <v>153.0</v>
      </c>
      <c r="W64" s="1">
        <v>125.0</v>
      </c>
      <c r="X64" s="1">
        <v>75.0</v>
      </c>
      <c r="Y64" s="1">
        <v>51.0</v>
      </c>
      <c r="Z64" s="1">
        <v>128.0</v>
      </c>
      <c r="AA64" s="1">
        <v>54.0</v>
      </c>
      <c r="AB64" s="1">
        <v>56.0</v>
      </c>
      <c r="AC64" s="1">
        <v>105.0</v>
      </c>
      <c r="AD64" s="1">
        <v>115.0</v>
      </c>
      <c r="AE64" s="1">
        <v>59.0</v>
      </c>
      <c r="AF64" s="1">
        <v>88.0</v>
      </c>
      <c r="AG64" s="1">
        <v>166.0</v>
      </c>
      <c r="AH64" s="1">
        <v>110.0</v>
      </c>
      <c r="AI64" s="1">
        <v>44.0</v>
      </c>
      <c r="AJ64" s="1">
        <v>59.0</v>
      </c>
      <c r="AK64" s="1">
        <v>82.0</v>
      </c>
      <c r="AL64" s="1">
        <v>79.0</v>
      </c>
      <c r="AM64" s="1">
        <v>141.0</v>
      </c>
      <c r="AN64" s="1">
        <v>58.0</v>
      </c>
      <c r="AO64" s="1">
        <v>146.0</v>
      </c>
      <c r="AP64" s="1">
        <v>46.0</v>
      </c>
      <c r="AQ64" s="1">
        <v>107.0</v>
      </c>
      <c r="AR64" s="1">
        <v>160.0</v>
      </c>
      <c r="AS64" s="1">
        <v>82.0</v>
      </c>
      <c r="AT64" s="1">
        <v>119.0</v>
      </c>
      <c r="AU64" s="1">
        <v>100.0</v>
      </c>
      <c r="AV64" s="1">
        <v>112.0</v>
      </c>
      <c r="AW64" s="1">
        <v>91.0</v>
      </c>
      <c r="AX64" s="1">
        <v>159.0</v>
      </c>
      <c r="AY64" s="1">
        <v>73.0</v>
      </c>
      <c r="AZ64" s="1">
        <v>6.0</v>
      </c>
      <c r="BA64" s="1">
        <v>240.0</v>
      </c>
      <c r="BB64" s="1">
        <v>1.0</v>
      </c>
      <c r="BC64" s="1">
        <v>109.0</v>
      </c>
      <c r="BD64" s="1">
        <v>4.0</v>
      </c>
      <c r="BE64" s="1">
        <v>94.0</v>
      </c>
      <c r="BF64" s="1">
        <v>4.0</v>
      </c>
      <c r="BG64" s="1">
        <v>83.0</v>
      </c>
      <c r="BH64" s="1">
        <v>1.0</v>
      </c>
      <c r="BI64" s="1">
        <v>32.0</v>
      </c>
      <c r="BJ64" s="1">
        <v>1.0</v>
      </c>
      <c r="BK64" s="1">
        <v>51.0</v>
      </c>
      <c r="BL64" s="1">
        <v>0.0</v>
      </c>
      <c r="BM64" s="1">
        <v>40.0</v>
      </c>
      <c r="BN64" s="1">
        <v>0.0</v>
      </c>
      <c r="BO64" s="1">
        <v>11.0</v>
      </c>
      <c r="BP64" s="1">
        <v>1.0</v>
      </c>
      <c r="BQ64" s="1">
        <v>10.0</v>
      </c>
      <c r="BR64" s="1">
        <v>1.0</v>
      </c>
      <c r="BS64" s="1">
        <v>17.0</v>
      </c>
      <c r="BT64" s="1">
        <v>1.0</v>
      </c>
      <c r="BU64" s="1">
        <v>8.0</v>
      </c>
      <c r="BV64" s="1">
        <v>1.0</v>
      </c>
      <c r="BW64" s="1">
        <v>8.0</v>
      </c>
      <c r="BX64" s="1">
        <v>0.0</v>
      </c>
      <c r="BY64" s="1">
        <v>9.0</v>
      </c>
      <c r="BZ64" s="1">
        <v>0.0</v>
      </c>
      <c r="CA64" s="1">
        <v>5.0</v>
      </c>
      <c r="CB64" s="1">
        <v>0.0</v>
      </c>
      <c r="CC64" s="1">
        <v>9.0</v>
      </c>
      <c r="CD64" s="1">
        <v>0.0</v>
      </c>
      <c r="CE64" s="1">
        <v>7.0</v>
      </c>
      <c r="CF64" s="1">
        <v>0.0</v>
      </c>
      <c r="CG64" s="1">
        <v>11.0</v>
      </c>
      <c r="CH64" s="1">
        <v>0.0</v>
      </c>
      <c r="CI64" s="1">
        <v>2.0</v>
      </c>
      <c r="CJ64" s="1">
        <v>1.0</v>
      </c>
      <c r="CK64" s="1">
        <v>5.0</v>
      </c>
      <c r="CL64" s="1">
        <v>0.0</v>
      </c>
      <c r="CM64" s="1">
        <v>3.0</v>
      </c>
      <c r="CN64" s="1">
        <v>0.0</v>
      </c>
      <c r="CO64" s="1">
        <v>2.0</v>
      </c>
      <c r="CP64" s="1">
        <v>1.0</v>
      </c>
      <c r="CQ64" s="1">
        <v>5.0</v>
      </c>
      <c r="CR64" s="1">
        <v>0.0</v>
      </c>
      <c r="CS64" s="1">
        <v>4.0</v>
      </c>
      <c r="CT64" s="1">
        <v>0.0</v>
      </c>
      <c r="CU64" s="1">
        <v>2.0</v>
      </c>
      <c r="CV64" s="1">
        <v>0.0</v>
      </c>
      <c r="CW64" s="1">
        <v>2.0</v>
      </c>
    </row>
    <row r="65" ht="15.75" customHeight="1">
      <c r="A65" s="2">
        <v>43121.78494212963</v>
      </c>
      <c r="B65" s="1">
        <v>42.0</v>
      </c>
      <c r="C65" s="1">
        <v>4119.0</v>
      </c>
      <c r="D65" s="1">
        <v>86.0</v>
      </c>
      <c r="E65" s="1">
        <v>279.0</v>
      </c>
      <c r="F65" s="1">
        <v>42.0</v>
      </c>
      <c r="G65" s="1">
        <v>904.0</v>
      </c>
      <c r="H65" s="1">
        <v>67.0</v>
      </c>
      <c r="I65" s="1">
        <v>135.0</v>
      </c>
      <c r="J65" s="1">
        <v>66.0</v>
      </c>
      <c r="K65" s="1">
        <v>569.0</v>
      </c>
      <c r="L65" s="1">
        <v>139.0</v>
      </c>
      <c r="M65" s="1">
        <v>306.0</v>
      </c>
      <c r="N65" s="1">
        <v>49.0</v>
      </c>
      <c r="O65" s="1">
        <v>67.0</v>
      </c>
      <c r="P65" s="1">
        <v>13.0</v>
      </c>
      <c r="Q65" s="1">
        <v>126.0</v>
      </c>
      <c r="R65" s="1">
        <v>19.0</v>
      </c>
      <c r="S65" s="1">
        <v>57.0</v>
      </c>
      <c r="T65" s="1">
        <v>85.0</v>
      </c>
      <c r="U65" s="1">
        <v>89.0</v>
      </c>
      <c r="V65" s="1">
        <v>21.0</v>
      </c>
      <c r="W65" s="1">
        <v>22.0</v>
      </c>
      <c r="X65" s="1">
        <v>121.0</v>
      </c>
      <c r="Y65" s="1">
        <v>9.0</v>
      </c>
      <c r="Z65" s="1">
        <v>81.0</v>
      </c>
      <c r="AA65" s="1">
        <v>76.0</v>
      </c>
      <c r="AB65" s="1">
        <v>73.0</v>
      </c>
      <c r="AC65" s="1">
        <v>39.0</v>
      </c>
      <c r="AD65" s="1">
        <v>113.0</v>
      </c>
      <c r="AE65" s="1">
        <v>15.0</v>
      </c>
      <c r="AF65" s="1">
        <v>24.0</v>
      </c>
      <c r="AG65" s="1">
        <v>42.0</v>
      </c>
      <c r="AH65" s="1">
        <v>29.0</v>
      </c>
      <c r="AI65" s="1">
        <v>95.0</v>
      </c>
      <c r="AJ65" s="1">
        <v>92.0</v>
      </c>
      <c r="AK65" s="1">
        <v>64.0</v>
      </c>
      <c r="AL65" s="1">
        <v>78.0</v>
      </c>
      <c r="AM65" s="1">
        <v>58.0</v>
      </c>
      <c r="AN65" s="1">
        <v>13.0</v>
      </c>
      <c r="AO65" s="1">
        <v>68.0</v>
      </c>
      <c r="AP65" s="1">
        <v>86.0</v>
      </c>
      <c r="AQ65" s="1">
        <v>70.0</v>
      </c>
      <c r="AR65" s="1">
        <v>91.0</v>
      </c>
      <c r="AS65" s="1">
        <v>95.0</v>
      </c>
      <c r="AT65" s="1">
        <v>64.0</v>
      </c>
      <c r="AU65" s="1">
        <v>78.0</v>
      </c>
      <c r="AV65" s="1">
        <v>89.0</v>
      </c>
      <c r="AW65" s="1">
        <v>47.0</v>
      </c>
      <c r="AX65" s="1">
        <v>71.0</v>
      </c>
      <c r="AY65" s="1">
        <v>137.0</v>
      </c>
      <c r="AZ65" s="1">
        <v>6.0</v>
      </c>
      <c r="BA65" s="1">
        <v>235.0</v>
      </c>
      <c r="BB65" s="1">
        <v>0.0</v>
      </c>
      <c r="BC65" s="1">
        <v>107.0</v>
      </c>
      <c r="BD65" s="1">
        <v>5.0</v>
      </c>
      <c r="BE65" s="1">
        <v>97.0</v>
      </c>
      <c r="BF65" s="1">
        <v>2.0</v>
      </c>
      <c r="BG65" s="1">
        <v>86.0</v>
      </c>
      <c r="BH65" s="1">
        <v>1.0</v>
      </c>
      <c r="BI65" s="1">
        <v>32.0</v>
      </c>
      <c r="BJ65" s="1">
        <v>3.0</v>
      </c>
      <c r="BK65" s="1">
        <v>47.0</v>
      </c>
      <c r="BL65" s="1">
        <v>3.0</v>
      </c>
      <c r="BM65" s="1">
        <v>42.0</v>
      </c>
      <c r="BN65" s="1">
        <v>3.0</v>
      </c>
      <c r="BO65" s="1">
        <v>13.0</v>
      </c>
      <c r="BP65" s="1">
        <v>4.0</v>
      </c>
      <c r="BQ65" s="1">
        <v>11.0</v>
      </c>
      <c r="BR65" s="1">
        <v>4.0</v>
      </c>
      <c r="BS65" s="1">
        <v>15.0</v>
      </c>
      <c r="BT65" s="1">
        <v>3.0</v>
      </c>
      <c r="BU65" s="1">
        <v>8.0</v>
      </c>
      <c r="BV65" s="1">
        <v>3.0</v>
      </c>
      <c r="BW65" s="1">
        <v>10.0</v>
      </c>
      <c r="BX65" s="1">
        <v>4.0</v>
      </c>
      <c r="BY65" s="1">
        <v>7.0</v>
      </c>
      <c r="BZ65" s="1">
        <v>3.0</v>
      </c>
      <c r="CA65" s="1">
        <v>4.0</v>
      </c>
      <c r="CB65" s="1">
        <v>2.0</v>
      </c>
      <c r="CC65" s="1">
        <v>11.0</v>
      </c>
      <c r="CD65" s="1">
        <v>1.0</v>
      </c>
      <c r="CE65" s="1">
        <v>6.0</v>
      </c>
      <c r="CF65" s="1">
        <v>2.0</v>
      </c>
      <c r="CG65" s="1">
        <v>12.0</v>
      </c>
      <c r="CH65" s="1">
        <v>0.0</v>
      </c>
      <c r="CI65" s="1">
        <v>0.0</v>
      </c>
      <c r="CJ65" s="1">
        <v>1.0</v>
      </c>
      <c r="CK65" s="1">
        <v>6.0</v>
      </c>
      <c r="CL65" s="1">
        <v>0.0</v>
      </c>
      <c r="CM65" s="1">
        <v>3.0</v>
      </c>
      <c r="CN65" s="1">
        <v>0.0</v>
      </c>
      <c r="CO65" s="1">
        <v>1.0</v>
      </c>
      <c r="CP65" s="1">
        <v>0.0</v>
      </c>
      <c r="CQ65" s="1">
        <v>5.0</v>
      </c>
      <c r="CR65" s="1">
        <v>0.0</v>
      </c>
      <c r="CS65" s="1">
        <v>5.0</v>
      </c>
      <c r="CT65" s="1">
        <v>1.0</v>
      </c>
      <c r="CU65" s="1">
        <v>3.0</v>
      </c>
      <c r="CV65" s="1">
        <v>0.0</v>
      </c>
      <c r="CW65" s="1">
        <v>2.0</v>
      </c>
    </row>
    <row r="66" ht="15.75" customHeight="1">
      <c r="A66" s="2">
        <v>43121.784953703704</v>
      </c>
      <c r="B66" s="1">
        <v>98.0</v>
      </c>
      <c r="C66" s="1">
        <v>3935.0</v>
      </c>
      <c r="D66" s="1">
        <v>95.0</v>
      </c>
      <c r="E66" s="1">
        <v>177.0</v>
      </c>
      <c r="F66" s="1">
        <v>45.0</v>
      </c>
      <c r="G66" s="1">
        <v>904.0</v>
      </c>
      <c r="H66" s="1">
        <v>86.0</v>
      </c>
      <c r="I66" s="1">
        <v>170.0</v>
      </c>
      <c r="J66" s="1">
        <v>65.0</v>
      </c>
      <c r="K66" s="1">
        <v>556.0</v>
      </c>
      <c r="L66" s="1">
        <v>62.0</v>
      </c>
      <c r="M66" s="1">
        <v>303.0</v>
      </c>
      <c r="N66" s="1">
        <v>21.0</v>
      </c>
      <c r="O66" s="1">
        <v>85.0</v>
      </c>
      <c r="P66" s="1">
        <v>113.0</v>
      </c>
      <c r="Q66" s="1">
        <v>73.0</v>
      </c>
      <c r="R66" s="1">
        <v>34.0</v>
      </c>
      <c r="S66" s="1">
        <v>118.0</v>
      </c>
      <c r="T66" s="1">
        <v>103.0</v>
      </c>
      <c r="U66" s="1">
        <v>123.0</v>
      </c>
      <c r="V66" s="1">
        <v>104.0</v>
      </c>
      <c r="W66" s="1">
        <v>10.0</v>
      </c>
      <c r="X66" s="1">
        <v>127.0</v>
      </c>
      <c r="Y66" s="1">
        <v>104.0</v>
      </c>
      <c r="Z66" s="1">
        <v>79.0</v>
      </c>
      <c r="AA66" s="1">
        <v>146.0</v>
      </c>
      <c r="AB66" s="1">
        <v>46.0</v>
      </c>
      <c r="AC66" s="1">
        <v>143.0</v>
      </c>
      <c r="AD66" s="1">
        <v>107.0</v>
      </c>
      <c r="AE66" s="1">
        <v>30.0</v>
      </c>
      <c r="AF66" s="1">
        <v>39.0</v>
      </c>
      <c r="AG66" s="1">
        <v>119.0</v>
      </c>
      <c r="AH66" s="1">
        <v>56.0</v>
      </c>
      <c r="AI66" s="1">
        <v>38.0</v>
      </c>
      <c r="AJ66" s="1">
        <v>37.0</v>
      </c>
      <c r="AK66" s="1">
        <v>32.0</v>
      </c>
      <c r="AL66" s="1">
        <v>124.0</v>
      </c>
      <c r="AM66" s="1">
        <v>42.0</v>
      </c>
      <c r="AN66" s="1">
        <v>51.0</v>
      </c>
      <c r="AO66" s="1">
        <v>54.0</v>
      </c>
      <c r="AP66" s="1">
        <v>78.0</v>
      </c>
      <c r="AQ66" s="1">
        <v>63.0</v>
      </c>
      <c r="AR66" s="1">
        <v>49.0</v>
      </c>
      <c r="AS66" s="1">
        <v>93.0</v>
      </c>
      <c r="AT66" s="1">
        <v>39.0</v>
      </c>
      <c r="AU66" s="1">
        <v>37.0</v>
      </c>
      <c r="AV66" s="1">
        <v>66.0</v>
      </c>
      <c r="AW66" s="1">
        <v>34.0</v>
      </c>
      <c r="AX66" s="1">
        <v>157.0</v>
      </c>
      <c r="AY66" s="1">
        <v>45.0</v>
      </c>
      <c r="AZ66" s="1">
        <v>2.0</v>
      </c>
      <c r="BA66" s="1">
        <v>236.0</v>
      </c>
      <c r="BB66" s="1">
        <v>2.0</v>
      </c>
      <c r="BC66" s="1">
        <v>107.0</v>
      </c>
      <c r="BD66" s="1">
        <v>0.0</v>
      </c>
      <c r="BE66" s="1">
        <v>101.0</v>
      </c>
      <c r="BF66" s="1">
        <v>2.0</v>
      </c>
      <c r="BG66" s="1">
        <v>82.0</v>
      </c>
      <c r="BH66" s="1">
        <v>2.0</v>
      </c>
      <c r="BI66" s="1">
        <v>33.0</v>
      </c>
      <c r="BJ66" s="1">
        <v>2.0</v>
      </c>
      <c r="BK66" s="1">
        <v>50.0</v>
      </c>
      <c r="BL66" s="1">
        <v>2.0</v>
      </c>
      <c r="BM66" s="1">
        <v>41.0</v>
      </c>
      <c r="BN66" s="1">
        <v>1.0</v>
      </c>
      <c r="BO66" s="1">
        <v>10.0</v>
      </c>
      <c r="BP66" s="1">
        <v>1.0</v>
      </c>
      <c r="BQ66" s="1">
        <v>8.0</v>
      </c>
      <c r="BR66" s="1">
        <v>0.0</v>
      </c>
      <c r="BS66" s="1">
        <v>18.0</v>
      </c>
      <c r="BT66" s="1">
        <v>1.0</v>
      </c>
      <c r="BU66" s="1">
        <v>7.0</v>
      </c>
      <c r="BV66" s="1">
        <v>0.0</v>
      </c>
      <c r="BW66" s="1">
        <v>7.0</v>
      </c>
      <c r="BX66" s="1">
        <v>0.0</v>
      </c>
      <c r="BY66" s="1">
        <v>10.0</v>
      </c>
      <c r="BZ66" s="1">
        <v>0.0</v>
      </c>
      <c r="CA66" s="1">
        <v>4.0</v>
      </c>
      <c r="CB66" s="1">
        <v>1.0</v>
      </c>
      <c r="CC66" s="1">
        <v>9.0</v>
      </c>
      <c r="CD66" s="1">
        <v>0.0</v>
      </c>
      <c r="CE66" s="1">
        <v>8.0</v>
      </c>
      <c r="CF66" s="1">
        <v>1.0</v>
      </c>
      <c r="CG66" s="1">
        <v>12.0</v>
      </c>
      <c r="CH66" s="1">
        <v>1.0</v>
      </c>
      <c r="CI66" s="1">
        <v>2.0</v>
      </c>
      <c r="CJ66" s="1">
        <v>0.0</v>
      </c>
      <c r="CK66" s="1">
        <v>4.0</v>
      </c>
      <c r="CL66" s="1">
        <v>1.0</v>
      </c>
      <c r="CM66" s="1">
        <v>4.0</v>
      </c>
      <c r="CN66" s="1">
        <v>0.0</v>
      </c>
      <c r="CO66" s="1">
        <v>3.0</v>
      </c>
      <c r="CP66" s="1">
        <v>0.0</v>
      </c>
      <c r="CQ66" s="1">
        <v>5.0</v>
      </c>
      <c r="CR66" s="1">
        <v>0.0</v>
      </c>
      <c r="CS66" s="1">
        <v>3.0</v>
      </c>
      <c r="CT66" s="1">
        <v>0.0</v>
      </c>
      <c r="CU66" s="1">
        <v>1.0</v>
      </c>
      <c r="CV66" s="1">
        <v>0.0</v>
      </c>
      <c r="CW66" s="1">
        <v>0.0</v>
      </c>
    </row>
    <row r="67" ht="15.75" customHeight="1">
      <c r="A67" s="2">
        <v>43121.78497685185</v>
      </c>
      <c r="B67" s="1">
        <v>127.0</v>
      </c>
      <c r="C67" s="1">
        <v>4266.0</v>
      </c>
      <c r="D67" s="1">
        <v>22.0</v>
      </c>
      <c r="E67" s="1">
        <v>474.0</v>
      </c>
      <c r="F67" s="1">
        <v>71.0</v>
      </c>
      <c r="G67" s="1">
        <v>823.0</v>
      </c>
      <c r="H67" s="1">
        <v>41.0</v>
      </c>
      <c r="I67" s="1">
        <v>373.0</v>
      </c>
      <c r="J67" s="1">
        <v>13.0</v>
      </c>
      <c r="K67" s="1">
        <v>750.0</v>
      </c>
      <c r="L67" s="1">
        <v>100.0</v>
      </c>
      <c r="M67" s="1">
        <v>275.0</v>
      </c>
      <c r="N67" s="1">
        <v>89.0</v>
      </c>
      <c r="O67" s="1">
        <v>44.0</v>
      </c>
      <c r="P67" s="1">
        <v>96.0</v>
      </c>
      <c r="Q67" s="1">
        <v>126.0</v>
      </c>
      <c r="R67" s="1">
        <v>134.0</v>
      </c>
      <c r="S67" s="1">
        <v>53.0</v>
      </c>
      <c r="T67" s="1">
        <v>62.0</v>
      </c>
      <c r="U67" s="1">
        <v>25.0</v>
      </c>
      <c r="V67" s="1">
        <v>40.0</v>
      </c>
      <c r="W67" s="1">
        <v>128.0</v>
      </c>
      <c r="X67" s="1">
        <v>95.0</v>
      </c>
      <c r="Y67" s="1">
        <v>75.0</v>
      </c>
      <c r="Z67" s="1">
        <v>154.0</v>
      </c>
      <c r="AA67" s="1">
        <v>88.0</v>
      </c>
      <c r="AB67" s="1">
        <v>80.0</v>
      </c>
      <c r="AC67" s="1">
        <v>35.0</v>
      </c>
      <c r="AD67" s="1">
        <v>132.0</v>
      </c>
      <c r="AE67" s="1">
        <v>122.0</v>
      </c>
      <c r="AF67" s="1">
        <v>30.0</v>
      </c>
      <c r="AG67" s="1">
        <v>63.0</v>
      </c>
      <c r="AH67" s="1">
        <v>18.0</v>
      </c>
      <c r="AI67" s="1">
        <v>28.0</v>
      </c>
      <c r="AJ67" s="1">
        <v>60.0</v>
      </c>
      <c r="AK67" s="1">
        <v>24.0</v>
      </c>
      <c r="AL67" s="1">
        <v>65.0</v>
      </c>
      <c r="AM67" s="1">
        <v>92.0</v>
      </c>
      <c r="AN67" s="1">
        <v>67.0</v>
      </c>
      <c r="AO67" s="1">
        <v>59.0</v>
      </c>
      <c r="AP67" s="1">
        <v>20.0</v>
      </c>
      <c r="AQ67" s="1">
        <v>49.0</v>
      </c>
      <c r="AR67" s="1">
        <v>52.0</v>
      </c>
      <c r="AS67" s="1">
        <v>97.0</v>
      </c>
      <c r="AT67" s="1">
        <v>173.0</v>
      </c>
      <c r="AU67" s="1">
        <v>170.0</v>
      </c>
      <c r="AV67" s="1">
        <v>120.0</v>
      </c>
      <c r="AW67" s="1">
        <v>66.0</v>
      </c>
      <c r="AX67" s="1">
        <v>142.0</v>
      </c>
      <c r="AY67" s="1">
        <v>82.0</v>
      </c>
      <c r="AZ67" s="1">
        <v>6.0</v>
      </c>
      <c r="BA67" s="1">
        <v>234.0</v>
      </c>
      <c r="BB67" s="1">
        <v>0.0</v>
      </c>
      <c r="BC67" s="1">
        <v>110.0</v>
      </c>
      <c r="BD67" s="1">
        <v>2.0</v>
      </c>
      <c r="BE67" s="1">
        <v>101.0</v>
      </c>
      <c r="BF67" s="1">
        <v>3.0</v>
      </c>
      <c r="BG67" s="1">
        <v>83.0</v>
      </c>
      <c r="BH67" s="1">
        <v>3.0</v>
      </c>
      <c r="BI67" s="1">
        <v>34.0</v>
      </c>
      <c r="BJ67" s="1">
        <v>0.0</v>
      </c>
      <c r="BK67" s="1">
        <v>51.0</v>
      </c>
      <c r="BL67" s="1">
        <v>1.0</v>
      </c>
      <c r="BM67" s="1">
        <v>43.0</v>
      </c>
      <c r="BN67" s="1">
        <v>1.0</v>
      </c>
      <c r="BO67" s="1">
        <v>13.0</v>
      </c>
      <c r="BP67" s="1">
        <v>2.0</v>
      </c>
      <c r="BQ67" s="1">
        <v>9.0</v>
      </c>
      <c r="BR67" s="1">
        <v>0.0</v>
      </c>
      <c r="BS67" s="1">
        <v>18.0</v>
      </c>
      <c r="BT67" s="1">
        <v>1.0</v>
      </c>
      <c r="BU67" s="1">
        <v>9.0</v>
      </c>
      <c r="BV67" s="1">
        <v>2.0</v>
      </c>
      <c r="BW67" s="1">
        <v>8.0</v>
      </c>
      <c r="BX67" s="1">
        <v>2.0</v>
      </c>
      <c r="BY67" s="1">
        <v>10.0</v>
      </c>
      <c r="BZ67" s="1">
        <v>1.0</v>
      </c>
      <c r="CA67" s="1">
        <v>5.0</v>
      </c>
      <c r="CB67" s="1">
        <v>1.0</v>
      </c>
      <c r="CC67" s="1">
        <v>8.0</v>
      </c>
      <c r="CD67" s="1">
        <v>1.0</v>
      </c>
      <c r="CE67" s="1">
        <v>7.0</v>
      </c>
      <c r="CF67" s="1">
        <v>1.0</v>
      </c>
      <c r="CG67" s="1">
        <v>10.0</v>
      </c>
      <c r="CH67" s="1">
        <v>1.0</v>
      </c>
      <c r="CI67" s="1">
        <v>3.0</v>
      </c>
      <c r="CJ67" s="1">
        <v>0.0</v>
      </c>
      <c r="CK67" s="1">
        <v>3.0</v>
      </c>
      <c r="CL67" s="1">
        <v>1.0</v>
      </c>
      <c r="CM67" s="1">
        <v>4.0</v>
      </c>
      <c r="CN67" s="1">
        <v>1.0</v>
      </c>
      <c r="CO67" s="1">
        <v>3.0</v>
      </c>
      <c r="CP67" s="1">
        <v>0.0</v>
      </c>
      <c r="CQ67" s="1">
        <v>5.0</v>
      </c>
      <c r="CR67" s="1">
        <v>0.0</v>
      </c>
      <c r="CS67" s="1">
        <v>4.0</v>
      </c>
      <c r="CT67" s="1">
        <v>0.0</v>
      </c>
      <c r="CU67" s="1">
        <v>1.0</v>
      </c>
      <c r="CV67" s="1">
        <v>2.0</v>
      </c>
      <c r="CW67" s="1">
        <v>0.0</v>
      </c>
    </row>
    <row r="68" ht="15.75" customHeight="1">
      <c r="A68" s="2">
        <v>43121.78498842593</v>
      </c>
      <c r="B68" s="1">
        <v>226.0</v>
      </c>
      <c r="C68" s="1">
        <v>4109.0</v>
      </c>
      <c r="D68" s="1">
        <v>160.0</v>
      </c>
      <c r="E68" s="1">
        <v>840.0</v>
      </c>
      <c r="F68" s="1">
        <v>85.0</v>
      </c>
      <c r="G68" s="1">
        <v>853.0</v>
      </c>
      <c r="H68" s="1">
        <v>69.0</v>
      </c>
      <c r="I68" s="1">
        <v>394.0</v>
      </c>
      <c r="J68" s="1">
        <v>102.0</v>
      </c>
      <c r="K68" s="1">
        <v>845.0</v>
      </c>
      <c r="L68" s="1">
        <v>127.0</v>
      </c>
      <c r="M68" s="1">
        <v>75.0</v>
      </c>
      <c r="N68" s="1">
        <v>65.0</v>
      </c>
      <c r="O68" s="1">
        <v>174.0</v>
      </c>
      <c r="P68" s="1">
        <v>167.0</v>
      </c>
      <c r="Q68" s="1">
        <v>48.0</v>
      </c>
      <c r="R68" s="1">
        <v>33.0</v>
      </c>
      <c r="S68" s="1">
        <v>24.0</v>
      </c>
      <c r="T68" s="1">
        <v>149.0</v>
      </c>
      <c r="U68" s="1">
        <v>23.0</v>
      </c>
      <c r="V68" s="1">
        <v>60.0</v>
      </c>
      <c r="W68" s="1">
        <v>158.0</v>
      </c>
      <c r="X68" s="1">
        <v>93.0</v>
      </c>
      <c r="Y68" s="1">
        <v>27.0</v>
      </c>
      <c r="Z68" s="1">
        <v>37.0</v>
      </c>
      <c r="AA68" s="1">
        <v>113.0</v>
      </c>
      <c r="AB68" s="1">
        <v>63.0</v>
      </c>
      <c r="AC68" s="1">
        <v>110.0</v>
      </c>
      <c r="AD68" s="1">
        <v>87.0</v>
      </c>
      <c r="AE68" s="1">
        <v>147.0</v>
      </c>
      <c r="AF68" s="1">
        <v>148.0</v>
      </c>
      <c r="AG68" s="1">
        <v>53.0</v>
      </c>
      <c r="AH68" s="1">
        <v>118.0</v>
      </c>
      <c r="AI68" s="1">
        <v>42.0</v>
      </c>
      <c r="AJ68" s="1">
        <v>81.0</v>
      </c>
      <c r="AK68" s="1">
        <v>51.0</v>
      </c>
      <c r="AL68" s="1">
        <v>42.0</v>
      </c>
      <c r="AM68" s="1">
        <v>3.0</v>
      </c>
      <c r="AN68" s="1">
        <v>74.0</v>
      </c>
      <c r="AO68" s="1">
        <v>49.0</v>
      </c>
      <c r="AP68" s="1">
        <v>47.0</v>
      </c>
      <c r="AQ68" s="1">
        <v>52.0</v>
      </c>
      <c r="AR68" s="1">
        <v>182.0</v>
      </c>
      <c r="AS68" s="1">
        <v>100.0</v>
      </c>
      <c r="AT68" s="1">
        <v>44.0</v>
      </c>
      <c r="AU68" s="1">
        <v>268.0</v>
      </c>
      <c r="AV68" s="1">
        <v>135.0</v>
      </c>
      <c r="AW68" s="1">
        <v>92.0</v>
      </c>
      <c r="AX68" s="1">
        <v>171.0</v>
      </c>
      <c r="AY68" s="1">
        <v>85.0</v>
      </c>
      <c r="AZ68" s="1">
        <v>5.0</v>
      </c>
      <c r="BA68" s="1">
        <v>238.0</v>
      </c>
      <c r="BB68" s="1">
        <v>2.0</v>
      </c>
      <c r="BC68" s="1">
        <v>113.0</v>
      </c>
      <c r="BD68" s="1">
        <v>2.0</v>
      </c>
      <c r="BE68" s="1">
        <v>100.0</v>
      </c>
      <c r="BF68" s="1">
        <v>2.0</v>
      </c>
      <c r="BG68" s="1">
        <v>84.0</v>
      </c>
      <c r="BH68" s="1">
        <v>3.0</v>
      </c>
      <c r="BI68" s="1">
        <v>36.0</v>
      </c>
      <c r="BJ68" s="1">
        <v>1.0</v>
      </c>
      <c r="BK68" s="1">
        <v>47.0</v>
      </c>
      <c r="BL68" s="1">
        <v>1.0</v>
      </c>
      <c r="BM68" s="1">
        <v>38.0</v>
      </c>
      <c r="BN68" s="1">
        <v>0.0</v>
      </c>
      <c r="BO68" s="1">
        <v>9.0</v>
      </c>
      <c r="BP68" s="1">
        <v>1.0</v>
      </c>
      <c r="BQ68" s="1">
        <v>10.0</v>
      </c>
      <c r="BR68" s="1">
        <v>0.0</v>
      </c>
      <c r="BS68" s="1">
        <v>16.0</v>
      </c>
      <c r="BT68" s="1">
        <v>0.0</v>
      </c>
      <c r="BU68" s="1">
        <v>8.0</v>
      </c>
      <c r="BV68" s="1">
        <v>0.0</v>
      </c>
      <c r="BW68" s="1">
        <v>10.0</v>
      </c>
      <c r="BX68" s="1">
        <v>0.0</v>
      </c>
      <c r="BY68" s="1">
        <v>6.0</v>
      </c>
      <c r="BZ68" s="1">
        <v>1.0</v>
      </c>
      <c r="CA68" s="1">
        <v>7.0</v>
      </c>
      <c r="CB68" s="1">
        <v>0.0</v>
      </c>
      <c r="CC68" s="1">
        <v>8.0</v>
      </c>
      <c r="CD68" s="1">
        <v>1.0</v>
      </c>
      <c r="CE68" s="1">
        <v>7.0</v>
      </c>
      <c r="CF68" s="1">
        <v>1.0</v>
      </c>
      <c r="CG68" s="1">
        <v>10.0</v>
      </c>
      <c r="CH68" s="1">
        <v>0.0</v>
      </c>
      <c r="CI68" s="1">
        <v>1.0</v>
      </c>
      <c r="CJ68" s="1">
        <v>0.0</v>
      </c>
      <c r="CK68" s="1">
        <v>5.0</v>
      </c>
      <c r="CL68" s="1">
        <v>0.0</v>
      </c>
      <c r="CM68" s="1">
        <v>3.0</v>
      </c>
      <c r="CN68" s="1">
        <v>0.0</v>
      </c>
      <c r="CO68" s="1">
        <v>2.0</v>
      </c>
      <c r="CP68" s="1">
        <v>1.0</v>
      </c>
      <c r="CQ68" s="1">
        <v>6.0</v>
      </c>
      <c r="CR68" s="1">
        <v>1.0</v>
      </c>
      <c r="CS68" s="1">
        <v>3.0</v>
      </c>
      <c r="CT68" s="1">
        <v>0.0</v>
      </c>
      <c r="CU68" s="1">
        <v>2.0</v>
      </c>
      <c r="CV68" s="1">
        <v>1.0</v>
      </c>
      <c r="CW68" s="1">
        <v>1.0</v>
      </c>
    </row>
    <row r="69" ht="15.75" customHeight="1">
      <c r="A69" s="2">
        <v>43121.784999999996</v>
      </c>
      <c r="B69" s="1">
        <v>135.0</v>
      </c>
      <c r="C69" s="1">
        <v>4162.0</v>
      </c>
      <c r="D69" s="1">
        <v>123.0</v>
      </c>
      <c r="E69" s="1">
        <v>936.0</v>
      </c>
      <c r="F69" s="1">
        <v>60.0</v>
      </c>
      <c r="G69" s="1">
        <v>895.0</v>
      </c>
      <c r="H69" s="1">
        <v>84.0</v>
      </c>
      <c r="I69" s="1">
        <v>426.0</v>
      </c>
      <c r="J69" s="1">
        <v>48.0</v>
      </c>
      <c r="K69" s="1">
        <v>789.0</v>
      </c>
      <c r="L69" s="1">
        <v>62.0</v>
      </c>
      <c r="M69" s="1">
        <v>78.0</v>
      </c>
      <c r="N69" s="1">
        <v>108.0</v>
      </c>
      <c r="O69" s="1">
        <v>213.0</v>
      </c>
      <c r="P69" s="1">
        <v>109.0</v>
      </c>
      <c r="Q69" s="1">
        <v>121.0</v>
      </c>
      <c r="R69" s="1">
        <v>130.0</v>
      </c>
      <c r="S69" s="1">
        <v>112.0</v>
      </c>
      <c r="T69" s="1">
        <v>129.0</v>
      </c>
      <c r="U69" s="1">
        <v>17.0</v>
      </c>
      <c r="V69" s="1">
        <v>104.0</v>
      </c>
      <c r="W69" s="1">
        <v>96.0</v>
      </c>
      <c r="X69" s="1">
        <v>28.0</v>
      </c>
      <c r="Y69" s="1">
        <v>172.0</v>
      </c>
      <c r="Z69" s="1">
        <v>120.0</v>
      </c>
      <c r="AA69" s="1">
        <v>6.0</v>
      </c>
      <c r="AB69" s="1">
        <v>129.0</v>
      </c>
      <c r="AC69" s="1">
        <v>42.0</v>
      </c>
      <c r="AD69" s="1">
        <v>81.0</v>
      </c>
      <c r="AE69" s="1">
        <v>70.0</v>
      </c>
      <c r="AF69" s="1">
        <v>167.0</v>
      </c>
      <c r="AG69" s="1">
        <v>58.0</v>
      </c>
      <c r="AH69" s="1">
        <v>29.0</v>
      </c>
      <c r="AI69" s="1">
        <v>57.0</v>
      </c>
      <c r="AJ69" s="1">
        <v>33.0</v>
      </c>
      <c r="AK69" s="1">
        <v>162.0</v>
      </c>
      <c r="AL69" s="1">
        <v>44.0</v>
      </c>
      <c r="AM69" s="1">
        <v>85.0</v>
      </c>
      <c r="AN69" s="1">
        <v>83.0</v>
      </c>
      <c r="AO69" s="1">
        <v>64.0</v>
      </c>
      <c r="AP69" s="1">
        <v>92.0</v>
      </c>
      <c r="AQ69" s="1">
        <v>101.0</v>
      </c>
      <c r="AR69" s="1">
        <v>95.0</v>
      </c>
      <c r="AS69" s="1">
        <v>79.0</v>
      </c>
      <c r="AT69" s="1">
        <v>184.0</v>
      </c>
      <c r="AU69" s="1">
        <v>209.0</v>
      </c>
      <c r="AV69" s="1">
        <v>26.0</v>
      </c>
      <c r="AW69" s="1">
        <v>61.0</v>
      </c>
      <c r="AX69" s="1">
        <v>68.0</v>
      </c>
      <c r="AY69" s="1">
        <v>92.0</v>
      </c>
      <c r="AZ69" s="1">
        <v>1.0</v>
      </c>
      <c r="BA69" s="1">
        <v>240.0</v>
      </c>
      <c r="BB69" s="1">
        <v>2.0</v>
      </c>
      <c r="BC69" s="1">
        <v>113.0</v>
      </c>
      <c r="BD69" s="1">
        <v>1.0</v>
      </c>
      <c r="BE69" s="1">
        <v>101.0</v>
      </c>
      <c r="BF69" s="1">
        <v>5.0</v>
      </c>
      <c r="BG69" s="1">
        <v>84.0</v>
      </c>
      <c r="BH69" s="1">
        <v>2.0</v>
      </c>
      <c r="BI69" s="1">
        <v>36.0</v>
      </c>
      <c r="BJ69" s="1">
        <v>1.0</v>
      </c>
      <c r="BK69" s="1">
        <v>49.0</v>
      </c>
      <c r="BL69" s="1">
        <v>1.0</v>
      </c>
      <c r="BM69" s="1">
        <v>43.0</v>
      </c>
      <c r="BN69" s="1">
        <v>1.0</v>
      </c>
      <c r="BO69" s="1">
        <v>13.0</v>
      </c>
      <c r="BP69" s="1">
        <v>1.0</v>
      </c>
      <c r="BQ69" s="1">
        <v>10.0</v>
      </c>
      <c r="BR69" s="1">
        <v>0.0</v>
      </c>
      <c r="BS69" s="1">
        <v>16.0</v>
      </c>
      <c r="BT69" s="1">
        <v>0.0</v>
      </c>
      <c r="BU69" s="1">
        <v>6.0</v>
      </c>
      <c r="BV69" s="1">
        <v>1.0</v>
      </c>
      <c r="BW69" s="1">
        <v>9.0</v>
      </c>
      <c r="BX69" s="1">
        <v>1.0</v>
      </c>
      <c r="BY69" s="1">
        <v>10.0</v>
      </c>
      <c r="BZ69" s="1">
        <v>2.0</v>
      </c>
      <c r="CA69" s="1">
        <v>6.0</v>
      </c>
      <c r="CB69" s="1">
        <v>1.0</v>
      </c>
      <c r="CC69" s="1">
        <v>10.0</v>
      </c>
      <c r="CD69" s="1">
        <v>1.0</v>
      </c>
      <c r="CE69" s="1">
        <v>8.0</v>
      </c>
      <c r="CF69" s="1">
        <v>1.0</v>
      </c>
      <c r="CG69" s="1">
        <v>12.0</v>
      </c>
      <c r="CH69" s="1">
        <v>0.0</v>
      </c>
      <c r="CI69" s="1">
        <v>0.0</v>
      </c>
      <c r="CJ69" s="1">
        <v>0.0</v>
      </c>
      <c r="CK69" s="1">
        <v>4.0</v>
      </c>
      <c r="CL69" s="1">
        <v>0.0</v>
      </c>
      <c r="CM69" s="1">
        <v>1.0</v>
      </c>
      <c r="CN69" s="1">
        <v>1.0</v>
      </c>
      <c r="CO69" s="1">
        <v>2.0</v>
      </c>
      <c r="CP69" s="1">
        <v>0.0</v>
      </c>
      <c r="CQ69" s="1">
        <v>5.0</v>
      </c>
      <c r="CR69" s="1">
        <v>0.0</v>
      </c>
      <c r="CS69" s="1">
        <v>3.0</v>
      </c>
      <c r="CT69" s="1">
        <v>0.0</v>
      </c>
      <c r="CU69" s="1">
        <v>1.0</v>
      </c>
      <c r="CV69" s="1">
        <v>0.0</v>
      </c>
      <c r="CW69" s="1">
        <v>0.0</v>
      </c>
    </row>
    <row r="70" ht="15.75" customHeight="1">
      <c r="A70" s="2">
        <v>43121.78501157407</v>
      </c>
      <c r="B70" s="1">
        <v>71.0</v>
      </c>
      <c r="C70" s="1">
        <v>4144.0</v>
      </c>
      <c r="D70" s="1">
        <v>133.0</v>
      </c>
      <c r="E70" s="1">
        <v>591.0</v>
      </c>
      <c r="F70" s="1">
        <v>85.0</v>
      </c>
      <c r="G70" s="1">
        <v>885.0</v>
      </c>
      <c r="H70" s="1">
        <v>64.0</v>
      </c>
      <c r="I70" s="1">
        <v>256.0</v>
      </c>
      <c r="J70" s="1">
        <v>105.0</v>
      </c>
      <c r="K70" s="1">
        <v>847.0</v>
      </c>
      <c r="L70" s="1">
        <v>9.0</v>
      </c>
      <c r="M70" s="1">
        <v>239.0</v>
      </c>
      <c r="N70" s="1">
        <v>46.0</v>
      </c>
      <c r="O70" s="1">
        <v>182.0</v>
      </c>
      <c r="P70" s="1">
        <v>38.0</v>
      </c>
      <c r="Q70" s="1">
        <v>48.0</v>
      </c>
      <c r="R70" s="1">
        <v>106.0</v>
      </c>
      <c r="S70" s="1">
        <v>133.0</v>
      </c>
      <c r="T70" s="1">
        <v>63.0</v>
      </c>
      <c r="U70" s="1">
        <v>70.0</v>
      </c>
      <c r="V70" s="1">
        <v>153.0</v>
      </c>
      <c r="W70" s="1">
        <v>125.0</v>
      </c>
      <c r="X70" s="1">
        <v>14.0</v>
      </c>
      <c r="Y70" s="1">
        <v>56.0</v>
      </c>
      <c r="Z70" s="1">
        <v>44.0</v>
      </c>
      <c r="AA70" s="1">
        <v>44.0</v>
      </c>
      <c r="AB70" s="1">
        <v>77.0</v>
      </c>
      <c r="AC70" s="1">
        <v>47.0</v>
      </c>
      <c r="AD70" s="1">
        <v>193.0</v>
      </c>
      <c r="AE70" s="1">
        <v>35.0</v>
      </c>
      <c r="AF70" s="1">
        <v>60.0</v>
      </c>
      <c r="AG70" s="1">
        <v>65.0</v>
      </c>
      <c r="AH70" s="1">
        <v>91.0</v>
      </c>
      <c r="AI70" s="1">
        <v>38.0</v>
      </c>
      <c r="AJ70" s="1">
        <v>100.0</v>
      </c>
      <c r="AK70" s="1">
        <v>23.0</v>
      </c>
      <c r="AL70" s="1">
        <v>111.0</v>
      </c>
      <c r="AM70" s="1">
        <v>154.0</v>
      </c>
      <c r="AN70" s="1">
        <v>42.0</v>
      </c>
      <c r="AO70" s="1">
        <v>128.0</v>
      </c>
      <c r="AP70" s="1">
        <v>149.0</v>
      </c>
      <c r="AQ70" s="1">
        <v>150.0</v>
      </c>
      <c r="AR70" s="1">
        <v>80.0</v>
      </c>
      <c r="AS70" s="1">
        <v>20.0</v>
      </c>
      <c r="AT70" s="1">
        <v>41.0</v>
      </c>
      <c r="AU70" s="1">
        <v>15.0</v>
      </c>
      <c r="AV70" s="1">
        <v>85.0</v>
      </c>
      <c r="AW70" s="1">
        <v>95.0</v>
      </c>
      <c r="AX70" s="1">
        <v>69.0</v>
      </c>
      <c r="AY70" s="1">
        <v>148.0</v>
      </c>
      <c r="AZ70" s="1">
        <v>6.0</v>
      </c>
      <c r="BA70" s="1">
        <v>239.0</v>
      </c>
      <c r="BB70" s="1">
        <v>1.0</v>
      </c>
      <c r="BC70" s="1">
        <v>115.0</v>
      </c>
      <c r="BD70" s="1">
        <v>1.0</v>
      </c>
      <c r="BE70" s="1">
        <v>101.0</v>
      </c>
      <c r="BF70" s="1">
        <v>2.0</v>
      </c>
      <c r="BG70" s="1">
        <v>83.0</v>
      </c>
      <c r="BH70" s="1">
        <v>1.0</v>
      </c>
      <c r="BI70" s="1">
        <v>37.0</v>
      </c>
      <c r="BJ70" s="1">
        <v>1.0</v>
      </c>
      <c r="BK70" s="1">
        <v>48.0</v>
      </c>
      <c r="BL70" s="1">
        <v>1.0</v>
      </c>
      <c r="BM70" s="1">
        <v>42.0</v>
      </c>
      <c r="BN70" s="1">
        <v>1.0</v>
      </c>
      <c r="BO70" s="1">
        <v>9.0</v>
      </c>
      <c r="BP70" s="1">
        <v>2.0</v>
      </c>
      <c r="BQ70" s="1">
        <v>9.0</v>
      </c>
      <c r="BR70" s="1">
        <v>1.0</v>
      </c>
      <c r="BS70" s="1">
        <v>16.0</v>
      </c>
      <c r="BT70" s="1">
        <v>1.0</v>
      </c>
      <c r="BU70" s="1">
        <v>7.0</v>
      </c>
      <c r="BV70" s="1">
        <v>0.0</v>
      </c>
      <c r="BW70" s="1">
        <v>8.0</v>
      </c>
      <c r="BX70" s="1">
        <v>0.0</v>
      </c>
      <c r="BY70" s="1">
        <v>12.0</v>
      </c>
      <c r="BZ70" s="1">
        <v>0.0</v>
      </c>
      <c r="CA70" s="1">
        <v>7.0</v>
      </c>
      <c r="CB70" s="1">
        <v>0.0</v>
      </c>
      <c r="CC70" s="1">
        <v>10.0</v>
      </c>
      <c r="CD70" s="1">
        <v>0.0</v>
      </c>
      <c r="CE70" s="1">
        <v>8.0</v>
      </c>
      <c r="CF70" s="1">
        <v>0.0</v>
      </c>
      <c r="CG70" s="1">
        <v>11.0</v>
      </c>
      <c r="CH70" s="1">
        <v>0.0</v>
      </c>
      <c r="CI70" s="1">
        <v>2.0</v>
      </c>
      <c r="CJ70" s="1">
        <v>1.0</v>
      </c>
      <c r="CK70" s="1">
        <v>3.0</v>
      </c>
      <c r="CL70" s="1">
        <v>1.0</v>
      </c>
      <c r="CM70" s="1">
        <v>5.0</v>
      </c>
      <c r="CN70" s="1">
        <v>0.0</v>
      </c>
      <c r="CO70" s="1">
        <v>3.0</v>
      </c>
      <c r="CP70" s="1">
        <v>1.0</v>
      </c>
      <c r="CQ70" s="1">
        <v>6.0</v>
      </c>
      <c r="CR70" s="1">
        <v>1.0</v>
      </c>
      <c r="CS70" s="1">
        <v>3.0</v>
      </c>
      <c r="CT70" s="1">
        <v>0.0</v>
      </c>
      <c r="CU70" s="1">
        <v>2.0</v>
      </c>
      <c r="CV70" s="1">
        <v>1.0</v>
      </c>
      <c r="CW70" s="1">
        <v>2.0</v>
      </c>
    </row>
    <row r="71" ht="15.75" customHeight="1">
      <c r="A71" s="2">
        <v>43121.78502314814</v>
      </c>
      <c r="B71" s="1">
        <v>96.0</v>
      </c>
      <c r="C71" s="1">
        <v>4189.0</v>
      </c>
      <c r="D71" s="1">
        <v>76.0</v>
      </c>
      <c r="E71" s="1">
        <v>274.0</v>
      </c>
      <c r="F71" s="1">
        <v>140.0</v>
      </c>
      <c r="G71" s="1">
        <v>994.0</v>
      </c>
      <c r="H71" s="1">
        <v>127.0</v>
      </c>
      <c r="I71" s="1">
        <v>180.0</v>
      </c>
      <c r="J71" s="1">
        <v>78.0</v>
      </c>
      <c r="K71" s="1">
        <v>852.0</v>
      </c>
      <c r="L71" s="1">
        <v>18.0</v>
      </c>
      <c r="M71" s="1">
        <v>293.0</v>
      </c>
      <c r="N71" s="1">
        <v>37.0</v>
      </c>
      <c r="O71" s="1">
        <v>133.0</v>
      </c>
      <c r="P71" s="1">
        <v>73.0</v>
      </c>
      <c r="Q71" s="1">
        <v>113.0</v>
      </c>
      <c r="R71" s="1">
        <v>85.0</v>
      </c>
      <c r="S71" s="1">
        <v>47.0</v>
      </c>
      <c r="T71" s="1">
        <v>34.0</v>
      </c>
      <c r="U71" s="1">
        <v>36.0</v>
      </c>
      <c r="V71" s="1">
        <v>16.0</v>
      </c>
      <c r="W71" s="1">
        <v>47.0</v>
      </c>
      <c r="X71" s="1">
        <v>132.0</v>
      </c>
      <c r="Y71" s="1">
        <v>85.0</v>
      </c>
      <c r="Z71" s="1">
        <v>78.0</v>
      </c>
      <c r="AA71" s="1">
        <v>95.0</v>
      </c>
      <c r="AB71" s="1">
        <v>137.0</v>
      </c>
      <c r="AC71" s="1">
        <v>29.0</v>
      </c>
      <c r="AD71" s="1">
        <v>85.0</v>
      </c>
      <c r="AE71" s="1">
        <v>78.0</v>
      </c>
      <c r="AF71" s="1">
        <v>133.0</v>
      </c>
      <c r="AG71" s="1">
        <v>52.0</v>
      </c>
      <c r="AH71" s="1">
        <v>57.0</v>
      </c>
      <c r="AI71" s="1">
        <v>113.0</v>
      </c>
      <c r="AJ71" s="1">
        <v>29.0</v>
      </c>
      <c r="AK71" s="1">
        <v>193.0</v>
      </c>
      <c r="AL71" s="1">
        <v>85.0</v>
      </c>
      <c r="AM71" s="1">
        <v>52.0</v>
      </c>
      <c r="AN71" s="1">
        <v>93.0</v>
      </c>
      <c r="AO71" s="1">
        <v>74.0</v>
      </c>
      <c r="AP71" s="1">
        <v>110.0</v>
      </c>
      <c r="AQ71" s="1">
        <v>140.0</v>
      </c>
      <c r="AR71" s="1">
        <v>52.0</v>
      </c>
      <c r="AS71" s="1">
        <v>94.0</v>
      </c>
      <c r="AT71" s="1">
        <v>143.0</v>
      </c>
      <c r="AU71" s="1">
        <v>58.0</v>
      </c>
      <c r="AV71" s="1">
        <v>73.0</v>
      </c>
      <c r="AW71" s="1">
        <v>122.0</v>
      </c>
      <c r="AX71" s="1">
        <v>116.0</v>
      </c>
      <c r="AY71" s="1">
        <v>101.0</v>
      </c>
      <c r="AZ71" s="1">
        <v>4.0</v>
      </c>
      <c r="BA71" s="1">
        <v>243.0</v>
      </c>
      <c r="BB71" s="1">
        <v>2.0</v>
      </c>
      <c r="BC71" s="1">
        <v>110.0</v>
      </c>
      <c r="BD71" s="1">
        <v>1.0</v>
      </c>
      <c r="BE71" s="1">
        <v>101.0</v>
      </c>
      <c r="BF71" s="1">
        <v>2.0</v>
      </c>
      <c r="BG71" s="1">
        <v>84.0</v>
      </c>
      <c r="BH71" s="1">
        <v>1.0</v>
      </c>
      <c r="BI71" s="1">
        <v>34.0</v>
      </c>
      <c r="BJ71" s="1">
        <v>0.0</v>
      </c>
      <c r="BK71" s="1">
        <v>50.0</v>
      </c>
      <c r="BL71" s="1">
        <v>0.0</v>
      </c>
      <c r="BM71" s="1">
        <v>43.0</v>
      </c>
      <c r="BN71" s="1">
        <v>1.0</v>
      </c>
      <c r="BO71" s="1">
        <v>11.0</v>
      </c>
      <c r="BP71" s="1">
        <v>1.0</v>
      </c>
      <c r="BQ71" s="1">
        <v>9.0</v>
      </c>
      <c r="BR71" s="1">
        <v>2.0</v>
      </c>
      <c r="BS71" s="1">
        <v>18.0</v>
      </c>
      <c r="BT71" s="1">
        <v>0.0</v>
      </c>
      <c r="BU71" s="1">
        <v>8.0</v>
      </c>
      <c r="BV71" s="1">
        <v>1.0</v>
      </c>
      <c r="BW71" s="1">
        <v>9.0</v>
      </c>
      <c r="BX71" s="1">
        <v>0.0</v>
      </c>
      <c r="BY71" s="1">
        <v>7.0</v>
      </c>
      <c r="BZ71" s="1">
        <v>1.0</v>
      </c>
      <c r="CA71" s="1">
        <v>5.0</v>
      </c>
      <c r="CB71" s="1">
        <v>0.0</v>
      </c>
      <c r="CC71" s="1">
        <v>10.0</v>
      </c>
      <c r="CD71" s="1">
        <v>0.0</v>
      </c>
      <c r="CE71" s="1">
        <v>7.0</v>
      </c>
      <c r="CF71" s="1">
        <v>0.0</v>
      </c>
      <c r="CG71" s="1">
        <v>12.0</v>
      </c>
      <c r="CH71" s="1">
        <v>1.0</v>
      </c>
      <c r="CI71" s="1">
        <v>2.0</v>
      </c>
      <c r="CJ71" s="1">
        <v>1.0</v>
      </c>
      <c r="CK71" s="1">
        <v>5.0</v>
      </c>
      <c r="CL71" s="1">
        <v>0.0</v>
      </c>
      <c r="CM71" s="1">
        <v>3.0</v>
      </c>
      <c r="CN71" s="1">
        <v>1.0</v>
      </c>
      <c r="CO71" s="1">
        <v>3.0</v>
      </c>
      <c r="CP71" s="1">
        <v>0.0</v>
      </c>
      <c r="CQ71" s="1">
        <v>5.0</v>
      </c>
      <c r="CR71" s="1">
        <v>0.0</v>
      </c>
      <c r="CS71" s="1">
        <v>4.0</v>
      </c>
      <c r="CT71" s="1">
        <v>0.0</v>
      </c>
      <c r="CU71" s="1">
        <v>0.0</v>
      </c>
      <c r="CV71" s="1">
        <v>0.0</v>
      </c>
      <c r="CW71" s="1">
        <v>0.0</v>
      </c>
    </row>
    <row r="72" ht="15.75" customHeight="1">
      <c r="A72" s="2">
        <v>43121.786886574075</v>
      </c>
      <c r="B72" s="1">
        <v>123.0</v>
      </c>
      <c r="C72" s="1">
        <v>4138.0</v>
      </c>
      <c r="D72" s="1">
        <v>118.0</v>
      </c>
      <c r="E72" s="1">
        <v>674.0</v>
      </c>
      <c r="F72" s="1">
        <v>100.0</v>
      </c>
      <c r="G72" s="1">
        <v>922.0</v>
      </c>
      <c r="H72" s="1">
        <v>95.0</v>
      </c>
      <c r="I72" s="1">
        <v>418.0</v>
      </c>
      <c r="J72" s="1">
        <v>52.0</v>
      </c>
      <c r="K72" s="1">
        <v>767.0</v>
      </c>
      <c r="L72" s="1">
        <v>120.0</v>
      </c>
      <c r="M72" s="1">
        <v>130.0</v>
      </c>
      <c r="N72" s="1">
        <v>87.0</v>
      </c>
      <c r="O72" s="1">
        <v>103.0</v>
      </c>
      <c r="P72" s="1">
        <v>106.0</v>
      </c>
      <c r="Q72" s="1">
        <v>56.0</v>
      </c>
      <c r="R72" s="1">
        <v>137.0</v>
      </c>
      <c r="S72" s="1">
        <v>112.0</v>
      </c>
      <c r="T72" s="1">
        <v>96.0</v>
      </c>
      <c r="U72" s="1">
        <v>129.0</v>
      </c>
      <c r="V72" s="1">
        <v>49.0</v>
      </c>
      <c r="W72" s="1">
        <v>31.0</v>
      </c>
      <c r="X72" s="1">
        <v>18.0</v>
      </c>
      <c r="Y72" s="1">
        <v>110.0</v>
      </c>
      <c r="Z72" s="1">
        <v>41.0</v>
      </c>
      <c r="AA72" s="1">
        <v>88.0</v>
      </c>
      <c r="AB72" s="1">
        <v>14.0</v>
      </c>
      <c r="AC72" s="1">
        <v>66.0</v>
      </c>
      <c r="AD72" s="1">
        <v>79.0</v>
      </c>
      <c r="AE72" s="1">
        <v>60.0</v>
      </c>
      <c r="AF72" s="1">
        <v>103.0</v>
      </c>
      <c r="AG72" s="1">
        <v>57.0</v>
      </c>
      <c r="AH72" s="1">
        <v>113.0</v>
      </c>
      <c r="AI72" s="1">
        <v>164.0</v>
      </c>
      <c r="AJ72" s="1">
        <v>57.0</v>
      </c>
      <c r="AK72" s="1">
        <v>117.0</v>
      </c>
      <c r="AL72" s="1">
        <v>67.0</v>
      </c>
      <c r="AM72" s="1">
        <v>48.0</v>
      </c>
      <c r="AN72" s="1">
        <v>67.0</v>
      </c>
      <c r="AO72" s="1">
        <v>35.0</v>
      </c>
      <c r="AP72" s="1">
        <v>163.0</v>
      </c>
      <c r="AQ72" s="1">
        <v>111.0</v>
      </c>
      <c r="AR72" s="1">
        <v>141.0</v>
      </c>
      <c r="AS72" s="1">
        <v>105.0</v>
      </c>
      <c r="AT72" s="1">
        <v>35.0</v>
      </c>
      <c r="AU72" s="1">
        <v>223.0</v>
      </c>
      <c r="AV72" s="1">
        <v>65.0</v>
      </c>
      <c r="AW72" s="1">
        <v>218.0</v>
      </c>
      <c r="AX72" s="1">
        <v>198.0</v>
      </c>
      <c r="AY72" s="1">
        <v>132.0</v>
      </c>
      <c r="AZ72" s="1">
        <v>6.0</v>
      </c>
      <c r="BA72" s="1">
        <v>240.0</v>
      </c>
      <c r="BB72" s="1">
        <v>2.0</v>
      </c>
      <c r="BC72" s="1">
        <v>110.0</v>
      </c>
      <c r="BD72" s="1">
        <v>1.0</v>
      </c>
      <c r="BE72" s="1">
        <v>106.0</v>
      </c>
      <c r="BF72" s="1">
        <v>3.0</v>
      </c>
      <c r="BG72" s="1">
        <v>78.0</v>
      </c>
      <c r="BH72" s="1">
        <v>2.0</v>
      </c>
      <c r="BI72" s="1">
        <v>40.0</v>
      </c>
      <c r="BJ72" s="1">
        <v>0.0</v>
      </c>
      <c r="BK72" s="1">
        <v>56.0</v>
      </c>
      <c r="BL72" s="1">
        <v>0.0</v>
      </c>
      <c r="BM72" s="1">
        <v>42.0</v>
      </c>
      <c r="BN72" s="1">
        <v>0.0</v>
      </c>
      <c r="BO72" s="1">
        <v>12.0</v>
      </c>
      <c r="BP72" s="1">
        <v>0.0</v>
      </c>
      <c r="BQ72" s="1">
        <v>7.0</v>
      </c>
      <c r="BR72" s="1">
        <v>1.0</v>
      </c>
      <c r="BS72" s="1">
        <v>17.0</v>
      </c>
      <c r="BT72" s="1">
        <v>1.0</v>
      </c>
      <c r="BU72" s="1">
        <v>6.0</v>
      </c>
      <c r="BV72" s="1">
        <v>1.0</v>
      </c>
      <c r="BW72" s="1">
        <v>9.0</v>
      </c>
      <c r="BX72" s="1">
        <v>0.0</v>
      </c>
      <c r="BY72" s="1">
        <v>12.0</v>
      </c>
      <c r="BZ72" s="1">
        <v>0.0</v>
      </c>
      <c r="CA72" s="1">
        <v>7.0</v>
      </c>
      <c r="CB72" s="1">
        <v>0.0</v>
      </c>
      <c r="CC72" s="1">
        <v>8.0</v>
      </c>
      <c r="CD72" s="1">
        <v>0.0</v>
      </c>
      <c r="CE72" s="1">
        <v>6.0</v>
      </c>
      <c r="CF72" s="1">
        <v>0.0</v>
      </c>
      <c r="CG72" s="1">
        <v>10.0</v>
      </c>
      <c r="CH72" s="1">
        <v>0.0</v>
      </c>
      <c r="CI72" s="1">
        <v>3.0</v>
      </c>
      <c r="CJ72" s="1">
        <v>0.0</v>
      </c>
      <c r="CK72" s="1">
        <v>3.0</v>
      </c>
      <c r="CL72" s="1">
        <v>1.0</v>
      </c>
      <c r="CM72" s="1">
        <v>3.0</v>
      </c>
      <c r="CN72" s="1">
        <v>0.0</v>
      </c>
      <c r="CO72" s="1">
        <v>3.0</v>
      </c>
      <c r="CP72" s="1">
        <v>0.0</v>
      </c>
      <c r="CQ72" s="1">
        <v>5.0</v>
      </c>
      <c r="CR72" s="1">
        <v>0.0</v>
      </c>
      <c r="CS72" s="1">
        <v>5.0</v>
      </c>
      <c r="CT72" s="1">
        <v>0.0</v>
      </c>
      <c r="CU72" s="1">
        <v>1.0</v>
      </c>
      <c r="CV72" s="1">
        <v>1.0</v>
      </c>
      <c r="CW72" s="1">
        <v>0.0</v>
      </c>
    </row>
    <row r="73" ht="15.75" customHeight="1">
      <c r="A73" s="2">
        <v>43121.786898148144</v>
      </c>
      <c r="B73" s="1">
        <v>29.0</v>
      </c>
      <c r="C73" s="1">
        <v>4219.0</v>
      </c>
      <c r="D73" s="1">
        <v>77.0</v>
      </c>
      <c r="E73" s="1">
        <v>694.0</v>
      </c>
      <c r="F73" s="1">
        <v>98.0</v>
      </c>
      <c r="G73" s="1">
        <v>1058.0</v>
      </c>
      <c r="H73" s="1">
        <v>135.0</v>
      </c>
      <c r="I73" s="1">
        <v>453.0</v>
      </c>
      <c r="J73" s="1">
        <v>73.0</v>
      </c>
      <c r="K73" s="1">
        <v>775.0</v>
      </c>
      <c r="L73" s="1">
        <v>35.0</v>
      </c>
      <c r="M73" s="1">
        <v>227.0</v>
      </c>
      <c r="N73" s="1">
        <v>58.0</v>
      </c>
      <c r="O73" s="1">
        <v>127.0</v>
      </c>
      <c r="P73" s="1">
        <v>74.0</v>
      </c>
      <c r="Q73" s="1">
        <v>128.0</v>
      </c>
      <c r="R73" s="1">
        <v>152.0</v>
      </c>
      <c r="S73" s="1">
        <v>58.0</v>
      </c>
      <c r="T73" s="1">
        <v>89.0</v>
      </c>
      <c r="U73" s="1">
        <v>167.0</v>
      </c>
      <c r="V73" s="1">
        <v>82.0</v>
      </c>
      <c r="W73" s="1">
        <v>39.0</v>
      </c>
      <c r="X73" s="1">
        <v>76.0</v>
      </c>
      <c r="Y73" s="1">
        <v>106.0</v>
      </c>
      <c r="Z73" s="1">
        <v>72.0</v>
      </c>
      <c r="AA73" s="1">
        <v>112.0</v>
      </c>
      <c r="AB73" s="1">
        <v>80.0</v>
      </c>
      <c r="AC73" s="1">
        <v>58.0</v>
      </c>
      <c r="AD73" s="1">
        <v>110.0</v>
      </c>
      <c r="AE73" s="1">
        <v>71.0</v>
      </c>
      <c r="AF73" s="1">
        <v>126.0</v>
      </c>
      <c r="AG73" s="1">
        <v>91.0</v>
      </c>
      <c r="AH73" s="1">
        <v>64.0</v>
      </c>
      <c r="AI73" s="1">
        <v>50.0</v>
      </c>
      <c r="AJ73" s="1">
        <v>42.0</v>
      </c>
      <c r="AK73" s="1">
        <v>53.0</v>
      </c>
      <c r="AL73" s="1">
        <v>111.0</v>
      </c>
      <c r="AM73" s="1">
        <v>93.0</v>
      </c>
      <c r="AN73" s="1">
        <v>98.0</v>
      </c>
      <c r="AO73" s="1">
        <v>61.0</v>
      </c>
      <c r="AP73" s="1">
        <v>95.0</v>
      </c>
      <c r="AQ73" s="1">
        <v>117.0</v>
      </c>
      <c r="AR73" s="1">
        <v>150.0</v>
      </c>
      <c r="AS73" s="1">
        <v>104.0</v>
      </c>
      <c r="AT73" s="1">
        <v>48.0</v>
      </c>
      <c r="AU73" s="1">
        <v>54.0</v>
      </c>
      <c r="AV73" s="1">
        <v>109.0</v>
      </c>
      <c r="AW73" s="1">
        <v>97.0</v>
      </c>
      <c r="AX73" s="1">
        <v>73.0</v>
      </c>
      <c r="AY73" s="1">
        <v>190.0</v>
      </c>
      <c r="AZ73" s="1">
        <v>11.0</v>
      </c>
      <c r="BA73" s="1">
        <v>237.0</v>
      </c>
      <c r="BB73" s="1">
        <v>5.0</v>
      </c>
      <c r="BC73" s="1">
        <v>113.0</v>
      </c>
      <c r="BD73" s="1">
        <v>2.0</v>
      </c>
      <c r="BE73" s="1">
        <v>103.0</v>
      </c>
      <c r="BF73" s="1">
        <v>4.0</v>
      </c>
      <c r="BG73" s="1">
        <v>78.0</v>
      </c>
      <c r="BH73" s="1">
        <v>3.0</v>
      </c>
      <c r="BI73" s="1">
        <v>40.0</v>
      </c>
      <c r="BJ73" s="1">
        <v>0.0</v>
      </c>
      <c r="BK73" s="1">
        <v>54.0</v>
      </c>
      <c r="BL73" s="1">
        <v>1.0</v>
      </c>
      <c r="BM73" s="1">
        <v>43.0</v>
      </c>
      <c r="BN73" s="1">
        <v>0.0</v>
      </c>
      <c r="BO73" s="1">
        <v>12.0</v>
      </c>
      <c r="BP73" s="1">
        <v>0.0</v>
      </c>
      <c r="BQ73" s="1">
        <v>10.0</v>
      </c>
      <c r="BR73" s="1">
        <v>0.0</v>
      </c>
      <c r="BS73" s="1">
        <v>14.0</v>
      </c>
      <c r="BT73" s="1">
        <v>0.0</v>
      </c>
      <c r="BU73" s="1">
        <v>6.0</v>
      </c>
      <c r="BV73" s="1">
        <v>1.0</v>
      </c>
      <c r="BW73" s="1">
        <v>10.0</v>
      </c>
      <c r="BX73" s="1">
        <v>1.0</v>
      </c>
      <c r="BY73" s="1">
        <v>10.0</v>
      </c>
      <c r="BZ73" s="1">
        <v>1.0</v>
      </c>
      <c r="CA73" s="1">
        <v>6.0</v>
      </c>
      <c r="CB73" s="1">
        <v>0.0</v>
      </c>
      <c r="CC73" s="1">
        <v>10.0</v>
      </c>
      <c r="CD73" s="1">
        <v>1.0</v>
      </c>
      <c r="CE73" s="1">
        <v>7.0</v>
      </c>
      <c r="CF73" s="1">
        <v>1.0</v>
      </c>
      <c r="CG73" s="1">
        <v>10.0</v>
      </c>
      <c r="CH73" s="1">
        <v>0.0</v>
      </c>
      <c r="CI73" s="1">
        <v>2.0</v>
      </c>
      <c r="CJ73" s="1">
        <v>0.0</v>
      </c>
      <c r="CK73" s="1">
        <v>4.0</v>
      </c>
      <c r="CL73" s="1">
        <v>0.0</v>
      </c>
      <c r="CM73" s="1">
        <v>3.0</v>
      </c>
      <c r="CN73" s="1">
        <v>1.0</v>
      </c>
      <c r="CO73" s="1">
        <v>3.0</v>
      </c>
      <c r="CP73" s="1">
        <v>1.0</v>
      </c>
      <c r="CQ73" s="1">
        <v>5.0</v>
      </c>
      <c r="CR73" s="1">
        <v>1.0</v>
      </c>
      <c r="CS73" s="1">
        <v>3.0</v>
      </c>
      <c r="CT73" s="1">
        <v>1.0</v>
      </c>
      <c r="CU73" s="1">
        <v>0.0</v>
      </c>
      <c r="CV73" s="1">
        <v>1.0</v>
      </c>
      <c r="CW73" s="1">
        <v>0.0</v>
      </c>
    </row>
    <row r="74" ht="15.75" customHeight="1">
      <c r="A74" s="2">
        <v>43121.78690972222</v>
      </c>
      <c r="B74" s="1">
        <v>102.0</v>
      </c>
      <c r="C74" s="1">
        <v>4193.0</v>
      </c>
      <c r="D74" s="1">
        <v>40.0</v>
      </c>
      <c r="E74" s="1">
        <v>720.0</v>
      </c>
      <c r="F74" s="1">
        <v>62.0</v>
      </c>
      <c r="G74" s="1">
        <v>895.0</v>
      </c>
      <c r="H74" s="1">
        <v>149.0</v>
      </c>
      <c r="I74" s="1">
        <v>436.0</v>
      </c>
      <c r="J74" s="1">
        <v>132.0</v>
      </c>
      <c r="K74" s="1">
        <v>835.0</v>
      </c>
      <c r="L74" s="1">
        <v>73.0</v>
      </c>
      <c r="M74" s="1">
        <v>147.0</v>
      </c>
      <c r="N74" s="1">
        <v>44.0</v>
      </c>
      <c r="O74" s="1">
        <v>139.0</v>
      </c>
      <c r="P74" s="1">
        <v>96.0</v>
      </c>
      <c r="Q74" s="1">
        <v>84.0</v>
      </c>
      <c r="R74" s="1">
        <v>107.0</v>
      </c>
      <c r="S74" s="1">
        <v>36.0</v>
      </c>
      <c r="T74" s="1">
        <v>60.0</v>
      </c>
      <c r="U74" s="1">
        <v>165.0</v>
      </c>
      <c r="V74" s="1">
        <v>177.0</v>
      </c>
      <c r="W74" s="1">
        <v>124.0</v>
      </c>
      <c r="X74" s="1">
        <v>59.0</v>
      </c>
      <c r="Y74" s="1">
        <v>129.0</v>
      </c>
      <c r="Z74" s="1">
        <v>107.0</v>
      </c>
      <c r="AA74" s="1">
        <v>83.0</v>
      </c>
      <c r="AB74" s="1">
        <v>48.0</v>
      </c>
      <c r="AC74" s="1">
        <v>42.0</v>
      </c>
      <c r="AD74" s="1">
        <v>47.0</v>
      </c>
      <c r="AE74" s="1">
        <v>121.0</v>
      </c>
      <c r="AF74" s="1">
        <v>109.0</v>
      </c>
      <c r="AG74" s="1">
        <v>67.0</v>
      </c>
      <c r="AH74" s="1">
        <v>181.0</v>
      </c>
      <c r="AI74" s="1">
        <v>113.0</v>
      </c>
      <c r="AJ74" s="1">
        <v>168.0</v>
      </c>
      <c r="AK74" s="1">
        <v>194.0</v>
      </c>
      <c r="AL74" s="1">
        <v>87.0</v>
      </c>
      <c r="AM74" s="1">
        <v>36.0</v>
      </c>
      <c r="AN74" s="1">
        <v>18.0</v>
      </c>
      <c r="AO74" s="1">
        <v>15.0</v>
      </c>
      <c r="AP74" s="1">
        <v>87.0</v>
      </c>
      <c r="AQ74" s="1">
        <v>90.0</v>
      </c>
      <c r="AR74" s="1">
        <v>66.0</v>
      </c>
      <c r="AS74" s="1">
        <v>87.0</v>
      </c>
      <c r="AT74" s="1">
        <v>91.0</v>
      </c>
      <c r="AU74" s="1">
        <v>139.0</v>
      </c>
      <c r="AV74" s="1">
        <v>113.0</v>
      </c>
      <c r="AW74" s="1">
        <v>97.0</v>
      </c>
      <c r="AX74" s="1">
        <v>111.0</v>
      </c>
      <c r="AY74" s="1">
        <v>87.0</v>
      </c>
      <c r="AZ74" s="1">
        <v>10.0</v>
      </c>
      <c r="BA74" s="1">
        <v>242.0</v>
      </c>
      <c r="BB74" s="1">
        <v>1.0</v>
      </c>
      <c r="BC74" s="1">
        <v>108.0</v>
      </c>
      <c r="BD74" s="1">
        <v>1.0</v>
      </c>
      <c r="BE74" s="1">
        <v>102.0</v>
      </c>
      <c r="BF74" s="1">
        <v>2.0</v>
      </c>
      <c r="BG74" s="1">
        <v>79.0</v>
      </c>
      <c r="BH74" s="1">
        <v>2.0</v>
      </c>
      <c r="BI74" s="1">
        <v>39.0</v>
      </c>
      <c r="BJ74" s="1">
        <v>1.0</v>
      </c>
      <c r="BK74" s="1">
        <v>51.0</v>
      </c>
      <c r="BL74" s="1">
        <v>0.0</v>
      </c>
      <c r="BM74" s="1">
        <v>41.0</v>
      </c>
      <c r="BN74" s="1">
        <v>1.0</v>
      </c>
      <c r="BO74" s="1">
        <v>10.0</v>
      </c>
      <c r="BP74" s="1">
        <v>0.0</v>
      </c>
      <c r="BQ74" s="1">
        <v>8.0</v>
      </c>
      <c r="BR74" s="1">
        <v>0.0</v>
      </c>
      <c r="BS74" s="1">
        <v>16.0</v>
      </c>
      <c r="BT74" s="1">
        <v>1.0</v>
      </c>
      <c r="BU74" s="1">
        <v>5.0</v>
      </c>
      <c r="BV74" s="1">
        <v>1.0</v>
      </c>
      <c r="BW74" s="1">
        <v>8.0</v>
      </c>
      <c r="BX74" s="1">
        <v>0.0</v>
      </c>
      <c r="BY74" s="1">
        <v>9.0</v>
      </c>
      <c r="BZ74" s="1">
        <v>0.0</v>
      </c>
      <c r="CA74" s="1">
        <v>7.0</v>
      </c>
      <c r="CB74" s="1">
        <v>2.0</v>
      </c>
      <c r="CC74" s="1">
        <v>9.0</v>
      </c>
      <c r="CD74" s="1">
        <v>0.0</v>
      </c>
      <c r="CE74" s="1">
        <v>5.0</v>
      </c>
      <c r="CF74" s="1">
        <v>0.0</v>
      </c>
      <c r="CG74" s="1">
        <v>9.0</v>
      </c>
      <c r="CH74" s="1">
        <v>0.0</v>
      </c>
      <c r="CI74" s="1">
        <v>2.0</v>
      </c>
      <c r="CJ74" s="1">
        <v>0.0</v>
      </c>
      <c r="CK74" s="1">
        <v>3.0</v>
      </c>
      <c r="CL74" s="1">
        <v>1.0</v>
      </c>
      <c r="CM74" s="1">
        <v>2.0</v>
      </c>
      <c r="CN74" s="1">
        <v>1.0</v>
      </c>
      <c r="CO74" s="1">
        <v>2.0</v>
      </c>
      <c r="CP74" s="1">
        <v>1.0</v>
      </c>
      <c r="CQ74" s="1">
        <v>5.0</v>
      </c>
      <c r="CR74" s="1">
        <v>1.0</v>
      </c>
      <c r="CS74" s="1">
        <v>4.0</v>
      </c>
      <c r="CT74" s="1">
        <v>1.0</v>
      </c>
      <c r="CU74" s="1">
        <v>2.0</v>
      </c>
      <c r="CV74" s="1">
        <v>1.0</v>
      </c>
      <c r="CW74" s="1">
        <v>1.0</v>
      </c>
    </row>
    <row r="75" ht="15.75" customHeight="1">
      <c r="A75" s="2">
        <v>43121.7869212963</v>
      </c>
      <c r="B75" s="1">
        <v>53.0</v>
      </c>
      <c r="C75" s="1">
        <v>4193.0</v>
      </c>
      <c r="D75" s="1">
        <v>30.0</v>
      </c>
      <c r="E75" s="1">
        <v>553.0</v>
      </c>
      <c r="F75" s="1">
        <v>10.0</v>
      </c>
      <c r="G75" s="1">
        <v>886.0</v>
      </c>
      <c r="H75" s="1">
        <v>81.0</v>
      </c>
      <c r="I75" s="1">
        <v>431.0</v>
      </c>
      <c r="J75" s="1">
        <v>67.0</v>
      </c>
      <c r="K75" s="1">
        <v>774.0</v>
      </c>
      <c r="L75" s="1">
        <v>65.0</v>
      </c>
      <c r="M75" s="1">
        <v>176.0</v>
      </c>
      <c r="N75" s="1">
        <v>3.0</v>
      </c>
      <c r="O75" s="1">
        <v>125.0</v>
      </c>
      <c r="P75" s="1">
        <v>87.0</v>
      </c>
      <c r="Q75" s="1">
        <v>51.0</v>
      </c>
      <c r="R75" s="1">
        <v>61.0</v>
      </c>
      <c r="S75" s="1">
        <v>132.0</v>
      </c>
      <c r="T75" s="1">
        <v>99.0</v>
      </c>
      <c r="U75" s="1">
        <v>22.0</v>
      </c>
      <c r="V75" s="1">
        <v>50.0</v>
      </c>
      <c r="W75" s="1">
        <v>111.0</v>
      </c>
      <c r="X75" s="1">
        <v>37.0</v>
      </c>
      <c r="Y75" s="1">
        <v>122.0</v>
      </c>
      <c r="Z75" s="1">
        <v>91.0</v>
      </c>
      <c r="AA75" s="1">
        <v>49.0</v>
      </c>
      <c r="AB75" s="1">
        <v>47.0</v>
      </c>
      <c r="AC75" s="1">
        <v>84.0</v>
      </c>
      <c r="AD75" s="1">
        <v>27.0</v>
      </c>
      <c r="AE75" s="1">
        <v>89.0</v>
      </c>
      <c r="AF75" s="1">
        <v>83.0</v>
      </c>
      <c r="AG75" s="1">
        <v>27.0</v>
      </c>
      <c r="AH75" s="1">
        <v>51.0</v>
      </c>
      <c r="AI75" s="1">
        <v>55.0</v>
      </c>
      <c r="AJ75" s="1">
        <v>53.0</v>
      </c>
      <c r="AK75" s="1">
        <v>23.0</v>
      </c>
      <c r="AL75" s="1">
        <v>35.0</v>
      </c>
      <c r="AM75" s="1">
        <v>134.0</v>
      </c>
      <c r="AN75" s="1">
        <v>132.0</v>
      </c>
      <c r="AO75" s="1">
        <v>72.0</v>
      </c>
      <c r="AP75" s="1">
        <v>79.0</v>
      </c>
      <c r="AQ75" s="1">
        <v>110.0</v>
      </c>
      <c r="AR75" s="1">
        <v>99.0</v>
      </c>
      <c r="AS75" s="1">
        <v>125.0</v>
      </c>
      <c r="AT75" s="1">
        <v>34.0</v>
      </c>
      <c r="AU75" s="1">
        <v>53.0</v>
      </c>
      <c r="AV75" s="1">
        <v>19.0</v>
      </c>
      <c r="AW75" s="1">
        <v>118.0</v>
      </c>
      <c r="AX75" s="1">
        <v>161.0</v>
      </c>
      <c r="AY75" s="1">
        <v>49.0</v>
      </c>
      <c r="AZ75" s="1">
        <v>6.0</v>
      </c>
      <c r="BA75" s="1">
        <v>248.0</v>
      </c>
      <c r="BB75" s="1">
        <v>2.0</v>
      </c>
      <c r="BC75" s="1">
        <v>108.0</v>
      </c>
      <c r="BD75" s="1">
        <v>2.0</v>
      </c>
      <c r="BE75" s="1">
        <v>103.0</v>
      </c>
      <c r="BF75" s="1">
        <v>2.0</v>
      </c>
      <c r="BG75" s="1">
        <v>80.0</v>
      </c>
      <c r="BH75" s="1">
        <v>2.0</v>
      </c>
      <c r="BI75" s="1">
        <v>39.0</v>
      </c>
      <c r="BJ75" s="1">
        <v>1.0</v>
      </c>
      <c r="BK75" s="1">
        <v>50.0</v>
      </c>
      <c r="BL75" s="1">
        <v>0.0</v>
      </c>
      <c r="BM75" s="1">
        <v>42.0</v>
      </c>
      <c r="BN75" s="1">
        <v>1.0</v>
      </c>
      <c r="BO75" s="1">
        <v>14.0</v>
      </c>
      <c r="BP75" s="1">
        <v>0.0</v>
      </c>
      <c r="BQ75" s="1">
        <v>9.0</v>
      </c>
      <c r="BR75" s="1">
        <v>1.0</v>
      </c>
      <c r="BS75" s="1">
        <v>17.0</v>
      </c>
      <c r="BT75" s="1">
        <v>1.0</v>
      </c>
      <c r="BU75" s="1">
        <v>9.0</v>
      </c>
      <c r="BV75" s="1">
        <v>2.0</v>
      </c>
      <c r="BW75" s="1">
        <v>8.0</v>
      </c>
      <c r="BX75" s="1">
        <v>1.0</v>
      </c>
      <c r="BY75" s="1">
        <v>10.0</v>
      </c>
      <c r="BZ75" s="1">
        <v>1.0</v>
      </c>
      <c r="CA75" s="1">
        <v>7.0</v>
      </c>
      <c r="CB75" s="1">
        <v>1.0</v>
      </c>
      <c r="CC75" s="1">
        <v>9.0</v>
      </c>
      <c r="CD75" s="1">
        <v>0.0</v>
      </c>
      <c r="CE75" s="1">
        <v>6.0</v>
      </c>
      <c r="CF75" s="1">
        <v>0.0</v>
      </c>
      <c r="CG75" s="1">
        <v>13.0</v>
      </c>
      <c r="CH75" s="1">
        <v>0.0</v>
      </c>
      <c r="CI75" s="1">
        <v>1.0</v>
      </c>
      <c r="CJ75" s="1">
        <v>1.0</v>
      </c>
      <c r="CK75" s="1">
        <v>3.0</v>
      </c>
      <c r="CL75" s="1">
        <v>0.0</v>
      </c>
      <c r="CM75" s="1">
        <v>3.0</v>
      </c>
      <c r="CN75" s="1">
        <v>0.0</v>
      </c>
      <c r="CO75" s="1">
        <v>2.0</v>
      </c>
      <c r="CP75" s="1">
        <v>0.0</v>
      </c>
      <c r="CQ75" s="1">
        <v>6.0</v>
      </c>
      <c r="CR75" s="1">
        <v>1.0</v>
      </c>
      <c r="CS75" s="1">
        <v>4.0</v>
      </c>
      <c r="CT75" s="1">
        <v>0.0</v>
      </c>
      <c r="CU75" s="1">
        <v>1.0</v>
      </c>
      <c r="CV75" s="1">
        <v>0.0</v>
      </c>
      <c r="CW75" s="1">
        <v>1.0</v>
      </c>
    </row>
    <row r="76" ht="15.75" customHeight="1">
      <c r="A76" s="2">
        <v>43121.78693287037</v>
      </c>
      <c r="B76" s="1">
        <v>99.0</v>
      </c>
      <c r="C76" s="1">
        <v>4233.0</v>
      </c>
      <c r="D76" s="1">
        <v>92.0</v>
      </c>
      <c r="E76" s="1">
        <v>508.0</v>
      </c>
      <c r="F76" s="1">
        <v>91.0</v>
      </c>
      <c r="G76" s="1">
        <v>974.0</v>
      </c>
      <c r="H76" s="1">
        <v>20.0</v>
      </c>
      <c r="I76" s="1">
        <v>349.0</v>
      </c>
      <c r="J76" s="1">
        <v>79.0</v>
      </c>
      <c r="K76" s="1">
        <v>547.0</v>
      </c>
      <c r="L76" s="1">
        <v>86.0</v>
      </c>
      <c r="M76" s="1">
        <v>98.0</v>
      </c>
      <c r="N76" s="1">
        <v>76.0</v>
      </c>
      <c r="O76" s="1">
        <v>55.0</v>
      </c>
      <c r="P76" s="1">
        <v>59.0</v>
      </c>
      <c r="Q76" s="1">
        <v>52.0</v>
      </c>
      <c r="R76" s="1">
        <v>44.0</v>
      </c>
      <c r="S76" s="1">
        <v>143.0</v>
      </c>
      <c r="T76" s="1">
        <v>36.0</v>
      </c>
      <c r="U76" s="1">
        <v>234.0</v>
      </c>
      <c r="V76" s="1">
        <v>95.0</v>
      </c>
      <c r="W76" s="1">
        <v>136.0</v>
      </c>
      <c r="X76" s="1">
        <v>91.0</v>
      </c>
      <c r="Y76" s="1">
        <v>45.0</v>
      </c>
      <c r="Z76" s="1">
        <v>108.0</v>
      </c>
      <c r="AA76" s="1">
        <v>86.0</v>
      </c>
      <c r="AB76" s="1">
        <v>21.0</v>
      </c>
      <c r="AC76" s="1">
        <v>49.0</v>
      </c>
      <c r="AD76" s="1">
        <v>152.0</v>
      </c>
      <c r="AE76" s="1">
        <v>137.0</v>
      </c>
      <c r="AF76" s="1">
        <v>42.0</v>
      </c>
      <c r="AG76" s="1">
        <v>50.0</v>
      </c>
      <c r="AH76" s="1">
        <v>25.0</v>
      </c>
      <c r="AI76" s="1">
        <v>104.0</v>
      </c>
      <c r="AJ76" s="1">
        <v>125.0</v>
      </c>
      <c r="AK76" s="1">
        <v>112.0</v>
      </c>
      <c r="AL76" s="1">
        <v>8.0</v>
      </c>
      <c r="AM76" s="1">
        <v>188.0</v>
      </c>
      <c r="AN76" s="1">
        <v>113.0</v>
      </c>
      <c r="AO76" s="1">
        <v>121.0</v>
      </c>
      <c r="AP76" s="1">
        <v>23.0</v>
      </c>
      <c r="AQ76" s="1">
        <v>141.0</v>
      </c>
      <c r="AR76" s="1">
        <v>41.0</v>
      </c>
      <c r="AS76" s="1">
        <v>92.0</v>
      </c>
      <c r="AT76" s="1">
        <v>74.0</v>
      </c>
      <c r="AU76" s="1">
        <v>178.0</v>
      </c>
      <c r="AV76" s="1">
        <v>218.0</v>
      </c>
      <c r="AW76" s="1">
        <v>137.0</v>
      </c>
      <c r="AX76" s="1">
        <v>118.0</v>
      </c>
      <c r="AY76" s="1">
        <v>111.0</v>
      </c>
      <c r="AZ76" s="1">
        <v>5.0</v>
      </c>
      <c r="BA76" s="1">
        <v>248.0</v>
      </c>
      <c r="BB76" s="1">
        <v>2.0</v>
      </c>
      <c r="BC76" s="1">
        <v>106.0</v>
      </c>
      <c r="BD76" s="1">
        <v>2.0</v>
      </c>
      <c r="BE76" s="1">
        <v>103.0</v>
      </c>
      <c r="BF76" s="1">
        <v>4.0</v>
      </c>
      <c r="BG76" s="1">
        <v>81.0</v>
      </c>
      <c r="BH76" s="1">
        <v>2.0</v>
      </c>
      <c r="BI76" s="1">
        <v>34.0</v>
      </c>
      <c r="BJ76" s="1">
        <v>2.0</v>
      </c>
      <c r="BK76" s="1">
        <v>54.0</v>
      </c>
      <c r="BL76" s="1">
        <v>0.0</v>
      </c>
      <c r="BM76" s="1">
        <v>43.0</v>
      </c>
      <c r="BN76" s="1">
        <v>1.0</v>
      </c>
      <c r="BO76" s="1">
        <v>11.0</v>
      </c>
      <c r="BP76" s="1">
        <v>0.0</v>
      </c>
      <c r="BQ76" s="1">
        <v>11.0</v>
      </c>
      <c r="BR76" s="1">
        <v>0.0</v>
      </c>
      <c r="BS76" s="1">
        <v>14.0</v>
      </c>
      <c r="BT76" s="1">
        <v>2.0</v>
      </c>
      <c r="BU76" s="1">
        <v>6.0</v>
      </c>
      <c r="BV76" s="1">
        <v>2.0</v>
      </c>
      <c r="BW76" s="1">
        <v>8.0</v>
      </c>
      <c r="BX76" s="1">
        <v>0.0</v>
      </c>
      <c r="BY76" s="1">
        <v>9.0</v>
      </c>
      <c r="BZ76" s="1">
        <v>0.0</v>
      </c>
      <c r="CA76" s="1">
        <v>7.0</v>
      </c>
      <c r="CB76" s="1">
        <v>0.0</v>
      </c>
      <c r="CC76" s="1">
        <v>9.0</v>
      </c>
      <c r="CD76" s="1">
        <v>0.0</v>
      </c>
      <c r="CE76" s="1">
        <v>7.0</v>
      </c>
      <c r="CF76" s="1">
        <v>0.0</v>
      </c>
      <c r="CG76" s="1">
        <v>11.0</v>
      </c>
      <c r="CH76" s="1">
        <v>0.0</v>
      </c>
      <c r="CI76" s="1">
        <v>2.0</v>
      </c>
      <c r="CJ76" s="1">
        <v>1.0</v>
      </c>
      <c r="CK76" s="1">
        <v>4.0</v>
      </c>
      <c r="CL76" s="1">
        <v>0.0</v>
      </c>
      <c r="CM76" s="1">
        <v>4.0</v>
      </c>
      <c r="CN76" s="1">
        <v>0.0</v>
      </c>
      <c r="CO76" s="1">
        <v>2.0</v>
      </c>
      <c r="CP76" s="1">
        <v>0.0</v>
      </c>
      <c r="CQ76" s="1">
        <v>6.0</v>
      </c>
      <c r="CR76" s="1">
        <v>0.0</v>
      </c>
      <c r="CS76" s="1">
        <v>5.0</v>
      </c>
      <c r="CT76" s="1">
        <v>0.0</v>
      </c>
      <c r="CU76" s="1">
        <v>1.0</v>
      </c>
      <c r="CV76" s="1">
        <v>0.0</v>
      </c>
      <c r="CW76" s="1">
        <v>1.0</v>
      </c>
    </row>
    <row r="77" ht="15.75" customHeight="1">
      <c r="A77" s="2">
        <v>43121.786944444444</v>
      </c>
      <c r="B77" s="1">
        <v>113.0</v>
      </c>
      <c r="C77" s="1">
        <v>4248.0</v>
      </c>
      <c r="D77" s="1">
        <v>24.0</v>
      </c>
      <c r="E77" s="1">
        <v>473.0</v>
      </c>
      <c r="F77" s="1">
        <v>92.0</v>
      </c>
      <c r="G77" s="1">
        <v>985.0</v>
      </c>
      <c r="H77" s="1">
        <v>26.0</v>
      </c>
      <c r="I77" s="1">
        <v>247.0</v>
      </c>
      <c r="J77" s="1">
        <v>46.0</v>
      </c>
      <c r="K77" s="1">
        <v>738.0</v>
      </c>
      <c r="L77" s="1">
        <v>94.0</v>
      </c>
      <c r="M77" s="1">
        <v>303.0</v>
      </c>
      <c r="N77" s="1">
        <v>56.0</v>
      </c>
      <c r="O77" s="1">
        <v>78.0</v>
      </c>
      <c r="P77" s="1">
        <v>56.0</v>
      </c>
      <c r="Q77" s="1">
        <v>113.0</v>
      </c>
      <c r="R77" s="1">
        <v>38.0</v>
      </c>
      <c r="S77" s="1">
        <v>114.0</v>
      </c>
      <c r="T77" s="1">
        <v>58.0</v>
      </c>
      <c r="U77" s="1">
        <v>197.0</v>
      </c>
      <c r="V77" s="1">
        <v>94.0</v>
      </c>
      <c r="W77" s="1">
        <v>83.0</v>
      </c>
      <c r="X77" s="1">
        <v>67.0</v>
      </c>
      <c r="Y77" s="1">
        <v>88.0</v>
      </c>
      <c r="Z77" s="1">
        <v>47.0</v>
      </c>
      <c r="AA77" s="1">
        <v>33.0</v>
      </c>
      <c r="AB77" s="1">
        <v>38.0</v>
      </c>
      <c r="AC77" s="1">
        <v>81.0</v>
      </c>
      <c r="AD77" s="1">
        <v>31.0</v>
      </c>
      <c r="AE77" s="1">
        <v>47.0</v>
      </c>
      <c r="AF77" s="1">
        <v>35.0</v>
      </c>
      <c r="AG77" s="1">
        <v>56.0</v>
      </c>
      <c r="AH77" s="1">
        <v>127.0</v>
      </c>
      <c r="AI77" s="1">
        <v>167.0</v>
      </c>
      <c r="AJ77" s="1">
        <v>66.0</v>
      </c>
      <c r="AK77" s="1">
        <v>31.0</v>
      </c>
      <c r="AL77" s="1">
        <v>149.0</v>
      </c>
      <c r="AM77" s="1">
        <v>75.0</v>
      </c>
      <c r="AN77" s="1">
        <v>66.0</v>
      </c>
      <c r="AO77" s="1">
        <v>29.0</v>
      </c>
      <c r="AP77" s="1">
        <v>80.0</v>
      </c>
      <c r="AQ77" s="1">
        <v>88.0</v>
      </c>
      <c r="AR77" s="1">
        <v>93.0</v>
      </c>
      <c r="AS77" s="1">
        <v>34.0</v>
      </c>
      <c r="AT77" s="1">
        <v>145.0</v>
      </c>
      <c r="AU77" s="1">
        <v>56.0</v>
      </c>
      <c r="AV77" s="1">
        <v>92.0</v>
      </c>
      <c r="AW77" s="1">
        <v>11.0</v>
      </c>
      <c r="AX77" s="1">
        <v>25.0</v>
      </c>
      <c r="AY77" s="1">
        <v>91.0</v>
      </c>
      <c r="AZ77" s="1">
        <v>6.0</v>
      </c>
      <c r="BA77" s="1">
        <v>249.0</v>
      </c>
      <c r="BB77" s="1">
        <v>4.0</v>
      </c>
      <c r="BC77" s="1">
        <v>104.0</v>
      </c>
      <c r="BD77" s="1">
        <v>2.0</v>
      </c>
      <c r="BE77" s="1">
        <v>105.0</v>
      </c>
      <c r="BF77" s="1">
        <v>3.0</v>
      </c>
      <c r="BG77" s="1">
        <v>81.0</v>
      </c>
      <c r="BH77" s="1">
        <v>4.0</v>
      </c>
      <c r="BI77" s="1">
        <v>35.0</v>
      </c>
      <c r="BJ77" s="1">
        <v>2.0</v>
      </c>
      <c r="BK77" s="1">
        <v>54.0</v>
      </c>
      <c r="BL77" s="1">
        <v>0.0</v>
      </c>
      <c r="BM77" s="1">
        <v>45.0</v>
      </c>
      <c r="BN77" s="1">
        <v>3.0</v>
      </c>
      <c r="BO77" s="1">
        <v>16.0</v>
      </c>
      <c r="BP77" s="1">
        <v>1.0</v>
      </c>
      <c r="BQ77" s="1">
        <v>10.0</v>
      </c>
      <c r="BR77" s="1">
        <v>1.0</v>
      </c>
      <c r="BS77" s="1">
        <v>15.0</v>
      </c>
      <c r="BT77" s="1">
        <v>0.0</v>
      </c>
      <c r="BU77" s="1">
        <v>9.0</v>
      </c>
      <c r="BV77" s="1">
        <v>2.0</v>
      </c>
      <c r="BW77" s="1">
        <v>8.0</v>
      </c>
      <c r="BX77" s="1">
        <v>1.0</v>
      </c>
      <c r="BY77" s="1">
        <v>9.0</v>
      </c>
      <c r="BZ77" s="1">
        <v>1.0</v>
      </c>
      <c r="CA77" s="1">
        <v>6.0</v>
      </c>
      <c r="CB77" s="1">
        <v>1.0</v>
      </c>
      <c r="CC77" s="1">
        <v>9.0</v>
      </c>
      <c r="CD77" s="1">
        <v>0.0</v>
      </c>
      <c r="CE77" s="1">
        <v>7.0</v>
      </c>
      <c r="CF77" s="1">
        <v>1.0</v>
      </c>
      <c r="CG77" s="1">
        <v>11.0</v>
      </c>
      <c r="CH77" s="1">
        <v>0.0</v>
      </c>
      <c r="CI77" s="1">
        <v>2.0</v>
      </c>
      <c r="CJ77" s="1">
        <v>0.0</v>
      </c>
      <c r="CK77" s="1">
        <v>5.0</v>
      </c>
      <c r="CL77" s="1">
        <v>0.0</v>
      </c>
      <c r="CM77" s="1">
        <v>2.0</v>
      </c>
      <c r="CN77" s="1">
        <v>0.0</v>
      </c>
      <c r="CO77" s="1">
        <v>2.0</v>
      </c>
      <c r="CP77" s="1">
        <v>0.0</v>
      </c>
      <c r="CQ77" s="1">
        <v>6.0</v>
      </c>
      <c r="CR77" s="1">
        <v>1.0</v>
      </c>
      <c r="CS77" s="1">
        <v>4.0</v>
      </c>
      <c r="CT77" s="1">
        <v>1.0</v>
      </c>
      <c r="CU77" s="1">
        <v>1.0</v>
      </c>
      <c r="CV77" s="1">
        <v>0.0</v>
      </c>
      <c r="CW77" s="1">
        <v>0.0</v>
      </c>
    </row>
    <row r="78" ht="15.75" customHeight="1">
      <c r="A78" s="2">
        <v>43121.78695601851</v>
      </c>
      <c r="B78" s="1">
        <v>163.0</v>
      </c>
      <c r="C78" s="1">
        <v>4128.0</v>
      </c>
      <c r="D78" s="1">
        <v>45.0</v>
      </c>
      <c r="E78" s="1">
        <v>355.0</v>
      </c>
      <c r="F78" s="1">
        <v>131.0</v>
      </c>
      <c r="G78" s="1">
        <v>957.0</v>
      </c>
      <c r="H78" s="1">
        <v>48.0</v>
      </c>
      <c r="I78" s="1">
        <v>270.0</v>
      </c>
      <c r="J78" s="1">
        <v>159.0</v>
      </c>
      <c r="K78" s="1">
        <v>655.0</v>
      </c>
      <c r="L78" s="1">
        <v>119.0</v>
      </c>
      <c r="M78" s="1">
        <v>128.0</v>
      </c>
      <c r="N78" s="1">
        <v>62.0</v>
      </c>
      <c r="O78" s="1">
        <v>126.0</v>
      </c>
      <c r="P78" s="1">
        <v>134.0</v>
      </c>
      <c r="Q78" s="1">
        <v>125.0</v>
      </c>
      <c r="R78" s="1">
        <v>71.0</v>
      </c>
      <c r="S78" s="1">
        <v>148.0</v>
      </c>
      <c r="T78" s="1">
        <v>33.0</v>
      </c>
      <c r="U78" s="1">
        <v>119.0</v>
      </c>
      <c r="V78" s="1">
        <v>107.0</v>
      </c>
      <c r="W78" s="1">
        <v>85.0</v>
      </c>
      <c r="X78" s="1">
        <v>90.0</v>
      </c>
      <c r="Y78" s="1">
        <v>54.0</v>
      </c>
      <c r="Z78" s="1">
        <v>57.0</v>
      </c>
      <c r="AA78" s="1">
        <v>19.0</v>
      </c>
      <c r="AB78" s="1">
        <v>65.0</v>
      </c>
      <c r="AC78" s="1">
        <v>125.0</v>
      </c>
      <c r="AD78" s="1">
        <v>52.0</v>
      </c>
      <c r="AE78" s="1">
        <v>150.0</v>
      </c>
      <c r="AF78" s="1">
        <v>58.0</v>
      </c>
      <c r="AG78" s="1">
        <v>83.0</v>
      </c>
      <c r="AH78" s="1">
        <v>9.0</v>
      </c>
      <c r="AI78" s="1">
        <v>31.0</v>
      </c>
      <c r="AJ78" s="1">
        <v>58.0</v>
      </c>
      <c r="AK78" s="1">
        <v>39.0</v>
      </c>
      <c r="AL78" s="1">
        <v>44.0</v>
      </c>
      <c r="AM78" s="1">
        <v>52.0</v>
      </c>
      <c r="AN78" s="1">
        <v>92.0</v>
      </c>
      <c r="AO78" s="1">
        <v>105.0</v>
      </c>
      <c r="AP78" s="1">
        <v>79.0</v>
      </c>
      <c r="AQ78" s="1">
        <v>30.0</v>
      </c>
      <c r="AR78" s="1">
        <v>132.0</v>
      </c>
      <c r="AS78" s="1">
        <v>97.0</v>
      </c>
      <c r="AT78" s="1">
        <v>63.0</v>
      </c>
      <c r="AU78" s="1">
        <v>133.0</v>
      </c>
      <c r="AV78" s="1">
        <v>140.0</v>
      </c>
      <c r="AW78" s="1">
        <v>98.0</v>
      </c>
      <c r="AX78" s="1">
        <v>54.0</v>
      </c>
      <c r="AY78" s="1">
        <v>129.0</v>
      </c>
      <c r="AZ78" s="1">
        <v>2.0</v>
      </c>
      <c r="BA78" s="1">
        <v>254.0</v>
      </c>
      <c r="BB78" s="1">
        <v>1.0</v>
      </c>
      <c r="BC78" s="1">
        <v>108.0</v>
      </c>
      <c r="BD78" s="1">
        <v>2.0</v>
      </c>
      <c r="BE78" s="1">
        <v>105.0</v>
      </c>
      <c r="BF78" s="1">
        <v>1.0</v>
      </c>
      <c r="BG78" s="1">
        <v>82.0</v>
      </c>
      <c r="BH78" s="1">
        <v>3.0</v>
      </c>
      <c r="BI78" s="1">
        <v>39.0</v>
      </c>
      <c r="BJ78" s="1">
        <v>2.0</v>
      </c>
      <c r="BK78" s="1">
        <v>54.0</v>
      </c>
      <c r="BL78" s="1">
        <v>2.0</v>
      </c>
      <c r="BM78" s="1">
        <v>44.0</v>
      </c>
      <c r="BN78" s="1">
        <v>1.0</v>
      </c>
      <c r="BO78" s="1">
        <v>16.0</v>
      </c>
      <c r="BP78" s="1">
        <v>0.0</v>
      </c>
      <c r="BQ78" s="1">
        <v>12.0</v>
      </c>
      <c r="BR78" s="1">
        <v>1.0</v>
      </c>
      <c r="BS78" s="1">
        <v>15.0</v>
      </c>
      <c r="BT78" s="1">
        <v>0.0</v>
      </c>
      <c r="BU78" s="1">
        <v>7.0</v>
      </c>
      <c r="BV78" s="1">
        <v>1.0</v>
      </c>
      <c r="BW78" s="1">
        <v>8.0</v>
      </c>
      <c r="BX78" s="1">
        <v>1.0</v>
      </c>
      <c r="BY78" s="1">
        <v>10.0</v>
      </c>
      <c r="BZ78" s="1">
        <v>0.0</v>
      </c>
      <c r="CA78" s="1">
        <v>6.0</v>
      </c>
      <c r="CB78" s="1">
        <v>0.0</v>
      </c>
      <c r="CC78" s="1">
        <v>10.0</v>
      </c>
      <c r="CD78" s="1">
        <v>0.0</v>
      </c>
      <c r="CE78" s="1">
        <v>6.0</v>
      </c>
      <c r="CF78" s="1">
        <v>1.0</v>
      </c>
      <c r="CG78" s="1">
        <v>9.0</v>
      </c>
      <c r="CH78" s="1">
        <v>0.0</v>
      </c>
      <c r="CI78" s="1">
        <v>2.0</v>
      </c>
      <c r="CJ78" s="1">
        <v>0.0</v>
      </c>
      <c r="CK78" s="1">
        <v>4.0</v>
      </c>
      <c r="CL78" s="1">
        <v>0.0</v>
      </c>
      <c r="CM78" s="1">
        <v>2.0</v>
      </c>
      <c r="CN78" s="1">
        <v>0.0</v>
      </c>
      <c r="CO78" s="1">
        <v>2.0</v>
      </c>
      <c r="CP78" s="1">
        <v>1.0</v>
      </c>
      <c r="CQ78" s="1">
        <v>5.0</v>
      </c>
      <c r="CR78" s="1">
        <v>1.0</v>
      </c>
      <c r="CS78" s="1">
        <v>3.0</v>
      </c>
      <c r="CT78" s="1">
        <v>0.0</v>
      </c>
      <c r="CU78" s="1">
        <v>2.0</v>
      </c>
      <c r="CV78" s="1">
        <v>0.0</v>
      </c>
      <c r="CW78" s="1">
        <v>1.0</v>
      </c>
    </row>
    <row r="79" ht="15.75" customHeight="1">
      <c r="A79" s="2">
        <v>43121.78696759259</v>
      </c>
      <c r="B79" s="1">
        <v>118.0</v>
      </c>
      <c r="C79" s="1">
        <v>4208.0</v>
      </c>
      <c r="D79" s="1">
        <v>53.0</v>
      </c>
      <c r="E79" s="1">
        <v>319.0</v>
      </c>
      <c r="F79" s="1">
        <v>104.0</v>
      </c>
      <c r="G79" s="1">
        <v>892.0</v>
      </c>
      <c r="H79" s="1">
        <v>103.0</v>
      </c>
      <c r="I79" s="1">
        <v>388.0</v>
      </c>
      <c r="J79" s="1">
        <v>40.0</v>
      </c>
      <c r="K79" s="1">
        <v>660.0</v>
      </c>
      <c r="L79" s="1">
        <v>60.0</v>
      </c>
      <c r="M79" s="1">
        <v>103.0</v>
      </c>
      <c r="N79" s="1">
        <v>67.0</v>
      </c>
      <c r="O79" s="1">
        <v>58.0</v>
      </c>
      <c r="P79" s="1">
        <v>24.0</v>
      </c>
      <c r="Q79" s="1">
        <v>60.0</v>
      </c>
      <c r="R79" s="1">
        <v>32.0</v>
      </c>
      <c r="S79" s="1">
        <v>103.0</v>
      </c>
      <c r="T79" s="1">
        <v>116.0</v>
      </c>
      <c r="U79" s="1">
        <v>132.0</v>
      </c>
      <c r="V79" s="1">
        <v>24.0</v>
      </c>
      <c r="W79" s="1">
        <v>49.0</v>
      </c>
      <c r="X79" s="1">
        <v>108.0</v>
      </c>
      <c r="Y79" s="1">
        <v>71.0</v>
      </c>
      <c r="Z79" s="1">
        <v>48.0</v>
      </c>
      <c r="AA79" s="1">
        <v>118.0</v>
      </c>
      <c r="AB79" s="1">
        <v>28.0</v>
      </c>
      <c r="AC79" s="1">
        <v>50.0</v>
      </c>
      <c r="AD79" s="1">
        <v>47.0</v>
      </c>
      <c r="AE79" s="1">
        <v>37.0</v>
      </c>
      <c r="AF79" s="1">
        <v>89.0</v>
      </c>
      <c r="AG79" s="1">
        <v>43.0</v>
      </c>
      <c r="AH79" s="1">
        <v>65.0</v>
      </c>
      <c r="AI79" s="1">
        <v>28.0</v>
      </c>
      <c r="AJ79" s="1">
        <v>34.0</v>
      </c>
      <c r="AK79" s="1">
        <v>66.0</v>
      </c>
      <c r="AL79" s="1">
        <v>61.0</v>
      </c>
      <c r="AM79" s="1">
        <v>38.0</v>
      </c>
      <c r="AN79" s="1">
        <v>30.0</v>
      </c>
      <c r="AO79" s="1">
        <v>64.0</v>
      </c>
      <c r="AP79" s="1">
        <v>20.0</v>
      </c>
      <c r="AQ79" s="1">
        <v>23.0</v>
      </c>
      <c r="AR79" s="1">
        <v>86.0</v>
      </c>
      <c r="AS79" s="1">
        <v>152.0</v>
      </c>
      <c r="AT79" s="1">
        <v>41.0</v>
      </c>
      <c r="AU79" s="1">
        <v>44.0</v>
      </c>
      <c r="AV79" s="1">
        <v>125.0</v>
      </c>
      <c r="AW79" s="1">
        <v>73.0</v>
      </c>
      <c r="AX79" s="1">
        <v>63.0</v>
      </c>
      <c r="AY79" s="1">
        <v>106.0</v>
      </c>
      <c r="AZ79" s="1">
        <v>6.0</v>
      </c>
      <c r="BA79" s="1">
        <v>254.0</v>
      </c>
      <c r="BB79" s="1">
        <v>2.0</v>
      </c>
      <c r="BC79" s="1">
        <v>109.0</v>
      </c>
      <c r="BD79" s="1">
        <v>1.0</v>
      </c>
      <c r="BE79" s="1">
        <v>109.0</v>
      </c>
      <c r="BF79" s="1">
        <v>2.0</v>
      </c>
      <c r="BG79" s="1">
        <v>81.0</v>
      </c>
      <c r="BH79" s="1">
        <v>2.0</v>
      </c>
      <c r="BI79" s="1">
        <v>43.0</v>
      </c>
      <c r="BJ79" s="1">
        <v>1.0</v>
      </c>
      <c r="BK79" s="1">
        <v>55.0</v>
      </c>
      <c r="BL79" s="1">
        <v>1.0</v>
      </c>
      <c r="BM79" s="1">
        <v>45.0</v>
      </c>
      <c r="BN79" s="1">
        <v>3.0</v>
      </c>
      <c r="BO79" s="1">
        <v>17.0</v>
      </c>
      <c r="BP79" s="1">
        <v>2.0</v>
      </c>
      <c r="BQ79" s="1">
        <v>9.0</v>
      </c>
      <c r="BR79" s="1">
        <v>0.0</v>
      </c>
      <c r="BS79" s="1">
        <v>16.0</v>
      </c>
      <c r="BT79" s="1">
        <v>0.0</v>
      </c>
      <c r="BU79" s="1">
        <v>5.0</v>
      </c>
      <c r="BV79" s="1">
        <v>0.0</v>
      </c>
      <c r="BW79" s="1">
        <v>8.0</v>
      </c>
      <c r="BX79" s="1">
        <v>1.0</v>
      </c>
      <c r="BY79" s="1">
        <v>11.0</v>
      </c>
      <c r="BZ79" s="1">
        <v>0.0</v>
      </c>
      <c r="CA79" s="1">
        <v>8.0</v>
      </c>
      <c r="CB79" s="1">
        <v>0.0</v>
      </c>
      <c r="CC79" s="1">
        <v>8.0</v>
      </c>
      <c r="CD79" s="1">
        <v>0.0</v>
      </c>
      <c r="CE79" s="1">
        <v>8.0</v>
      </c>
      <c r="CF79" s="1">
        <v>1.0</v>
      </c>
      <c r="CG79" s="1">
        <v>9.0</v>
      </c>
      <c r="CH79" s="1">
        <v>1.0</v>
      </c>
      <c r="CI79" s="1">
        <v>2.0</v>
      </c>
      <c r="CJ79" s="1">
        <v>0.0</v>
      </c>
      <c r="CK79" s="1">
        <v>2.0</v>
      </c>
      <c r="CL79" s="1">
        <v>0.0</v>
      </c>
      <c r="CM79" s="1">
        <v>2.0</v>
      </c>
      <c r="CN79" s="1">
        <v>0.0</v>
      </c>
      <c r="CO79" s="1">
        <v>3.0</v>
      </c>
      <c r="CP79" s="1">
        <v>1.0</v>
      </c>
      <c r="CQ79" s="1">
        <v>5.0</v>
      </c>
      <c r="CR79" s="1">
        <v>1.0</v>
      </c>
      <c r="CS79" s="1">
        <v>4.0</v>
      </c>
      <c r="CT79" s="1">
        <v>0.0</v>
      </c>
      <c r="CU79" s="1">
        <v>1.0</v>
      </c>
      <c r="CV79" s="1">
        <v>1.0</v>
      </c>
      <c r="CW79" s="1">
        <v>1.0</v>
      </c>
    </row>
    <row r="80" ht="15.75" customHeight="1">
      <c r="A80" s="2">
        <v>43121.78697916667</v>
      </c>
      <c r="B80" s="1">
        <v>172.0</v>
      </c>
      <c r="C80" s="1">
        <v>4067.0</v>
      </c>
      <c r="D80" s="1">
        <v>71.0</v>
      </c>
      <c r="E80" s="1">
        <v>554.0</v>
      </c>
      <c r="F80" s="1">
        <v>59.0</v>
      </c>
      <c r="G80" s="1">
        <v>950.0</v>
      </c>
      <c r="H80" s="1">
        <v>138.0</v>
      </c>
      <c r="I80" s="1">
        <v>314.0</v>
      </c>
      <c r="J80" s="1">
        <v>8.0</v>
      </c>
      <c r="K80" s="1">
        <v>636.0</v>
      </c>
      <c r="L80" s="1">
        <v>74.0</v>
      </c>
      <c r="M80" s="1">
        <v>132.0</v>
      </c>
      <c r="N80" s="1">
        <v>115.0</v>
      </c>
      <c r="O80" s="1">
        <v>86.0</v>
      </c>
      <c r="P80" s="1">
        <v>66.0</v>
      </c>
      <c r="Q80" s="1">
        <v>125.0</v>
      </c>
      <c r="R80" s="1">
        <v>136.0</v>
      </c>
      <c r="S80" s="1">
        <v>35.0</v>
      </c>
      <c r="T80" s="1">
        <v>89.0</v>
      </c>
      <c r="U80" s="1">
        <v>110.0</v>
      </c>
      <c r="V80" s="1">
        <v>76.0</v>
      </c>
      <c r="W80" s="1">
        <v>44.0</v>
      </c>
      <c r="X80" s="1">
        <v>72.0</v>
      </c>
      <c r="Y80" s="1">
        <v>11.0</v>
      </c>
      <c r="Z80" s="1">
        <v>36.0</v>
      </c>
      <c r="AA80" s="1">
        <v>112.0</v>
      </c>
      <c r="AB80" s="1">
        <v>31.0</v>
      </c>
      <c r="AC80" s="1">
        <v>154.0</v>
      </c>
      <c r="AD80" s="1">
        <v>130.0</v>
      </c>
      <c r="AE80" s="1">
        <v>172.0</v>
      </c>
      <c r="AF80" s="1">
        <v>44.0</v>
      </c>
      <c r="AG80" s="1">
        <v>106.0</v>
      </c>
      <c r="AH80" s="1">
        <v>113.0</v>
      </c>
      <c r="AI80" s="1">
        <v>18.0</v>
      </c>
      <c r="AJ80" s="1">
        <v>89.0</v>
      </c>
      <c r="AK80" s="1">
        <v>129.0</v>
      </c>
      <c r="AL80" s="1">
        <v>52.0</v>
      </c>
      <c r="AM80" s="1">
        <v>48.0</v>
      </c>
      <c r="AN80" s="1">
        <v>77.0</v>
      </c>
      <c r="AO80" s="1">
        <v>96.0</v>
      </c>
      <c r="AP80" s="1">
        <v>79.0</v>
      </c>
      <c r="AQ80" s="1">
        <v>55.0</v>
      </c>
      <c r="AR80" s="1">
        <v>76.0</v>
      </c>
      <c r="AS80" s="1">
        <v>77.0</v>
      </c>
      <c r="AT80" s="1">
        <v>73.0</v>
      </c>
      <c r="AU80" s="1">
        <v>20.0</v>
      </c>
      <c r="AV80" s="1">
        <v>38.0</v>
      </c>
      <c r="AW80" s="1">
        <v>42.0</v>
      </c>
      <c r="AX80" s="1">
        <v>44.0</v>
      </c>
      <c r="AY80" s="1">
        <v>88.0</v>
      </c>
      <c r="AZ80" s="1">
        <v>7.0</v>
      </c>
      <c r="BA80" s="1">
        <v>254.0</v>
      </c>
      <c r="BB80" s="1">
        <v>2.0</v>
      </c>
      <c r="BC80" s="1">
        <v>110.0</v>
      </c>
      <c r="BD80" s="1">
        <v>0.0</v>
      </c>
      <c r="BE80" s="1">
        <v>108.0</v>
      </c>
      <c r="BF80" s="1">
        <v>2.0</v>
      </c>
      <c r="BG80" s="1">
        <v>80.0</v>
      </c>
      <c r="BH80" s="1">
        <v>0.0</v>
      </c>
      <c r="BI80" s="1">
        <v>45.0</v>
      </c>
      <c r="BJ80" s="1">
        <v>0.0</v>
      </c>
      <c r="BK80" s="1">
        <v>52.0</v>
      </c>
      <c r="BL80" s="1">
        <v>1.0</v>
      </c>
      <c r="BM80" s="1">
        <v>44.0</v>
      </c>
      <c r="BN80" s="1">
        <v>0.0</v>
      </c>
      <c r="BO80" s="1">
        <v>12.0</v>
      </c>
      <c r="BP80" s="1">
        <v>0.0</v>
      </c>
      <c r="BQ80" s="1">
        <v>11.0</v>
      </c>
      <c r="BR80" s="1">
        <v>1.0</v>
      </c>
      <c r="BS80" s="1">
        <v>14.0</v>
      </c>
      <c r="BT80" s="1">
        <v>1.0</v>
      </c>
      <c r="BU80" s="1">
        <v>5.0</v>
      </c>
      <c r="BV80" s="1">
        <v>0.0</v>
      </c>
      <c r="BW80" s="1">
        <v>9.0</v>
      </c>
      <c r="BX80" s="1">
        <v>1.0</v>
      </c>
      <c r="BY80" s="1">
        <v>10.0</v>
      </c>
      <c r="BZ80" s="1">
        <v>1.0</v>
      </c>
      <c r="CA80" s="1">
        <v>7.0</v>
      </c>
      <c r="CB80" s="1">
        <v>0.0</v>
      </c>
      <c r="CC80" s="1">
        <v>11.0</v>
      </c>
      <c r="CD80" s="1">
        <v>1.0</v>
      </c>
      <c r="CE80" s="1">
        <v>7.0</v>
      </c>
      <c r="CF80" s="1">
        <v>0.0</v>
      </c>
      <c r="CG80" s="1">
        <v>10.0</v>
      </c>
      <c r="CH80" s="1">
        <v>1.0</v>
      </c>
      <c r="CI80" s="1">
        <v>1.0</v>
      </c>
      <c r="CJ80" s="1">
        <v>1.0</v>
      </c>
      <c r="CK80" s="1">
        <v>3.0</v>
      </c>
      <c r="CL80" s="1">
        <v>1.0</v>
      </c>
      <c r="CM80" s="1">
        <v>2.0</v>
      </c>
      <c r="CN80" s="1">
        <v>0.0</v>
      </c>
      <c r="CO80" s="1">
        <v>3.0</v>
      </c>
      <c r="CP80" s="1">
        <v>0.0</v>
      </c>
      <c r="CQ80" s="1">
        <v>6.0</v>
      </c>
      <c r="CR80" s="1">
        <v>0.0</v>
      </c>
      <c r="CS80" s="1">
        <v>3.0</v>
      </c>
      <c r="CT80" s="1">
        <v>0.0</v>
      </c>
      <c r="CU80" s="1">
        <v>2.0</v>
      </c>
      <c r="CV80" s="1">
        <v>0.0</v>
      </c>
      <c r="CW80" s="1">
        <v>0.0</v>
      </c>
    </row>
    <row r="81" ht="15.75" customHeight="1">
      <c r="A81" s="2">
        <v>43121.78699074074</v>
      </c>
      <c r="B81" s="1">
        <v>22.0</v>
      </c>
      <c r="C81" s="1">
        <v>4098.0</v>
      </c>
      <c r="D81" s="1">
        <v>53.0</v>
      </c>
      <c r="E81" s="1">
        <v>381.0</v>
      </c>
      <c r="F81" s="1">
        <v>10.0</v>
      </c>
      <c r="G81" s="1">
        <v>1097.0</v>
      </c>
      <c r="H81" s="1">
        <v>20.0</v>
      </c>
      <c r="I81" s="1">
        <v>225.0</v>
      </c>
      <c r="J81" s="1">
        <v>103.0</v>
      </c>
      <c r="K81" s="1">
        <v>592.0</v>
      </c>
      <c r="L81" s="1">
        <v>103.0</v>
      </c>
      <c r="M81" s="1">
        <v>208.0</v>
      </c>
      <c r="N81" s="1">
        <v>62.0</v>
      </c>
      <c r="O81" s="1">
        <v>17.0</v>
      </c>
      <c r="P81" s="1">
        <v>71.0</v>
      </c>
      <c r="Q81" s="1">
        <v>104.0</v>
      </c>
      <c r="R81" s="1">
        <v>61.0</v>
      </c>
      <c r="S81" s="1">
        <v>65.0</v>
      </c>
      <c r="T81" s="1">
        <v>129.0</v>
      </c>
      <c r="U81" s="1">
        <v>37.0</v>
      </c>
      <c r="V81" s="1">
        <v>121.0</v>
      </c>
      <c r="W81" s="1">
        <v>109.0</v>
      </c>
      <c r="X81" s="1">
        <v>82.0</v>
      </c>
      <c r="Y81" s="1">
        <v>42.0</v>
      </c>
      <c r="Z81" s="1">
        <v>60.0</v>
      </c>
      <c r="AA81" s="1">
        <v>117.0</v>
      </c>
      <c r="AB81" s="1">
        <v>84.0</v>
      </c>
      <c r="AC81" s="1">
        <v>146.0</v>
      </c>
      <c r="AD81" s="1">
        <v>34.0</v>
      </c>
      <c r="AE81" s="1">
        <v>59.0</v>
      </c>
      <c r="AF81" s="1">
        <v>47.0</v>
      </c>
      <c r="AG81" s="1">
        <v>42.0</v>
      </c>
      <c r="AH81" s="1">
        <v>37.0</v>
      </c>
      <c r="AI81" s="1">
        <v>112.0</v>
      </c>
      <c r="AJ81" s="1">
        <v>95.0</v>
      </c>
      <c r="AK81" s="1">
        <v>146.0</v>
      </c>
      <c r="AL81" s="1">
        <v>37.0</v>
      </c>
      <c r="AM81" s="1">
        <v>92.0</v>
      </c>
      <c r="AN81" s="1">
        <v>25.0</v>
      </c>
      <c r="AO81" s="1">
        <v>139.0</v>
      </c>
      <c r="AP81" s="1">
        <v>106.0</v>
      </c>
      <c r="AQ81" s="1">
        <v>81.0</v>
      </c>
      <c r="AR81" s="1">
        <v>165.0</v>
      </c>
      <c r="AS81" s="1">
        <v>77.0</v>
      </c>
      <c r="AT81" s="1">
        <v>70.0</v>
      </c>
      <c r="AU81" s="1">
        <v>96.0</v>
      </c>
      <c r="AV81" s="1">
        <v>63.0</v>
      </c>
      <c r="AW81" s="1">
        <v>59.0</v>
      </c>
      <c r="AX81" s="1">
        <v>40.0</v>
      </c>
      <c r="AY81" s="1">
        <v>70.0</v>
      </c>
      <c r="AZ81" s="1">
        <v>6.0</v>
      </c>
      <c r="BA81" s="1">
        <v>251.0</v>
      </c>
      <c r="BB81" s="1">
        <v>3.0</v>
      </c>
      <c r="BC81" s="1">
        <v>105.0</v>
      </c>
      <c r="BD81" s="1">
        <v>1.0</v>
      </c>
      <c r="BE81" s="1">
        <v>108.0</v>
      </c>
      <c r="BF81" s="1">
        <v>4.0</v>
      </c>
      <c r="BG81" s="1">
        <v>83.0</v>
      </c>
      <c r="BH81" s="1">
        <v>1.0</v>
      </c>
      <c r="BI81" s="1">
        <v>41.0</v>
      </c>
      <c r="BJ81" s="1">
        <v>0.0</v>
      </c>
      <c r="BK81" s="1">
        <v>48.0</v>
      </c>
      <c r="BL81" s="1">
        <v>0.0</v>
      </c>
      <c r="BM81" s="1">
        <v>42.0</v>
      </c>
      <c r="BN81" s="1">
        <v>0.0</v>
      </c>
      <c r="BO81" s="1">
        <v>13.0</v>
      </c>
      <c r="BP81" s="1">
        <v>1.0</v>
      </c>
      <c r="BQ81" s="1">
        <v>11.0</v>
      </c>
      <c r="BR81" s="1">
        <v>1.0</v>
      </c>
      <c r="BS81" s="1">
        <v>15.0</v>
      </c>
      <c r="BT81" s="1">
        <v>1.0</v>
      </c>
      <c r="BU81" s="1">
        <v>7.0</v>
      </c>
      <c r="BV81" s="1">
        <v>0.0</v>
      </c>
      <c r="BW81" s="1">
        <v>10.0</v>
      </c>
      <c r="BX81" s="1">
        <v>0.0</v>
      </c>
      <c r="BY81" s="1">
        <v>7.0</v>
      </c>
      <c r="BZ81" s="1">
        <v>1.0</v>
      </c>
      <c r="CA81" s="1">
        <v>7.0</v>
      </c>
      <c r="CB81" s="1">
        <v>0.0</v>
      </c>
      <c r="CC81" s="1">
        <v>10.0</v>
      </c>
      <c r="CD81" s="1">
        <v>0.0</v>
      </c>
      <c r="CE81" s="1">
        <v>6.0</v>
      </c>
      <c r="CF81" s="1">
        <v>2.0</v>
      </c>
      <c r="CG81" s="1">
        <v>10.0</v>
      </c>
      <c r="CH81" s="1">
        <v>0.0</v>
      </c>
      <c r="CI81" s="1">
        <v>1.0</v>
      </c>
      <c r="CJ81" s="1">
        <v>1.0</v>
      </c>
      <c r="CK81" s="1">
        <v>5.0</v>
      </c>
      <c r="CL81" s="1">
        <v>0.0</v>
      </c>
      <c r="CM81" s="1">
        <v>2.0</v>
      </c>
      <c r="CN81" s="1">
        <v>1.0</v>
      </c>
      <c r="CO81" s="1">
        <v>2.0</v>
      </c>
      <c r="CP81" s="1">
        <v>0.0</v>
      </c>
      <c r="CQ81" s="1">
        <v>6.0</v>
      </c>
      <c r="CR81" s="1">
        <v>0.0</v>
      </c>
      <c r="CS81" s="1">
        <v>4.0</v>
      </c>
      <c r="CT81" s="1">
        <v>0.0</v>
      </c>
      <c r="CU81" s="1">
        <v>3.0</v>
      </c>
      <c r="CV81" s="1">
        <v>1.0</v>
      </c>
      <c r="CW81" s="1">
        <v>1.0</v>
      </c>
    </row>
    <row r="82" ht="15.75" customHeight="1">
      <c r="A82" s="2">
        <v>43121.78701388889</v>
      </c>
      <c r="B82" s="1">
        <v>218.0</v>
      </c>
      <c r="C82" s="1">
        <v>4146.0</v>
      </c>
      <c r="D82" s="1">
        <v>179.0</v>
      </c>
      <c r="E82" s="1">
        <v>494.0</v>
      </c>
      <c r="F82" s="1">
        <v>74.0</v>
      </c>
      <c r="G82" s="1">
        <v>1032.0</v>
      </c>
      <c r="H82" s="1">
        <v>59.0</v>
      </c>
      <c r="I82" s="1">
        <v>253.0</v>
      </c>
      <c r="J82" s="1">
        <v>149.0</v>
      </c>
      <c r="K82" s="1">
        <v>698.0</v>
      </c>
      <c r="L82" s="1">
        <v>57.0</v>
      </c>
      <c r="M82" s="1">
        <v>151.0</v>
      </c>
      <c r="N82" s="1">
        <v>128.0</v>
      </c>
      <c r="O82" s="1">
        <v>126.0</v>
      </c>
      <c r="P82" s="1">
        <v>29.0</v>
      </c>
      <c r="Q82" s="1">
        <v>113.0</v>
      </c>
      <c r="R82" s="1">
        <v>89.0</v>
      </c>
      <c r="S82" s="1">
        <v>40.0</v>
      </c>
      <c r="T82" s="1">
        <v>52.0</v>
      </c>
      <c r="U82" s="1">
        <v>66.0</v>
      </c>
      <c r="V82" s="1">
        <v>114.0</v>
      </c>
      <c r="W82" s="1">
        <v>51.0</v>
      </c>
      <c r="X82" s="1">
        <v>44.0</v>
      </c>
      <c r="Y82" s="1">
        <v>176.0</v>
      </c>
      <c r="Z82" s="1">
        <v>50.0</v>
      </c>
      <c r="AA82" s="1">
        <v>71.0</v>
      </c>
      <c r="AB82" s="1">
        <v>63.0</v>
      </c>
      <c r="AC82" s="1">
        <v>32.0</v>
      </c>
      <c r="AD82" s="1">
        <v>90.0</v>
      </c>
      <c r="AE82" s="1">
        <v>40.0</v>
      </c>
      <c r="AF82" s="1">
        <v>43.0</v>
      </c>
      <c r="AG82" s="1">
        <v>121.0</v>
      </c>
      <c r="AH82" s="1">
        <v>71.0</v>
      </c>
      <c r="AI82" s="1">
        <v>110.0</v>
      </c>
      <c r="AJ82" s="1">
        <v>100.0</v>
      </c>
      <c r="AK82" s="1">
        <v>79.0</v>
      </c>
      <c r="AL82" s="1">
        <v>17.0</v>
      </c>
      <c r="AM82" s="1">
        <v>176.0</v>
      </c>
      <c r="AN82" s="1">
        <v>13.0</v>
      </c>
      <c r="AO82" s="1">
        <v>91.0</v>
      </c>
      <c r="AP82" s="1">
        <v>91.0</v>
      </c>
      <c r="AQ82" s="1">
        <v>138.0</v>
      </c>
      <c r="AR82" s="1">
        <v>94.0</v>
      </c>
      <c r="AS82" s="1">
        <v>74.0</v>
      </c>
      <c r="AT82" s="1">
        <v>125.0</v>
      </c>
      <c r="AU82" s="1">
        <v>115.0</v>
      </c>
      <c r="AV82" s="1">
        <v>156.0</v>
      </c>
      <c r="AW82" s="1">
        <v>6.0</v>
      </c>
      <c r="AX82" s="1">
        <v>124.0</v>
      </c>
      <c r="AY82" s="1">
        <v>73.0</v>
      </c>
      <c r="AZ82" s="1">
        <v>2.0</v>
      </c>
      <c r="BA82" s="1">
        <v>251.0</v>
      </c>
      <c r="BB82" s="1">
        <v>0.0</v>
      </c>
      <c r="BC82" s="1">
        <v>103.0</v>
      </c>
      <c r="BD82" s="1">
        <v>0.0</v>
      </c>
      <c r="BE82" s="1">
        <v>110.0</v>
      </c>
      <c r="BF82" s="1">
        <v>0.0</v>
      </c>
      <c r="BG82" s="1">
        <v>83.0</v>
      </c>
      <c r="BH82" s="1">
        <v>3.0</v>
      </c>
      <c r="BI82" s="1">
        <v>40.0</v>
      </c>
      <c r="BJ82" s="1">
        <v>1.0</v>
      </c>
      <c r="BK82" s="1">
        <v>46.0</v>
      </c>
      <c r="BL82" s="1">
        <v>2.0</v>
      </c>
      <c r="BM82" s="1">
        <v>39.0</v>
      </c>
      <c r="BN82" s="1">
        <v>1.0</v>
      </c>
      <c r="BO82" s="1">
        <v>13.0</v>
      </c>
      <c r="BP82" s="1">
        <v>1.0</v>
      </c>
      <c r="BQ82" s="1">
        <v>9.0</v>
      </c>
      <c r="BR82" s="1">
        <v>0.0</v>
      </c>
      <c r="BS82" s="1">
        <v>13.0</v>
      </c>
      <c r="BT82" s="1">
        <v>1.0</v>
      </c>
      <c r="BU82" s="1">
        <v>5.0</v>
      </c>
      <c r="BV82" s="1">
        <v>1.0</v>
      </c>
      <c r="BW82" s="1">
        <v>9.0</v>
      </c>
      <c r="BX82" s="1">
        <v>1.0</v>
      </c>
      <c r="BY82" s="1">
        <v>7.0</v>
      </c>
      <c r="BZ82" s="1">
        <v>2.0</v>
      </c>
      <c r="CA82" s="1">
        <v>7.0</v>
      </c>
      <c r="CB82" s="1">
        <v>1.0</v>
      </c>
      <c r="CC82" s="1">
        <v>11.0</v>
      </c>
      <c r="CD82" s="1">
        <v>1.0</v>
      </c>
      <c r="CE82" s="1">
        <v>7.0</v>
      </c>
      <c r="CF82" s="1">
        <v>1.0</v>
      </c>
      <c r="CG82" s="1">
        <v>12.0</v>
      </c>
      <c r="CH82" s="1">
        <v>0.0</v>
      </c>
      <c r="CI82" s="1">
        <v>1.0</v>
      </c>
      <c r="CJ82" s="1">
        <v>0.0</v>
      </c>
      <c r="CK82" s="1">
        <v>5.0</v>
      </c>
      <c r="CL82" s="1">
        <v>1.0</v>
      </c>
      <c r="CM82" s="1">
        <v>2.0</v>
      </c>
      <c r="CN82" s="1">
        <v>1.0</v>
      </c>
      <c r="CO82" s="1">
        <v>0.0</v>
      </c>
      <c r="CP82" s="1">
        <v>0.0</v>
      </c>
      <c r="CQ82" s="1">
        <v>5.0</v>
      </c>
      <c r="CR82" s="1">
        <v>1.0</v>
      </c>
      <c r="CS82" s="1">
        <v>3.0</v>
      </c>
      <c r="CT82" s="1">
        <v>0.0</v>
      </c>
      <c r="CU82" s="1">
        <v>2.0</v>
      </c>
      <c r="CV82" s="1">
        <v>0.0</v>
      </c>
      <c r="CW82" s="1">
        <v>0.0</v>
      </c>
    </row>
    <row r="83" ht="15.75" customHeight="1">
      <c r="A83" s="2">
        <v>43121.78702546296</v>
      </c>
      <c r="B83" s="1">
        <v>117.0</v>
      </c>
      <c r="C83" s="1">
        <v>4102.0</v>
      </c>
      <c r="D83" s="1">
        <v>144.0</v>
      </c>
      <c r="E83" s="1">
        <v>525.0</v>
      </c>
      <c r="F83" s="1">
        <v>23.0</v>
      </c>
      <c r="G83" s="1">
        <v>927.0</v>
      </c>
      <c r="H83" s="1">
        <v>67.0</v>
      </c>
      <c r="I83" s="1">
        <v>392.0</v>
      </c>
      <c r="J83" s="1">
        <v>93.0</v>
      </c>
      <c r="K83" s="1">
        <v>741.0</v>
      </c>
      <c r="L83" s="1">
        <v>109.0</v>
      </c>
      <c r="M83" s="1">
        <v>140.0</v>
      </c>
      <c r="N83" s="1">
        <v>71.0</v>
      </c>
      <c r="O83" s="1">
        <v>108.0</v>
      </c>
      <c r="P83" s="1">
        <v>73.0</v>
      </c>
      <c r="Q83" s="1">
        <v>106.0</v>
      </c>
      <c r="R83" s="1">
        <v>72.0</v>
      </c>
      <c r="S83" s="1">
        <v>90.0</v>
      </c>
      <c r="T83" s="1">
        <v>174.0</v>
      </c>
      <c r="U83" s="1">
        <v>5.0</v>
      </c>
      <c r="V83" s="1">
        <v>115.0</v>
      </c>
      <c r="W83" s="1">
        <v>115.0</v>
      </c>
      <c r="X83" s="1">
        <v>21.0</v>
      </c>
      <c r="Y83" s="1">
        <v>103.0</v>
      </c>
      <c r="Z83" s="1">
        <v>120.0</v>
      </c>
      <c r="AA83" s="1">
        <v>92.0</v>
      </c>
      <c r="AB83" s="1">
        <v>90.0</v>
      </c>
      <c r="AC83" s="1">
        <v>62.0</v>
      </c>
      <c r="AD83" s="1">
        <v>27.0</v>
      </c>
      <c r="AE83" s="1">
        <v>48.0</v>
      </c>
      <c r="AF83" s="1">
        <v>75.0</v>
      </c>
      <c r="AG83" s="1">
        <v>26.0</v>
      </c>
      <c r="AH83" s="1">
        <v>188.0</v>
      </c>
      <c r="AI83" s="1">
        <v>71.0</v>
      </c>
      <c r="AJ83" s="1">
        <v>54.0</v>
      </c>
      <c r="AK83" s="1">
        <v>115.0</v>
      </c>
      <c r="AL83" s="1">
        <v>54.0</v>
      </c>
      <c r="AM83" s="1">
        <v>114.0</v>
      </c>
      <c r="AN83" s="1">
        <v>87.0</v>
      </c>
      <c r="AO83" s="1">
        <v>21.0</v>
      </c>
      <c r="AP83" s="1">
        <v>84.0</v>
      </c>
      <c r="AQ83" s="1">
        <v>94.0</v>
      </c>
      <c r="AR83" s="1">
        <v>17.0</v>
      </c>
      <c r="AS83" s="1">
        <v>150.0</v>
      </c>
      <c r="AT83" s="1">
        <v>146.0</v>
      </c>
      <c r="AU83" s="1">
        <v>87.0</v>
      </c>
      <c r="AV83" s="1">
        <v>96.0</v>
      </c>
      <c r="AW83" s="1">
        <v>73.0</v>
      </c>
      <c r="AX83" s="1">
        <v>185.0</v>
      </c>
      <c r="AY83" s="1">
        <v>61.0</v>
      </c>
      <c r="AZ83" s="1">
        <v>5.0</v>
      </c>
      <c r="BA83" s="1">
        <v>252.0</v>
      </c>
      <c r="BB83" s="1">
        <v>1.0</v>
      </c>
      <c r="BC83" s="1">
        <v>102.0</v>
      </c>
      <c r="BD83" s="1">
        <v>1.0</v>
      </c>
      <c r="BE83" s="1">
        <v>103.0</v>
      </c>
      <c r="BF83" s="1">
        <v>4.0</v>
      </c>
      <c r="BG83" s="1">
        <v>88.0</v>
      </c>
      <c r="BH83" s="1">
        <v>3.0</v>
      </c>
      <c r="BI83" s="1">
        <v>36.0</v>
      </c>
      <c r="BJ83" s="1">
        <v>2.0</v>
      </c>
      <c r="BK83" s="1">
        <v>39.0</v>
      </c>
      <c r="BL83" s="1">
        <v>1.0</v>
      </c>
      <c r="BM83" s="1">
        <v>33.0</v>
      </c>
      <c r="BN83" s="1">
        <v>1.0</v>
      </c>
      <c r="BO83" s="1">
        <v>6.0</v>
      </c>
      <c r="BP83" s="1">
        <v>1.0</v>
      </c>
      <c r="BQ83" s="1">
        <v>7.0</v>
      </c>
      <c r="BR83" s="1">
        <v>1.0</v>
      </c>
      <c r="BS83" s="1">
        <v>15.0</v>
      </c>
      <c r="BT83" s="1">
        <v>1.0</v>
      </c>
      <c r="BU83" s="1">
        <v>4.0</v>
      </c>
      <c r="BV83" s="1">
        <v>3.0</v>
      </c>
      <c r="BW83" s="1">
        <v>11.0</v>
      </c>
      <c r="BX83" s="1">
        <v>1.0</v>
      </c>
      <c r="BY83" s="1">
        <v>7.0</v>
      </c>
      <c r="BZ83" s="1">
        <v>1.0</v>
      </c>
      <c r="CA83" s="1">
        <v>8.0</v>
      </c>
      <c r="CB83" s="1">
        <v>0.0</v>
      </c>
      <c r="CC83" s="1">
        <v>9.0</v>
      </c>
      <c r="CD83" s="1">
        <v>0.0</v>
      </c>
      <c r="CE83" s="1">
        <v>8.0</v>
      </c>
      <c r="CF83" s="1">
        <v>0.0</v>
      </c>
      <c r="CG83" s="1">
        <v>9.0</v>
      </c>
      <c r="CH83" s="1">
        <v>0.0</v>
      </c>
      <c r="CI83" s="1">
        <v>1.0</v>
      </c>
      <c r="CJ83" s="1">
        <v>0.0</v>
      </c>
      <c r="CK83" s="1">
        <v>4.0</v>
      </c>
      <c r="CL83" s="1">
        <v>0.0</v>
      </c>
      <c r="CM83" s="1">
        <v>4.0</v>
      </c>
      <c r="CN83" s="1">
        <v>0.0</v>
      </c>
      <c r="CO83" s="1">
        <v>3.0</v>
      </c>
      <c r="CP83" s="1">
        <v>0.0</v>
      </c>
      <c r="CQ83" s="1">
        <v>5.0</v>
      </c>
      <c r="CR83" s="1">
        <v>1.0</v>
      </c>
      <c r="CS83" s="1">
        <v>4.0</v>
      </c>
      <c r="CT83" s="1">
        <v>0.0</v>
      </c>
      <c r="CU83" s="1">
        <v>2.0</v>
      </c>
      <c r="CV83" s="1">
        <v>0.0</v>
      </c>
      <c r="CW83" s="1">
        <v>1.0</v>
      </c>
    </row>
    <row r="84" ht="15.75" customHeight="1">
      <c r="A84" s="2">
        <v>43121.78703703704</v>
      </c>
      <c r="B84" s="1">
        <v>180.0</v>
      </c>
      <c r="C84" s="1">
        <v>4159.0</v>
      </c>
      <c r="D84" s="1">
        <v>104.0</v>
      </c>
      <c r="E84" s="1">
        <v>525.0</v>
      </c>
      <c r="F84" s="1">
        <v>34.0</v>
      </c>
      <c r="G84" s="1">
        <v>843.0</v>
      </c>
      <c r="H84" s="1">
        <v>52.0</v>
      </c>
      <c r="I84" s="1">
        <v>313.0</v>
      </c>
      <c r="J84" s="1">
        <v>19.0</v>
      </c>
      <c r="K84" s="1">
        <v>776.0</v>
      </c>
      <c r="L84" s="1">
        <v>83.0</v>
      </c>
      <c r="M84" s="1">
        <v>155.0</v>
      </c>
      <c r="N84" s="1">
        <v>10.0</v>
      </c>
      <c r="O84" s="1">
        <v>83.0</v>
      </c>
      <c r="P84" s="1">
        <v>127.0</v>
      </c>
      <c r="Q84" s="1">
        <v>16.0</v>
      </c>
      <c r="R84" s="1">
        <v>99.0</v>
      </c>
      <c r="S84" s="1">
        <v>38.0</v>
      </c>
      <c r="T84" s="1">
        <v>85.0</v>
      </c>
      <c r="U84" s="1">
        <v>50.0</v>
      </c>
      <c r="V84" s="1">
        <v>28.0</v>
      </c>
      <c r="W84" s="1">
        <v>48.0</v>
      </c>
      <c r="X84" s="1">
        <v>51.0</v>
      </c>
      <c r="Y84" s="1">
        <v>120.0</v>
      </c>
      <c r="Z84" s="1">
        <v>99.0</v>
      </c>
      <c r="AA84" s="1">
        <v>80.0</v>
      </c>
      <c r="AB84" s="1">
        <v>73.0</v>
      </c>
      <c r="AC84" s="1">
        <v>78.0</v>
      </c>
      <c r="AD84" s="1">
        <v>15.0</v>
      </c>
      <c r="AE84" s="1">
        <v>93.0</v>
      </c>
      <c r="AF84" s="1">
        <v>12.0</v>
      </c>
      <c r="AG84" s="1">
        <v>122.0</v>
      </c>
      <c r="AH84" s="1">
        <v>112.0</v>
      </c>
      <c r="AI84" s="1">
        <v>103.0</v>
      </c>
      <c r="AJ84" s="1">
        <v>32.0</v>
      </c>
      <c r="AK84" s="1">
        <v>51.0</v>
      </c>
      <c r="AL84" s="1">
        <v>76.0</v>
      </c>
      <c r="AM84" s="1">
        <v>106.0</v>
      </c>
      <c r="AN84" s="1">
        <v>127.0</v>
      </c>
      <c r="AO84" s="1">
        <v>59.0</v>
      </c>
      <c r="AP84" s="1">
        <v>26.0</v>
      </c>
      <c r="AQ84" s="1">
        <v>142.0</v>
      </c>
      <c r="AR84" s="1">
        <v>72.0</v>
      </c>
      <c r="AS84" s="1">
        <v>70.0</v>
      </c>
      <c r="AT84" s="1">
        <v>167.0</v>
      </c>
      <c r="AU84" s="1">
        <v>32.0</v>
      </c>
      <c r="AV84" s="1">
        <v>49.0</v>
      </c>
      <c r="AW84" s="1">
        <v>124.0</v>
      </c>
      <c r="AX84" s="1">
        <v>81.0</v>
      </c>
      <c r="AY84" s="1">
        <v>40.0</v>
      </c>
      <c r="AZ84" s="1">
        <v>3.0</v>
      </c>
      <c r="BA84" s="1">
        <v>251.0</v>
      </c>
      <c r="BB84" s="1">
        <v>2.0</v>
      </c>
      <c r="BC84" s="1">
        <v>97.0</v>
      </c>
      <c r="BD84" s="1">
        <v>0.0</v>
      </c>
      <c r="BE84" s="1">
        <v>89.0</v>
      </c>
      <c r="BF84" s="1">
        <v>2.0</v>
      </c>
      <c r="BG84" s="1">
        <v>89.0</v>
      </c>
      <c r="BH84" s="1">
        <v>1.0</v>
      </c>
      <c r="BI84" s="1">
        <v>23.0</v>
      </c>
      <c r="BJ84" s="1">
        <v>2.0</v>
      </c>
      <c r="BK84" s="1">
        <v>45.0</v>
      </c>
      <c r="BL84" s="1">
        <v>1.0</v>
      </c>
      <c r="BM84" s="1">
        <v>32.0</v>
      </c>
      <c r="BN84" s="1">
        <v>0.0</v>
      </c>
      <c r="BO84" s="1">
        <v>8.0</v>
      </c>
      <c r="BP84" s="1">
        <v>0.0</v>
      </c>
      <c r="BQ84" s="1">
        <v>0.0</v>
      </c>
      <c r="BR84" s="1">
        <v>0.0</v>
      </c>
      <c r="BS84" s="1">
        <v>22.0</v>
      </c>
      <c r="BT84" s="1">
        <v>0.0</v>
      </c>
      <c r="BU84" s="1">
        <v>2.0</v>
      </c>
      <c r="BV84" s="1">
        <v>0.0</v>
      </c>
      <c r="BW84" s="1">
        <v>6.0</v>
      </c>
      <c r="BX84" s="1">
        <v>0.0</v>
      </c>
      <c r="BY84" s="1">
        <v>11.0</v>
      </c>
      <c r="BZ84" s="1">
        <v>0.0</v>
      </c>
      <c r="CA84" s="1">
        <v>5.0</v>
      </c>
      <c r="CB84" s="1">
        <v>0.0</v>
      </c>
      <c r="CC84" s="1">
        <v>11.0</v>
      </c>
      <c r="CD84" s="1">
        <v>0.0</v>
      </c>
      <c r="CE84" s="1">
        <v>8.0</v>
      </c>
      <c r="CF84" s="1">
        <v>1.0</v>
      </c>
      <c r="CG84" s="1">
        <v>12.0</v>
      </c>
      <c r="CH84" s="1">
        <v>0.0</v>
      </c>
      <c r="CI84" s="1">
        <v>4.0</v>
      </c>
      <c r="CJ84" s="1">
        <v>0.0</v>
      </c>
      <c r="CK84" s="1">
        <v>6.0</v>
      </c>
      <c r="CL84" s="1">
        <v>1.0</v>
      </c>
      <c r="CM84" s="1">
        <v>5.0</v>
      </c>
      <c r="CN84" s="1">
        <v>1.0</v>
      </c>
      <c r="CO84" s="1">
        <v>2.0</v>
      </c>
      <c r="CP84" s="1">
        <v>0.0</v>
      </c>
      <c r="CQ84" s="1">
        <v>5.0</v>
      </c>
      <c r="CR84" s="1">
        <v>0.0</v>
      </c>
      <c r="CS84" s="1">
        <v>3.0</v>
      </c>
      <c r="CT84" s="1">
        <v>0.0</v>
      </c>
      <c r="CU84" s="1">
        <v>1.0</v>
      </c>
      <c r="CV84" s="1">
        <v>0.0</v>
      </c>
      <c r="CW84" s="1">
        <v>0.0</v>
      </c>
    </row>
    <row r="85" ht="15.75" customHeight="1">
      <c r="A85" s="2">
        <v>43121.787048611106</v>
      </c>
      <c r="B85" s="1">
        <v>95.0</v>
      </c>
      <c r="C85" s="1">
        <v>4300.0</v>
      </c>
      <c r="D85" s="1">
        <v>59.0</v>
      </c>
      <c r="E85" s="1">
        <v>781.0</v>
      </c>
      <c r="F85" s="1">
        <v>30.0</v>
      </c>
      <c r="G85" s="1">
        <v>983.0</v>
      </c>
      <c r="H85" s="1">
        <v>20.0</v>
      </c>
      <c r="I85" s="1">
        <v>435.0</v>
      </c>
      <c r="J85" s="1">
        <v>111.0</v>
      </c>
      <c r="K85" s="1">
        <v>731.0</v>
      </c>
      <c r="L85" s="1">
        <v>42.0</v>
      </c>
      <c r="M85" s="1">
        <v>142.0</v>
      </c>
      <c r="N85" s="1">
        <v>95.0</v>
      </c>
      <c r="O85" s="1">
        <v>186.0</v>
      </c>
      <c r="P85" s="1">
        <v>36.0</v>
      </c>
      <c r="Q85" s="1">
        <v>79.0</v>
      </c>
      <c r="R85" s="1">
        <v>124.0</v>
      </c>
      <c r="S85" s="1">
        <v>146.0</v>
      </c>
      <c r="T85" s="1">
        <v>52.0</v>
      </c>
      <c r="U85" s="1">
        <v>112.0</v>
      </c>
      <c r="V85" s="1">
        <v>42.0</v>
      </c>
      <c r="W85" s="1">
        <v>86.0</v>
      </c>
      <c r="X85" s="1">
        <v>140.0</v>
      </c>
      <c r="Y85" s="1">
        <v>151.0</v>
      </c>
      <c r="Z85" s="1">
        <v>76.0</v>
      </c>
      <c r="AA85" s="1">
        <v>40.0</v>
      </c>
      <c r="AB85" s="1">
        <v>74.0</v>
      </c>
      <c r="AC85" s="1">
        <v>43.0</v>
      </c>
      <c r="AD85" s="1">
        <v>20.0</v>
      </c>
      <c r="AE85" s="1">
        <v>222.0</v>
      </c>
      <c r="AF85" s="1">
        <v>98.0</v>
      </c>
      <c r="AG85" s="1">
        <v>141.0</v>
      </c>
      <c r="AH85" s="1">
        <v>253.0</v>
      </c>
      <c r="AI85" s="1">
        <v>88.0</v>
      </c>
      <c r="AJ85" s="1">
        <v>96.0</v>
      </c>
      <c r="AK85" s="1">
        <v>32.0</v>
      </c>
      <c r="AL85" s="1">
        <v>124.0</v>
      </c>
      <c r="AM85" s="1">
        <v>78.0</v>
      </c>
      <c r="AN85" s="1">
        <v>119.0</v>
      </c>
      <c r="AO85" s="1">
        <v>30.0</v>
      </c>
      <c r="AP85" s="1">
        <v>43.0</v>
      </c>
      <c r="AQ85" s="1">
        <v>112.0</v>
      </c>
      <c r="AR85" s="1">
        <v>109.0</v>
      </c>
      <c r="AS85" s="1">
        <v>140.0</v>
      </c>
      <c r="AT85" s="1">
        <v>180.0</v>
      </c>
      <c r="AU85" s="1">
        <v>126.0</v>
      </c>
      <c r="AV85" s="1">
        <v>15.0</v>
      </c>
      <c r="AW85" s="1">
        <v>92.0</v>
      </c>
      <c r="AX85" s="1">
        <v>66.0</v>
      </c>
      <c r="AY85" s="1">
        <v>137.0</v>
      </c>
      <c r="AZ85" s="1">
        <v>1.0</v>
      </c>
      <c r="BA85" s="1">
        <v>254.0</v>
      </c>
      <c r="BB85" s="1">
        <v>1.0</v>
      </c>
      <c r="BC85" s="1">
        <v>95.0</v>
      </c>
      <c r="BD85" s="1">
        <v>1.0</v>
      </c>
      <c r="BE85" s="1">
        <v>88.0</v>
      </c>
      <c r="BF85" s="1">
        <v>1.0</v>
      </c>
      <c r="BG85" s="1">
        <v>86.0</v>
      </c>
      <c r="BH85" s="1">
        <v>2.0</v>
      </c>
      <c r="BI85" s="1">
        <v>26.0</v>
      </c>
      <c r="BJ85" s="1">
        <v>0.0</v>
      </c>
      <c r="BK85" s="1">
        <v>43.0</v>
      </c>
      <c r="BL85" s="1">
        <v>1.0</v>
      </c>
      <c r="BM85" s="1">
        <v>28.0</v>
      </c>
      <c r="BN85" s="1">
        <v>1.0</v>
      </c>
      <c r="BO85" s="1">
        <v>8.0</v>
      </c>
      <c r="BP85" s="1">
        <v>1.0</v>
      </c>
      <c r="BQ85" s="1">
        <v>2.0</v>
      </c>
      <c r="BR85" s="1">
        <v>1.0</v>
      </c>
      <c r="BS85" s="1">
        <v>21.0</v>
      </c>
      <c r="BT85" s="1">
        <v>0.0</v>
      </c>
      <c r="BU85" s="1">
        <v>2.0</v>
      </c>
      <c r="BV85" s="1">
        <v>1.0</v>
      </c>
      <c r="BW85" s="1">
        <v>7.0</v>
      </c>
      <c r="BX85" s="1">
        <v>0.0</v>
      </c>
      <c r="BY85" s="1">
        <v>11.0</v>
      </c>
      <c r="BZ85" s="1">
        <v>0.0</v>
      </c>
      <c r="CA85" s="1">
        <v>5.0</v>
      </c>
      <c r="CB85" s="1">
        <v>0.0</v>
      </c>
      <c r="CC85" s="1">
        <v>10.0</v>
      </c>
      <c r="CD85" s="1">
        <v>0.0</v>
      </c>
      <c r="CE85" s="1">
        <v>8.0</v>
      </c>
      <c r="CF85" s="1">
        <v>0.0</v>
      </c>
      <c r="CG85" s="1">
        <v>11.0</v>
      </c>
      <c r="CH85" s="1">
        <v>0.0</v>
      </c>
      <c r="CI85" s="1">
        <v>3.0</v>
      </c>
      <c r="CJ85" s="1">
        <v>0.0</v>
      </c>
      <c r="CK85" s="1">
        <v>5.0</v>
      </c>
      <c r="CL85" s="1">
        <v>0.0</v>
      </c>
      <c r="CM85" s="1">
        <v>6.0</v>
      </c>
      <c r="CN85" s="1">
        <v>0.0</v>
      </c>
      <c r="CO85" s="1">
        <v>3.0</v>
      </c>
      <c r="CP85" s="1">
        <v>0.0</v>
      </c>
      <c r="CQ85" s="1">
        <v>6.0</v>
      </c>
      <c r="CR85" s="1">
        <v>0.0</v>
      </c>
      <c r="CS85" s="1">
        <v>2.0</v>
      </c>
      <c r="CT85" s="1">
        <v>0.0</v>
      </c>
      <c r="CU85" s="1">
        <v>2.0</v>
      </c>
      <c r="CV85" s="1">
        <v>0.0</v>
      </c>
      <c r="CW85" s="1">
        <v>0.0</v>
      </c>
    </row>
    <row r="86" ht="15.75" customHeight="1">
      <c r="A86" s="2">
        <v>43121.78706018518</v>
      </c>
      <c r="B86" s="1">
        <v>105.0</v>
      </c>
      <c r="C86" s="1">
        <v>4217.0</v>
      </c>
      <c r="D86" s="1">
        <v>34.0</v>
      </c>
      <c r="E86" s="1">
        <v>702.0</v>
      </c>
      <c r="F86" s="1">
        <v>58.0</v>
      </c>
      <c r="G86" s="1">
        <v>838.0</v>
      </c>
      <c r="H86" s="1">
        <v>90.0</v>
      </c>
      <c r="I86" s="1">
        <v>465.0</v>
      </c>
      <c r="J86" s="1">
        <v>111.0</v>
      </c>
      <c r="K86" s="1">
        <v>721.0</v>
      </c>
      <c r="L86" s="1">
        <v>140.0</v>
      </c>
      <c r="M86" s="1">
        <v>137.0</v>
      </c>
      <c r="N86" s="1">
        <v>127.0</v>
      </c>
      <c r="O86" s="1">
        <v>166.0</v>
      </c>
      <c r="P86" s="1">
        <v>73.0</v>
      </c>
      <c r="Q86" s="1">
        <v>174.0</v>
      </c>
      <c r="R86" s="1">
        <v>151.0</v>
      </c>
      <c r="S86" s="1">
        <v>153.0</v>
      </c>
      <c r="T86" s="1">
        <v>80.0</v>
      </c>
      <c r="U86" s="1">
        <v>140.0</v>
      </c>
      <c r="V86" s="1">
        <v>40.0</v>
      </c>
      <c r="W86" s="1">
        <v>82.0</v>
      </c>
      <c r="X86" s="1">
        <v>5.0</v>
      </c>
      <c r="Y86" s="1">
        <v>112.0</v>
      </c>
      <c r="Z86" s="1">
        <v>18.0</v>
      </c>
      <c r="AA86" s="1">
        <v>164.0</v>
      </c>
      <c r="AB86" s="1">
        <v>109.0</v>
      </c>
      <c r="AC86" s="1">
        <v>87.0</v>
      </c>
      <c r="AD86" s="1">
        <v>45.0</v>
      </c>
      <c r="AE86" s="1">
        <v>53.0</v>
      </c>
      <c r="AF86" s="1">
        <v>82.0</v>
      </c>
      <c r="AG86" s="1">
        <v>149.0</v>
      </c>
      <c r="AH86" s="1">
        <v>123.0</v>
      </c>
      <c r="AI86" s="1">
        <v>110.0</v>
      </c>
      <c r="AJ86" s="1">
        <v>57.0</v>
      </c>
      <c r="AK86" s="1">
        <v>145.0</v>
      </c>
      <c r="AL86" s="1">
        <v>30.0</v>
      </c>
      <c r="AM86" s="1">
        <v>116.0</v>
      </c>
      <c r="AN86" s="1">
        <v>50.0</v>
      </c>
      <c r="AO86" s="1">
        <v>114.0</v>
      </c>
      <c r="AP86" s="1">
        <v>143.0</v>
      </c>
      <c r="AQ86" s="1">
        <v>111.0</v>
      </c>
      <c r="AR86" s="1">
        <v>71.0</v>
      </c>
      <c r="AS86" s="1">
        <v>146.0</v>
      </c>
      <c r="AT86" s="1">
        <v>59.0</v>
      </c>
      <c r="AU86" s="1">
        <v>25.0</v>
      </c>
      <c r="AV86" s="1">
        <v>198.0</v>
      </c>
      <c r="AW86" s="1">
        <v>20.0</v>
      </c>
      <c r="AX86" s="1">
        <v>43.0</v>
      </c>
      <c r="AY86" s="1">
        <v>78.0</v>
      </c>
      <c r="AZ86" s="1">
        <v>5.0</v>
      </c>
      <c r="BA86" s="1">
        <v>253.0</v>
      </c>
      <c r="BB86" s="1">
        <v>0.0</v>
      </c>
      <c r="BC86" s="1">
        <v>100.0</v>
      </c>
      <c r="BD86" s="1">
        <v>1.0</v>
      </c>
      <c r="BE86" s="1">
        <v>93.0</v>
      </c>
      <c r="BF86" s="1">
        <v>2.0</v>
      </c>
      <c r="BG86" s="1">
        <v>87.0</v>
      </c>
      <c r="BH86" s="1">
        <v>2.0</v>
      </c>
      <c r="BI86" s="1">
        <v>28.0</v>
      </c>
      <c r="BJ86" s="1">
        <v>1.0</v>
      </c>
      <c r="BK86" s="1">
        <v>38.0</v>
      </c>
      <c r="BL86" s="1">
        <v>1.0</v>
      </c>
      <c r="BM86" s="1">
        <v>30.0</v>
      </c>
      <c r="BN86" s="1">
        <v>1.0</v>
      </c>
      <c r="BO86" s="1">
        <v>5.0</v>
      </c>
      <c r="BP86" s="1">
        <v>0.0</v>
      </c>
      <c r="BQ86" s="1">
        <v>2.0</v>
      </c>
      <c r="BR86" s="1">
        <v>0.0</v>
      </c>
      <c r="BS86" s="1">
        <v>17.0</v>
      </c>
      <c r="BT86" s="1">
        <v>0.0</v>
      </c>
      <c r="BU86" s="1">
        <v>2.0</v>
      </c>
      <c r="BV86" s="1">
        <v>0.0</v>
      </c>
      <c r="BW86" s="1">
        <v>7.0</v>
      </c>
      <c r="BX86" s="1">
        <v>0.0</v>
      </c>
      <c r="BY86" s="1">
        <v>10.0</v>
      </c>
      <c r="BZ86" s="1">
        <v>1.0</v>
      </c>
      <c r="CA86" s="1">
        <v>5.0</v>
      </c>
      <c r="CB86" s="1">
        <v>0.0</v>
      </c>
      <c r="CC86" s="1">
        <v>9.0</v>
      </c>
      <c r="CD86" s="1">
        <v>0.0</v>
      </c>
      <c r="CE86" s="1">
        <v>7.0</v>
      </c>
      <c r="CF86" s="1">
        <v>1.0</v>
      </c>
      <c r="CG86" s="1">
        <v>10.0</v>
      </c>
      <c r="CH86" s="1">
        <v>0.0</v>
      </c>
      <c r="CI86" s="1">
        <v>3.0</v>
      </c>
      <c r="CJ86" s="1">
        <v>0.0</v>
      </c>
      <c r="CK86" s="1">
        <v>5.0</v>
      </c>
      <c r="CL86" s="1">
        <v>1.0</v>
      </c>
      <c r="CM86" s="1">
        <v>3.0</v>
      </c>
      <c r="CN86" s="1">
        <v>0.0</v>
      </c>
      <c r="CO86" s="1">
        <v>2.0</v>
      </c>
      <c r="CP86" s="1">
        <v>1.0</v>
      </c>
      <c r="CQ86" s="1">
        <v>5.0</v>
      </c>
      <c r="CR86" s="1">
        <v>0.0</v>
      </c>
      <c r="CS86" s="1">
        <v>2.0</v>
      </c>
      <c r="CT86" s="1">
        <v>0.0</v>
      </c>
      <c r="CU86" s="1">
        <v>2.0</v>
      </c>
      <c r="CV86" s="1">
        <v>0.0</v>
      </c>
      <c r="CW86" s="1">
        <v>1.0</v>
      </c>
    </row>
    <row r="87" ht="15.75" customHeight="1">
      <c r="A87" s="2">
        <v>43121.78707175926</v>
      </c>
      <c r="B87" s="1">
        <v>66.0</v>
      </c>
      <c r="C87" s="1">
        <v>4212.0</v>
      </c>
      <c r="D87" s="1">
        <v>175.0</v>
      </c>
      <c r="E87" s="1">
        <v>524.0</v>
      </c>
      <c r="F87" s="1">
        <v>40.0</v>
      </c>
      <c r="G87" s="1">
        <v>972.0</v>
      </c>
      <c r="H87" s="1">
        <v>121.0</v>
      </c>
      <c r="I87" s="1">
        <v>243.0</v>
      </c>
      <c r="J87" s="1">
        <v>35.0</v>
      </c>
      <c r="K87" s="1">
        <v>641.0</v>
      </c>
      <c r="L87" s="1">
        <v>100.0</v>
      </c>
      <c r="M87" s="1">
        <v>150.0</v>
      </c>
      <c r="N87" s="1">
        <v>20.0</v>
      </c>
      <c r="O87" s="1">
        <v>226.0</v>
      </c>
      <c r="P87" s="1">
        <v>133.0</v>
      </c>
      <c r="Q87" s="1">
        <v>236.0</v>
      </c>
      <c r="R87" s="1">
        <v>29.0</v>
      </c>
      <c r="S87" s="1">
        <v>39.0</v>
      </c>
      <c r="T87" s="1">
        <v>90.0</v>
      </c>
      <c r="U87" s="1">
        <v>109.0</v>
      </c>
      <c r="V87" s="1">
        <v>55.0</v>
      </c>
      <c r="W87" s="1">
        <v>28.0</v>
      </c>
      <c r="X87" s="1">
        <v>64.0</v>
      </c>
      <c r="Y87" s="1">
        <v>89.0</v>
      </c>
      <c r="Z87" s="1">
        <v>40.0</v>
      </c>
      <c r="AA87" s="1">
        <v>87.0</v>
      </c>
      <c r="AB87" s="1">
        <v>45.0</v>
      </c>
      <c r="AC87" s="1">
        <v>39.0</v>
      </c>
      <c r="AD87" s="1">
        <v>80.0</v>
      </c>
      <c r="AE87" s="1">
        <v>73.0</v>
      </c>
      <c r="AF87" s="1">
        <v>21.0</v>
      </c>
      <c r="AG87" s="1">
        <v>105.0</v>
      </c>
      <c r="AH87" s="1">
        <v>83.0</v>
      </c>
      <c r="AI87" s="1">
        <v>33.0</v>
      </c>
      <c r="AJ87" s="1">
        <v>47.0</v>
      </c>
      <c r="AK87" s="1">
        <v>85.0</v>
      </c>
      <c r="AL87" s="1">
        <v>103.0</v>
      </c>
      <c r="AM87" s="1">
        <v>50.0</v>
      </c>
      <c r="AN87" s="1">
        <v>62.0</v>
      </c>
      <c r="AO87" s="1">
        <v>6.0</v>
      </c>
      <c r="AP87" s="1">
        <v>41.0</v>
      </c>
      <c r="AQ87" s="1">
        <v>43.0</v>
      </c>
      <c r="AR87" s="1">
        <v>97.0</v>
      </c>
      <c r="AS87" s="1">
        <v>66.0</v>
      </c>
      <c r="AT87" s="1">
        <v>137.0</v>
      </c>
      <c r="AU87" s="1">
        <v>56.0</v>
      </c>
      <c r="AV87" s="1">
        <v>179.0</v>
      </c>
      <c r="AW87" s="1">
        <v>59.0</v>
      </c>
      <c r="AX87" s="1">
        <v>113.0</v>
      </c>
      <c r="AY87" s="1">
        <v>27.0</v>
      </c>
      <c r="AZ87" s="1">
        <v>3.0</v>
      </c>
      <c r="BA87" s="1">
        <v>247.0</v>
      </c>
      <c r="BB87" s="1">
        <v>1.0</v>
      </c>
      <c r="BC87" s="1">
        <v>97.0</v>
      </c>
      <c r="BD87" s="1">
        <v>2.0</v>
      </c>
      <c r="BE87" s="1">
        <v>93.0</v>
      </c>
      <c r="BF87" s="1">
        <v>4.0</v>
      </c>
      <c r="BG87" s="1">
        <v>87.0</v>
      </c>
      <c r="BH87" s="1">
        <v>0.0</v>
      </c>
      <c r="BI87" s="1">
        <v>27.0</v>
      </c>
      <c r="BJ87" s="1">
        <v>0.0</v>
      </c>
      <c r="BK87" s="1">
        <v>39.0</v>
      </c>
      <c r="BL87" s="1">
        <v>2.0</v>
      </c>
      <c r="BM87" s="1">
        <v>31.0</v>
      </c>
      <c r="BN87" s="1">
        <v>0.0</v>
      </c>
      <c r="BO87" s="1">
        <v>2.0</v>
      </c>
      <c r="BP87" s="1">
        <v>0.0</v>
      </c>
      <c r="BQ87" s="1">
        <v>6.0</v>
      </c>
      <c r="BR87" s="1">
        <v>0.0</v>
      </c>
      <c r="BS87" s="1">
        <v>17.0</v>
      </c>
      <c r="BT87" s="1">
        <v>1.0</v>
      </c>
      <c r="BU87" s="1">
        <v>2.0</v>
      </c>
      <c r="BV87" s="1">
        <v>1.0</v>
      </c>
      <c r="BW87" s="1">
        <v>9.0</v>
      </c>
      <c r="BX87" s="1">
        <v>1.0</v>
      </c>
      <c r="BY87" s="1">
        <v>9.0</v>
      </c>
      <c r="BZ87" s="1">
        <v>0.0</v>
      </c>
      <c r="CA87" s="1">
        <v>6.0</v>
      </c>
      <c r="CB87" s="1">
        <v>1.0</v>
      </c>
      <c r="CC87" s="1">
        <v>8.0</v>
      </c>
      <c r="CD87" s="1">
        <v>0.0</v>
      </c>
      <c r="CE87" s="1">
        <v>8.0</v>
      </c>
      <c r="CF87" s="1">
        <v>0.0</v>
      </c>
      <c r="CG87" s="1">
        <v>11.0</v>
      </c>
      <c r="CH87" s="1">
        <v>0.0</v>
      </c>
      <c r="CI87" s="1">
        <v>4.0</v>
      </c>
      <c r="CJ87" s="1">
        <v>1.0</v>
      </c>
      <c r="CK87" s="1">
        <v>6.0</v>
      </c>
      <c r="CL87" s="1">
        <v>1.0</v>
      </c>
      <c r="CM87" s="1">
        <v>5.0</v>
      </c>
      <c r="CN87" s="1">
        <v>1.0</v>
      </c>
      <c r="CO87" s="1">
        <v>2.0</v>
      </c>
      <c r="CP87" s="1">
        <v>0.0</v>
      </c>
      <c r="CQ87" s="1">
        <v>5.0</v>
      </c>
      <c r="CR87" s="1">
        <v>1.0</v>
      </c>
      <c r="CS87" s="1">
        <v>3.0</v>
      </c>
      <c r="CT87" s="1">
        <v>0.0</v>
      </c>
      <c r="CU87" s="1">
        <v>4.0</v>
      </c>
      <c r="CV87" s="1">
        <v>1.0</v>
      </c>
      <c r="CW87" s="1">
        <v>2.0</v>
      </c>
    </row>
    <row r="88" ht="15.75" customHeight="1">
      <c r="A88" s="2">
        <v>43121.78708333333</v>
      </c>
      <c r="B88" s="1">
        <v>82.0</v>
      </c>
      <c r="C88" s="1">
        <v>4291.0</v>
      </c>
      <c r="D88" s="1">
        <v>74.0</v>
      </c>
      <c r="E88" s="1">
        <v>674.0</v>
      </c>
      <c r="F88" s="1">
        <v>88.0</v>
      </c>
      <c r="G88" s="1">
        <v>764.0</v>
      </c>
      <c r="H88" s="1">
        <v>61.0</v>
      </c>
      <c r="I88" s="1">
        <v>308.0</v>
      </c>
      <c r="J88" s="1">
        <v>96.0</v>
      </c>
      <c r="K88" s="1">
        <v>735.0</v>
      </c>
      <c r="L88" s="1">
        <v>75.0</v>
      </c>
      <c r="M88" s="1">
        <v>80.0</v>
      </c>
      <c r="N88" s="1">
        <v>124.0</v>
      </c>
      <c r="O88" s="1">
        <v>189.0</v>
      </c>
      <c r="P88" s="1">
        <v>24.0</v>
      </c>
      <c r="Q88" s="1">
        <v>200.0</v>
      </c>
      <c r="R88" s="1">
        <v>122.0</v>
      </c>
      <c r="S88" s="1">
        <v>165.0</v>
      </c>
      <c r="T88" s="1">
        <v>53.0</v>
      </c>
      <c r="U88" s="1">
        <v>96.0</v>
      </c>
      <c r="V88" s="1">
        <v>64.0</v>
      </c>
      <c r="W88" s="1">
        <v>123.0</v>
      </c>
      <c r="X88" s="1">
        <v>62.0</v>
      </c>
      <c r="Y88" s="1">
        <v>52.0</v>
      </c>
      <c r="Z88" s="1">
        <v>71.0</v>
      </c>
      <c r="AA88" s="1">
        <v>64.0</v>
      </c>
      <c r="AB88" s="1">
        <v>159.0</v>
      </c>
      <c r="AC88" s="1">
        <v>33.0</v>
      </c>
      <c r="AD88" s="1">
        <v>63.0</v>
      </c>
      <c r="AE88" s="1">
        <v>72.0</v>
      </c>
      <c r="AF88" s="1">
        <v>67.0</v>
      </c>
      <c r="AG88" s="1">
        <v>179.0</v>
      </c>
      <c r="AH88" s="1">
        <v>9.0</v>
      </c>
      <c r="AI88" s="1">
        <v>79.0</v>
      </c>
      <c r="AJ88" s="1">
        <v>49.0</v>
      </c>
      <c r="AK88" s="1">
        <v>167.0</v>
      </c>
      <c r="AL88" s="1">
        <v>41.0</v>
      </c>
      <c r="AM88" s="1">
        <v>97.0</v>
      </c>
      <c r="AN88" s="1">
        <v>37.0</v>
      </c>
      <c r="AO88" s="1">
        <v>115.0</v>
      </c>
      <c r="AP88" s="1">
        <v>15.0</v>
      </c>
      <c r="AQ88" s="1">
        <v>94.0</v>
      </c>
      <c r="AR88" s="1">
        <v>65.0</v>
      </c>
      <c r="AS88" s="1">
        <v>62.0</v>
      </c>
      <c r="AT88" s="1">
        <v>24.0</v>
      </c>
      <c r="AU88" s="1">
        <v>94.0</v>
      </c>
      <c r="AV88" s="1">
        <v>108.0</v>
      </c>
      <c r="AW88" s="1">
        <v>167.0</v>
      </c>
      <c r="AX88" s="1">
        <v>44.0</v>
      </c>
      <c r="AY88" s="1">
        <v>70.0</v>
      </c>
      <c r="AZ88" s="1">
        <v>6.0</v>
      </c>
      <c r="BA88" s="1">
        <v>248.0</v>
      </c>
      <c r="BB88" s="1">
        <v>2.0</v>
      </c>
      <c r="BC88" s="1">
        <v>104.0</v>
      </c>
      <c r="BD88" s="1">
        <v>1.0</v>
      </c>
      <c r="BE88" s="1">
        <v>100.0</v>
      </c>
      <c r="BF88" s="1">
        <v>1.0</v>
      </c>
      <c r="BG88" s="1">
        <v>87.0</v>
      </c>
      <c r="BH88" s="1">
        <v>1.0</v>
      </c>
      <c r="BI88" s="1">
        <v>35.0</v>
      </c>
      <c r="BJ88" s="1">
        <v>0.0</v>
      </c>
      <c r="BK88" s="1">
        <v>42.0</v>
      </c>
      <c r="BL88" s="1">
        <v>0.0</v>
      </c>
      <c r="BM88" s="1">
        <v>37.0</v>
      </c>
      <c r="BN88" s="1">
        <v>1.0</v>
      </c>
      <c r="BO88" s="1">
        <v>9.0</v>
      </c>
      <c r="BP88" s="1">
        <v>1.0</v>
      </c>
      <c r="BQ88" s="1">
        <v>10.0</v>
      </c>
      <c r="BR88" s="1">
        <v>1.0</v>
      </c>
      <c r="BS88" s="1">
        <v>14.0</v>
      </c>
      <c r="BT88" s="1">
        <v>0.0</v>
      </c>
      <c r="BU88" s="1">
        <v>6.0</v>
      </c>
      <c r="BV88" s="1">
        <v>0.0</v>
      </c>
      <c r="BW88" s="1">
        <v>11.0</v>
      </c>
      <c r="BX88" s="1">
        <v>1.0</v>
      </c>
      <c r="BY88" s="1">
        <v>5.0</v>
      </c>
      <c r="BZ88" s="1">
        <v>0.0</v>
      </c>
      <c r="CA88" s="1">
        <v>9.0</v>
      </c>
      <c r="CB88" s="1">
        <v>0.0</v>
      </c>
      <c r="CC88" s="1">
        <v>10.0</v>
      </c>
      <c r="CD88" s="1">
        <v>0.0</v>
      </c>
      <c r="CE88" s="1">
        <v>8.0</v>
      </c>
      <c r="CF88" s="1">
        <v>0.0</v>
      </c>
      <c r="CG88" s="1">
        <v>10.0</v>
      </c>
      <c r="CH88" s="1">
        <v>0.0</v>
      </c>
      <c r="CI88" s="1">
        <v>0.0</v>
      </c>
      <c r="CJ88" s="1">
        <v>0.0</v>
      </c>
      <c r="CK88" s="1">
        <v>5.0</v>
      </c>
      <c r="CL88" s="1">
        <v>0.0</v>
      </c>
      <c r="CM88" s="1">
        <v>2.0</v>
      </c>
      <c r="CN88" s="1">
        <v>0.0</v>
      </c>
      <c r="CO88" s="1">
        <v>1.0</v>
      </c>
      <c r="CP88" s="1">
        <v>1.0</v>
      </c>
      <c r="CQ88" s="1">
        <v>4.0</v>
      </c>
      <c r="CR88" s="1">
        <v>0.0</v>
      </c>
      <c r="CS88" s="1">
        <v>4.0</v>
      </c>
      <c r="CT88" s="1">
        <v>0.0</v>
      </c>
      <c r="CU88" s="1">
        <v>2.0</v>
      </c>
      <c r="CV88" s="1">
        <v>0.0</v>
      </c>
      <c r="CW88" s="1">
        <v>1.0</v>
      </c>
    </row>
    <row r="89" ht="15.75" customHeight="1">
      <c r="A89" s="2">
        <v>43121.787094907406</v>
      </c>
      <c r="B89" s="1">
        <v>80.0</v>
      </c>
      <c r="C89" s="1">
        <v>4220.0</v>
      </c>
      <c r="D89" s="1">
        <v>54.0</v>
      </c>
      <c r="E89" s="1">
        <v>527.0</v>
      </c>
      <c r="F89" s="1">
        <v>116.0</v>
      </c>
      <c r="G89" s="1">
        <v>953.0</v>
      </c>
      <c r="H89" s="1">
        <v>84.0</v>
      </c>
      <c r="I89" s="1">
        <v>290.0</v>
      </c>
      <c r="J89" s="1">
        <v>66.0</v>
      </c>
      <c r="K89" s="1">
        <v>675.0</v>
      </c>
      <c r="L89" s="1">
        <v>112.0</v>
      </c>
      <c r="M89" s="1">
        <v>203.0</v>
      </c>
      <c r="N89" s="1">
        <v>60.0</v>
      </c>
      <c r="O89" s="1">
        <v>86.0</v>
      </c>
      <c r="P89" s="1">
        <v>59.0</v>
      </c>
      <c r="Q89" s="1">
        <v>152.0</v>
      </c>
      <c r="R89" s="1">
        <v>88.0</v>
      </c>
      <c r="S89" s="1">
        <v>198.0</v>
      </c>
      <c r="T89" s="1">
        <v>22.0</v>
      </c>
      <c r="U89" s="1">
        <v>78.0</v>
      </c>
      <c r="V89" s="1">
        <v>16.0</v>
      </c>
      <c r="W89" s="1">
        <v>42.0</v>
      </c>
      <c r="X89" s="1">
        <v>77.0</v>
      </c>
      <c r="Y89" s="1">
        <v>67.0</v>
      </c>
      <c r="Z89" s="1">
        <v>93.0</v>
      </c>
      <c r="AA89" s="1">
        <v>65.0</v>
      </c>
      <c r="AB89" s="1">
        <v>117.0</v>
      </c>
      <c r="AC89" s="1">
        <v>69.0</v>
      </c>
      <c r="AD89" s="1">
        <v>89.0</v>
      </c>
      <c r="AE89" s="1">
        <v>22.0</v>
      </c>
      <c r="AF89" s="1">
        <v>78.0</v>
      </c>
      <c r="AG89" s="1">
        <v>107.0</v>
      </c>
      <c r="AH89" s="1">
        <v>24.0</v>
      </c>
      <c r="AI89" s="1">
        <v>171.0</v>
      </c>
      <c r="AJ89" s="1">
        <v>53.0</v>
      </c>
      <c r="AK89" s="1">
        <v>72.0</v>
      </c>
      <c r="AL89" s="1">
        <v>171.0</v>
      </c>
      <c r="AM89" s="1">
        <v>58.0</v>
      </c>
      <c r="AN89" s="1">
        <v>182.0</v>
      </c>
      <c r="AO89" s="1">
        <v>61.0</v>
      </c>
      <c r="AP89" s="1">
        <v>27.0</v>
      </c>
      <c r="AQ89" s="1">
        <v>87.0</v>
      </c>
      <c r="AR89" s="1">
        <v>101.0</v>
      </c>
      <c r="AS89" s="1">
        <v>35.0</v>
      </c>
      <c r="AT89" s="1">
        <v>182.0</v>
      </c>
      <c r="AU89" s="1">
        <v>162.0</v>
      </c>
      <c r="AV89" s="1">
        <v>173.0</v>
      </c>
      <c r="AW89" s="1">
        <v>175.0</v>
      </c>
      <c r="AX89" s="1">
        <v>119.0</v>
      </c>
      <c r="AY89" s="1">
        <v>50.0</v>
      </c>
      <c r="AZ89" s="1">
        <v>1.0</v>
      </c>
      <c r="BA89" s="1">
        <v>247.0</v>
      </c>
      <c r="BB89" s="1">
        <v>1.0</v>
      </c>
      <c r="BC89" s="1">
        <v>107.0</v>
      </c>
      <c r="BD89" s="1">
        <v>1.0</v>
      </c>
      <c r="BE89" s="1">
        <v>100.0</v>
      </c>
      <c r="BF89" s="1">
        <v>2.0</v>
      </c>
      <c r="BG89" s="1">
        <v>83.0</v>
      </c>
      <c r="BH89" s="1">
        <v>1.0</v>
      </c>
      <c r="BI89" s="1">
        <v>37.0</v>
      </c>
      <c r="BJ89" s="1">
        <v>1.0</v>
      </c>
      <c r="BK89" s="1">
        <v>44.0</v>
      </c>
      <c r="BL89" s="1">
        <v>1.0</v>
      </c>
      <c r="BM89" s="1">
        <v>36.0</v>
      </c>
      <c r="BN89" s="1">
        <v>1.0</v>
      </c>
      <c r="BO89" s="1">
        <v>8.0</v>
      </c>
      <c r="BP89" s="1">
        <v>0.0</v>
      </c>
      <c r="BQ89" s="1">
        <v>10.0</v>
      </c>
      <c r="BR89" s="1">
        <v>0.0</v>
      </c>
      <c r="BS89" s="1">
        <v>17.0</v>
      </c>
      <c r="BT89" s="1">
        <v>0.0</v>
      </c>
      <c r="BU89" s="1">
        <v>5.0</v>
      </c>
      <c r="BV89" s="1">
        <v>0.0</v>
      </c>
      <c r="BW89" s="1">
        <v>9.0</v>
      </c>
      <c r="BX89" s="1">
        <v>1.0</v>
      </c>
      <c r="BY89" s="1">
        <v>7.0</v>
      </c>
      <c r="BZ89" s="1">
        <v>0.0</v>
      </c>
      <c r="CA89" s="1">
        <v>6.0</v>
      </c>
      <c r="CB89" s="1">
        <v>0.0</v>
      </c>
      <c r="CC89" s="1">
        <v>11.0</v>
      </c>
      <c r="CD89" s="1">
        <v>1.0</v>
      </c>
      <c r="CE89" s="1">
        <v>8.0</v>
      </c>
      <c r="CF89" s="1">
        <v>0.0</v>
      </c>
      <c r="CG89" s="1">
        <v>10.0</v>
      </c>
      <c r="CH89" s="1">
        <v>0.0</v>
      </c>
      <c r="CI89" s="1">
        <v>2.0</v>
      </c>
      <c r="CJ89" s="1">
        <v>0.0</v>
      </c>
      <c r="CK89" s="1">
        <v>5.0</v>
      </c>
      <c r="CL89" s="1">
        <v>0.0</v>
      </c>
      <c r="CM89" s="1">
        <v>2.0</v>
      </c>
      <c r="CN89" s="1">
        <v>0.0</v>
      </c>
      <c r="CO89" s="1">
        <v>2.0</v>
      </c>
      <c r="CP89" s="1">
        <v>0.0</v>
      </c>
      <c r="CQ89" s="1">
        <v>6.0</v>
      </c>
      <c r="CR89" s="1">
        <v>0.0</v>
      </c>
      <c r="CS89" s="1">
        <v>4.0</v>
      </c>
      <c r="CT89" s="1">
        <v>1.0</v>
      </c>
      <c r="CU89" s="1">
        <v>1.0</v>
      </c>
      <c r="CV89" s="1">
        <v>0.0</v>
      </c>
      <c r="CW89" s="1">
        <v>1.0</v>
      </c>
    </row>
    <row r="90" ht="15.75" customHeight="1">
      <c r="A90" s="2">
        <v>43121.78710648148</v>
      </c>
      <c r="B90" s="1">
        <v>203.0</v>
      </c>
      <c r="C90" s="1">
        <v>4210.0</v>
      </c>
      <c r="D90" s="1">
        <v>139.0</v>
      </c>
      <c r="E90" s="1">
        <v>427.0</v>
      </c>
      <c r="F90" s="1">
        <v>94.0</v>
      </c>
      <c r="G90" s="1">
        <v>967.0</v>
      </c>
      <c r="H90" s="1">
        <v>90.0</v>
      </c>
      <c r="I90" s="1">
        <v>325.0</v>
      </c>
      <c r="J90" s="1">
        <v>114.0</v>
      </c>
      <c r="K90" s="1">
        <v>624.0</v>
      </c>
      <c r="L90" s="1">
        <v>93.0</v>
      </c>
      <c r="M90" s="1">
        <v>254.0</v>
      </c>
      <c r="N90" s="1">
        <v>24.0</v>
      </c>
      <c r="O90" s="1">
        <v>195.0</v>
      </c>
      <c r="P90" s="1">
        <v>127.0</v>
      </c>
      <c r="Q90" s="1">
        <v>127.0</v>
      </c>
      <c r="R90" s="1">
        <v>52.0</v>
      </c>
      <c r="S90" s="1">
        <v>119.0</v>
      </c>
      <c r="T90" s="1">
        <v>165.0</v>
      </c>
      <c r="U90" s="1">
        <v>76.0</v>
      </c>
      <c r="V90" s="1">
        <v>31.0</v>
      </c>
      <c r="W90" s="1">
        <v>97.0</v>
      </c>
      <c r="X90" s="1">
        <v>24.0</v>
      </c>
      <c r="Y90" s="1">
        <v>83.0</v>
      </c>
      <c r="Z90" s="1">
        <v>126.0</v>
      </c>
      <c r="AA90" s="1">
        <v>97.0</v>
      </c>
      <c r="AB90" s="1">
        <v>69.0</v>
      </c>
      <c r="AC90" s="1">
        <v>106.0</v>
      </c>
      <c r="AD90" s="1">
        <v>88.0</v>
      </c>
      <c r="AE90" s="1">
        <v>55.0</v>
      </c>
      <c r="AF90" s="1">
        <v>58.0</v>
      </c>
      <c r="AG90" s="1">
        <v>52.0</v>
      </c>
      <c r="AH90" s="1">
        <v>74.0</v>
      </c>
      <c r="AI90" s="1">
        <v>62.0</v>
      </c>
      <c r="AJ90" s="1">
        <v>62.0</v>
      </c>
      <c r="AK90" s="1">
        <v>30.0</v>
      </c>
      <c r="AL90" s="1">
        <v>17.0</v>
      </c>
      <c r="AM90" s="1">
        <v>98.0</v>
      </c>
      <c r="AN90" s="1">
        <v>60.0</v>
      </c>
      <c r="AO90" s="1">
        <v>98.0</v>
      </c>
      <c r="AP90" s="1">
        <v>17.0</v>
      </c>
      <c r="AQ90" s="1">
        <v>158.0</v>
      </c>
      <c r="AR90" s="1">
        <v>81.0</v>
      </c>
      <c r="AS90" s="1">
        <v>4.0</v>
      </c>
      <c r="AT90" s="1">
        <v>145.0</v>
      </c>
      <c r="AU90" s="1">
        <v>98.0</v>
      </c>
      <c r="AV90" s="1">
        <v>147.0</v>
      </c>
      <c r="AW90" s="1">
        <v>162.0</v>
      </c>
      <c r="AX90" s="1">
        <v>109.0</v>
      </c>
      <c r="AY90" s="1">
        <v>207.0</v>
      </c>
      <c r="AZ90" s="1">
        <v>6.0</v>
      </c>
      <c r="BA90" s="1">
        <v>251.0</v>
      </c>
      <c r="BB90" s="1">
        <v>1.0</v>
      </c>
      <c r="BC90" s="1">
        <v>106.0</v>
      </c>
      <c r="BD90" s="1">
        <v>1.0</v>
      </c>
      <c r="BE90" s="1">
        <v>101.0</v>
      </c>
      <c r="BF90" s="1">
        <v>4.0</v>
      </c>
      <c r="BG90" s="1">
        <v>81.0</v>
      </c>
      <c r="BH90" s="1">
        <v>3.0</v>
      </c>
      <c r="BI90" s="1">
        <v>40.0</v>
      </c>
      <c r="BJ90" s="1">
        <v>2.0</v>
      </c>
      <c r="BK90" s="1">
        <v>45.0</v>
      </c>
      <c r="BL90" s="1">
        <v>0.0</v>
      </c>
      <c r="BM90" s="1">
        <v>39.0</v>
      </c>
      <c r="BN90" s="1">
        <v>1.0</v>
      </c>
      <c r="BO90" s="1">
        <v>8.0</v>
      </c>
      <c r="BP90" s="1">
        <v>1.0</v>
      </c>
      <c r="BQ90" s="1">
        <v>8.0</v>
      </c>
      <c r="BR90" s="1">
        <v>1.0</v>
      </c>
      <c r="BS90" s="1">
        <v>17.0</v>
      </c>
      <c r="BT90" s="1">
        <v>0.0</v>
      </c>
      <c r="BU90" s="1">
        <v>4.0</v>
      </c>
      <c r="BV90" s="1">
        <v>2.0</v>
      </c>
      <c r="BW90" s="1">
        <v>7.0</v>
      </c>
      <c r="BX90" s="1">
        <v>1.0</v>
      </c>
      <c r="BY90" s="1">
        <v>11.0</v>
      </c>
      <c r="BZ90" s="1">
        <v>1.0</v>
      </c>
      <c r="CA90" s="1">
        <v>6.0</v>
      </c>
      <c r="CB90" s="1">
        <v>1.0</v>
      </c>
      <c r="CC90" s="1">
        <v>11.0</v>
      </c>
      <c r="CD90" s="1">
        <v>0.0</v>
      </c>
      <c r="CE90" s="1">
        <v>7.0</v>
      </c>
      <c r="CF90" s="1">
        <v>0.0</v>
      </c>
      <c r="CG90" s="1">
        <v>10.0</v>
      </c>
      <c r="CH90" s="1">
        <v>0.0</v>
      </c>
      <c r="CI90" s="1">
        <v>2.0</v>
      </c>
      <c r="CJ90" s="1">
        <v>1.0</v>
      </c>
      <c r="CK90" s="1">
        <v>3.0</v>
      </c>
      <c r="CL90" s="1">
        <v>1.0</v>
      </c>
      <c r="CM90" s="1">
        <v>4.0</v>
      </c>
      <c r="CN90" s="1">
        <v>0.0</v>
      </c>
      <c r="CO90" s="1">
        <v>3.0</v>
      </c>
      <c r="CP90" s="1">
        <v>0.0</v>
      </c>
      <c r="CQ90" s="1">
        <v>6.0</v>
      </c>
      <c r="CR90" s="1">
        <v>1.0</v>
      </c>
      <c r="CS90" s="1">
        <v>3.0</v>
      </c>
      <c r="CT90" s="1">
        <v>1.0</v>
      </c>
      <c r="CU90" s="1">
        <v>2.0</v>
      </c>
      <c r="CV90" s="1">
        <v>0.0</v>
      </c>
      <c r="CW90" s="1">
        <v>0.0</v>
      </c>
    </row>
    <row r="91" ht="15.75" customHeight="1">
      <c r="A91" s="2">
        <v>43121.78711805555</v>
      </c>
      <c r="B91" s="1">
        <v>95.0</v>
      </c>
      <c r="C91" s="1">
        <v>4121.0</v>
      </c>
      <c r="D91" s="1">
        <v>124.0</v>
      </c>
      <c r="E91" s="1">
        <v>603.0</v>
      </c>
      <c r="F91" s="1">
        <v>106.0</v>
      </c>
      <c r="G91" s="1">
        <v>897.0</v>
      </c>
      <c r="H91" s="1">
        <v>106.0</v>
      </c>
      <c r="I91" s="1">
        <v>412.0</v>
      </c>
      <c r="J91" s="1">
        <v>66.0</v>
      </c>
      <c r="K91" s="1">
        <v>701.0</v>
      </c>
      <c r="L91" s="1">
        <v>46.0</v>
      </c>
      <c r="M91" s="1">
        <v>316.0</v>
      </c>
      <c r="N91" s="1">
        <v>61.0</v>
      </c>
      <c r="O91" s="1">
        <v>147.0</v>
      </c>
      <c r="P91" s="1">
        <v>72.0</v>
      </c>
      <c r="Q91" s="1">
        <v>86.0</v>
      </c>
      <c r="R91" s="1">
        <v>110.0</v>
      </c>
      <c r="S91" s="1">
        <v>40.0</v>
      </c>
      <c r="T91" s="1">
        <v>80.0</v>
      </c>
      <c r="U91" s="1">
        <v>152.0</v>
      </c>
      <c r="V91" s="1">
        <v>53.0</v>
      </c>
      <c r="W91" s="1">
        <v>144.0</v>
      </c>
      <c r="X91" s="1">
        <v>22.0</v>
      </c>
      <c r="Y91" s="1">
        <v>24.0</v>
      </c>
      <c r="Z91" s="1">
        <v>43.0</v>
      </c>
      <c r="AA91" s="1">
        <v>41.0</v>
      </c>
      <c r="AB91" s="1">
        <v>76.0</v>
      </c>
      <c r="AC91" s="1">
        <v>81.0</v>
      </c>
      <c r="AD91" s="1">
        <v>61.0</v>
      </c>
      <c r="AE91" s="1">
        <v>65.0</v>
      </c>
      <c r="AF91" s="1">
        <v>62.0</v>
      </c>
      <c r="AG91" s="1">
        <v>77.0</v>
      </c>
      <c r="AH91" s="1">
        <v>47.0</v>
      </c>
      <c r="AI91" s="1">
        <v>20.0</v>
      </c>
      <c r="AJ91" s="1">
        <v>77.0</v>
      </c>
      <c r="AK91" s="1">
        <v>54.0</v>
      </c>
      <c r="AL91" s="1">
        <v>86.0</v>
      </c>
      <c r="AM91" s="1">
        <v>164.0</v>
      </c>
      <c r="AN91" s="1">
        <v>100.0</v>
      </c>
      <c r="AO91" s="1">
        <v>94.0</v>
      </c>
      <c r="AP91" s="1">
        <v>72.0</v>
      </c>
      <c r="AQ91" s="1">
        <v>72.0</v>
      </c>
      <c r="AR91" s="1">
        <v>28.0</v>
      </c>
      <c r="AS91" s="1">
        <v>52.0</v>
      </c>
      <c r="AT91" s="1">
        <v>81.0</v>
      </c>
      <c r="AU91" s="1">
        <v>131.0</v>
      </c>
      <c r="AV91" s="1">
        <v>118.0</v>
      </c>
      <c r="AW91" s="1">
        <v>123.0</v>
      </c>
      <c r="AX91" s="1">
        <v>10.0</v>
      </c>
      <c r="AY91" s="1">
        <v>137.0</v>
      </c>
      <c r="AZ91" s="1">
        <v>1.0</v>
      </c>
      <c r="BA91" s="1">
        <v>250.0</v>
      </c>
      <c r="BB91" s="1">
        <v>1.0</v>
      </c>
      <c r="BC91" s="1">
        <v>107.0</v>
      </c>
      <c r="BD91" s="1">
        <v>2.0</v>
      </c>
      <c r="BE91" s="1">
        <v>102.0</v>
      </c>
      <c r="BF91" s="1">
        <v>2.0</v>
      </c>
      <c r="BG91" s="1">
        <v>80.0</v>
      </c>
      <c r="BH91" s="1">
        <v>1.0</v>
      </c>
      <c r="BI91" s="1">
        <v>44.0</v>
      </c>
      <c r="BJ91" s="1">
        <v>1.0</v>
      </c>
      <c r="BK91" s="1">
        <v>48.0</v>
      </c>
      <c r="BL91" s="1">
        <v>1.0</v>
      </c>
      <c r="BM91" s="1">
        <v>42.0</v>
      </c>
      <c r="BN91" s="1">
        <v>0.0</v>
      </c>
      <c r="BO91" s="1">
        <v>9.0</v>
      </c>
      <c r="BP91" s="1">
        <v>1.0</v>
      </c>
      <c r="BQ91" s="1">
        <v>12.0</v>
      </c>
      <c r="BR91" s="1">
        <v>0.0</v>
      </c>
      <c r="BS91" s="1">
        <v>13.0</v>
      </c>
      <c r="BT91" s="1">
        <v>1.0</v>
      </c>
      <c r="BU91" s="1">
        <v>5.0</v>
      </c>
      <c r="BV91" s="1">
        <v>0.0</v>
      </c>
      <c r="BW91" s="1">
        <v>9.0</v>
      </c>
      <c r="BX91" s="1">
        <v>0.0</v>
      </c>
      <c r="BY91" s="1">
        <v>8.0</v>
      </c>
      <c r="BZ91" s="1">
        <v>0.0</v>
      </c>
      <c r="CA91" s="1">
        <v>7.0</v>
      </c>
      <c r="CB91" s="1">
        <v>0.0</v>
      </c>
      <c r="CC91" s="1">
        <v>11.0</v>
      </c>
      <c r="CD91" s="1">
        <v>1.0</v>
      </c>
      <c r="CE91" s="1">
        <v>6.0</v>
      </c>
      <c r="CF91" s="1">
        <v>0.0</v>
      </c>
      <c r="CG91" s="1">
        <v>10.0</v>
      </c>
      <c r="CH91" s="1">
        <v>0.0</v>
      </c>
      <c r="CI91" s="1">
        <v>2.0</v>
      </c>
      <c r="CJ91" s="1">
        <v>1.0</v>
      </c>
      <c r="CK91" s="1">
        <v>3.0</v>
      </c>
      <c r="CL91" s="1">
        <v>0.0</v>
      </c>
      <c r="CM91" s="1">
        <v>3.0</v>
      </c>
      <c r="CN91" s="1">
        <v>0.0</v>
      </c>
      <c r="CO91" s="1">
        <v>3.0</v>
      </c>
      <c r="CP91" s="1">
        <v>0.0</v>
      </c>
      <c r="CQ91" s="1">
        <v>5.0</v>
      </c>
      <c r="CR91" s="1">
        <v>0.0</v>
      </c>
      <c r="CS91" s="1">
        <v>3.0</v>
      </c>
      <c r="CT91" s="1">
        <v>0.0</v>
      </c>
      <c r="CU91" s="1">
        <v>0.0</v>
      </c>
      <c r="CV91" s="1">
        <v>0.0</v>
      </c>
      <c r="CW91" s="1">
        <v>0.0</v>
      </c>
    </row>
    <row r="92" ht="15.75" customHeight="1">
      <c r="A92" s="2">
        <v>43121.78712962963</v>
      </c>
      <c r="B92" s="1">
        <v>125.0</v>
      </c>
      <c r="C92" s="1">
        <v>4093.0</v>
      </c>
      <c r="D92" s="1">
        <v>51.0</v>
      </c>
      <c r="E92" s="1">
        <v>266.0</v>
      </c>
      <c r="F92" s="1">
        <v>23.0</v>
      </c>
      <c r="G92" s="1">
        <v>998.0</v>
      </c>
      <c r="H92" s="1">
        <v>19.0</v>
      </c>
      <c r="I92" s="1">
        <v>81.0</v>
      </c>
      <c r="J92" s="1">
        <v>83.0</v>
      </c>
      <c r="K92" s="1">
        <v>538.0</v>
      </c>
      <c r="L92" s="1">
        <v>67.0</v>
      </c>
      <c r="M92" s="1">
        <v>182.0</v>
      </c>
      <c r="N92" s="1">
        <v>128.0</v>
      </c>
      <c r="O92" s="1">
        <v>107.0</v>
      </c>
      <c r="P92" s="1">
        <v>173.0</v>
      </c>
      <c r="Q92" s="1">
        <v>128.0</v>
      </c>
      <c r="R92" s="1">
        <v>72.0</v>
      </c>
      <c r="S92" s="1">
        <v>117.0</v>
      </c>
      <c r="T92" s="1">
        <v>47.0</v>
      </c>
      <c r="U92" s="1">
        <v>105.0</v>
      </c>
      <c r="V92" s="1">
        <v>59.0</v>
      </c>
      <c r="W92" s="1">
        <v>41.0</v>
      </c>
      <c r="X92" s="1">
        <v>53.0</v>
      </c>
      <c r="Y92" s="1">
        <v>196.0</v>
      </c>
      <c r="Z92" s="1">
        <v>64.0</v>
      </c>
      <c r="AA92" s="1">
        <v>65.0</v>
      </c>
      <c r="AB92" s="1">
        <v>23.0</v>
      </c>
      <c r="AC92" s="1">
        <v>99.0</v>
      </c>
      <c r="AD92" s="1">
        <v>48.0</v>
      </c>
      <c r="AE92" s="1">
        <v>160.0</v>
      </c>
      <c r="AF92" s="1">
        <v>6.0</v>
      </c>
      <c r="AG92" s="1">
        <v>143.0</v>
      </c>
      <c r="AH92" s="1">
        <v>41.0</v>
      </c>
      <c r="AI92" s="1">
        <v>98.0</v>
      </c>
      <c r="AJ92" s="1">
        <v>22.0</v>
      </c>
      <c r="AK92" s="1">
        <v>86.0</v>
      </c>
      <c r="AL92" s="1">
        <v>24.0</v>
      </c>
      <c r="AM92" s="1">
        <v>17.0</v>
      </c>
      <c r="AN92" s="1">
        <v>78.0</v>
      </c>
      <c r="AO92" s="1">
        <v>80.0</v>
      </c>
      <c r="AP92" s="1">
        <v>27.0</v>
      </c>
      <c r="AQ92" s="1">
        <v>71.0</v>
      </c>
      <c r="AR92" s="1">
        <v>90.0</v>
      </c>
      <c r="AS92" s="1">
        <v>52.0</v>
      </c>
      <c r="AT92" s="1">
        <v>130.0</v>
      </c>
      <c r="AU92" s="1">
        <v>40.0</v>
      </c>
      <c r="AV92" s="1">
        <v>21.0</v>
      </c>
      <c r="AW92" s="1">
        <v>138.0</v>
      </c>
      <c r="AX92" s="1">
        <v>30.0</v>
      </c>
      <c r="AY92" s="1">
        <v>49.0</v>
      </c>
      <c r="AZ92" s="1">
        <v>5.0</v>
      </c>
      <c r="BA92" s="1">
        <v>250.0</v>
      </c>
      <c r="BB92" s="1">
        <v>4.0</v>
      </c>
      <c r="BC92" s="1">
        <v>106.0</v>
      </c>
      <c r="BD92" s="1">
        <v>2.0</v>
      </c>
      <c r="BE92" s="1">
        <v>102.0</v>
      </c>
      <c r="BF92" s="1">
        <v>2.0</v>
      </c>
      <c r="BG92" s="1">
        <v>80.0</v>
      </c>
      <c r="BH92" s="1">
        <v>1.0</v>
      </c>
      <c r="BI92" s="1">
        <v>39.0</v>
      </c>
      <c r="BJ92" s="1">
        <v>2.0</v>
      </c>
      <c r="BK92" s="1">
        <v>48.0</v>
      </c>
      <c r="BL92" s="1">
        <v>0.0</v>
      </c>
      <c r="BM92" s="1">
        <v>42.0</v>
      </c>
      <c r="BN92" s="1">
        <v>0.0</v>
      </c>
      <c r="BO92" s="1">
        <v>10.0</v>
      </c>
      <c r="BP92" s="1">
        <v>1.0</v>
      </c>
      <c r="BQ92" s="1">
        <v>11.0</v>
      </c>
      <c r="BR92" s="1">
        <v>0.0</v>
      </c>
      <c r="BS92" s="1">
        <v>15.0</v>
      </c>
      <c r="BT92" s="1">
        <v>1.0</v>
      </c>
      <c r="BU92" s="1">
        <v>7.0</v>
      </c>
      <c r="BV92" s="1">
        <v>0.0</v>
      </c>
      <c r="BW92" s="1">
        <v>11.0</v>
      </c>
      <c r="BX92" s="1">
        <v>1.0</v>
      </c>
      <c r="BY92" s="1">
        <v>9.0</v>
      </c>
      <c r="BZ92" s="1">
        <v>1.0</v>
      </c>
      <c r="CA92" s="1">
        <v>8.0</v>
      </c>
      <c r="CB92" s="1">
        <v>1.0</v>
      </c>
      <c r="CC92" s="1">
        <v>11.0</v>
      </c>
      <c r="CD92" s="1">
        <v>1.0</v>
      </c>
      <c r="CE92" s="1">
        <v>6.0</v>
      </c>
      <c r="CF92" s="1">
        <v>0.0</v>
      </c>
      <c r="CG92" s="1">
        <v>10.0</v>
      </c>
      <c r="CH92" s="1">
        <v>0.0</v>
      </c>
      <c r="CI92" s="1">
        <v>2.0</v>
      </c>
      <c r="CJ92" s="1">
        <v>0.0</v>
      </c>
      <c r="CK92" s="1">
        <v>4.0</v>
      </c>
      <c r="CL92" s="1">
        <v>1.0</v>
      </c>
      <c r="CM92" s="1">
        <v>2.0</v>
      </c>
      <c r="CN92" s="1">
        <v>0.0</v>
      </c>
      <c r="CO92" s="1">
        <v>2.0</v>
      </c>
      <c r="CP92" s="1">
        <v>0.0</v>
      </c>
      <c r="CQ92" s="1">
        <v>4.0</v>
      </c>
      <c r="CR92" s="1">
        <v>0.0</v>
      </c>
      <c r="CS92" s="1">
        <v>4.0</v>
      </c>
      <c r="CT92" s="1">
        <v>0.0</v>
      </c>
      <c r="CU92" s="1">
        <v>1.0</v>
      </c>
      <c r="CV92" s="1">
        <v>1.0</v>
      </c>
      <c r="CW92" s="1">
        <v>1.0</v>
      </c>
    </row>
    <row r="93" ht="15.75" customHeight="1">
      <c r="A93" s="2">
        <v>43121.7871412037</v>
      </c>
      <c r="B93" s="1">
        <v>143.0</v>
      </c>
      <c r="C93" s="1">
        <v>4183.0</v>
      </c>
      <c r="D93" s="1">
        <v>43.0</v>
      </c>
      <c r="E93" s="1">
        <v>381.0</v>
      </c>
      <c r="F93" s="1">
        <v>22.0</v>
      </c>
      <c r="G93" s="1">
        <v>841.0</v>
      </c>
      <c r="H93" s="1">
        <v>24.0</v>
      </c>
      <c r="I93" s="1">
        <v>309.0</v>
      </c>
      <c r="J93" s="1">
        <v>20.0</v>
      </c>
      <c r="K93" s="1">
        <v>714.0</v>
      </c>
      <c r="L93" s="1">
        <v>56.0</v>
      </c>
      <c r="M93" s="1">
        <v>208.0</v>
      </c>
      <c r="N93" s="1">
        <v>44.0</v>
      </c>
      <c r="O93" s="1">
        <v>128.0</v>
      </c>
      <c r="P93" s="1">
        <v>46.0</v>
      </c>
      <c r="Q93" s="1">
        <v>227.0</v>
      </c>
      <c r="R93" s="1">
        <v>49.0</v>
      </c>
      <c r="S93" s="1">
        <v>121.0</v>
      </c>
      <c r="T93" s="1">
        <v>136.0</v>
      </c>
      <c r="U93" s="1">
        <v>77.0</v>
      </c>
      <c r="V93" s="1">
        <v>69.0</v>
      </c>
      <c r="W93" s="1">
        <v>95.0</v>
      </c>
      <c r="X93" s="1">
        <v>114.0</v>
      </c>
      <c r="Y93" s="1">
        <v>118.0</v>
      </c>
      <c r="Z93" s="1">
        <v>80.0</v>
      </c>
      <c r="AA93" s="1">
        <v>73.0</v>
      </c>
      <c r="AB93" s="1">
        <v>114.0</v>
      </c>
      <c r="AC93" s="1">
        <v>57.0</v>
      </c>
      <c r="AD93" s="1">
        <v>81.0</v>
      </c>
      <c r="AE93" s="1">
        <v>128.0</v>
      </c>
      <c r="AF93" s="1">
        <v>34.0</v>
      </c>
      <c r="AG93" s="1">
        <v>90.0</v>
      </c>
      <c r="AH93" s="1">
        <v>75.0</v>
      </c>
      <c r="AI93" s="1">
        <v>71.0</v>
      </c>
      <c r="AJ93" s="1">
        <v>139.0</v>
      </c>
      <c r="AK93" s="1">
        <v>88.0</v>
      </c>
      <c r="AL93" s="1">
        <v>46.0</v>
      </c>
      <c r="AM93" s="1">
        <v>141.0</v>
      </c>
      <c r="AN93" s="1">
        <v>50.0</v>
      </c>
      <c r="AO93" s="1">
        <v>50.0</v>
      </c>
      <c r="AP93" s="1">
        <v>55.0</v>
      </c>
      <c r="AQ93" s="1">
        <v>83.0</v>
      </c>
      <c r="AR93" s="1">
        <v>62.0</v>
      </c>
      <c r="AS93" s="1">
        <v>107.0</v>
      </c>
      <c r="AT93" s="1">
        <v>13.0</v>
      </c>
      <c r="AU93" s="1">
        <v>60.0</v>
      </c>
      <c r="AV93" s="1">
        <v>103.0</v>
      </c>
      <c r="AW93" s="1">
        <v>43.0</v>
      </c>
      <c r="AX93" s="1">
        <v>55.0</v>
      </c>
      <c r="AY93" s="1">
        <v>104.0</v>
      </c>
      <c r="AZ93" s="1">
        <v>6.0</v>
      </c>
      <c r="BA93" s="1">
        <v>248.0</v>
      </c>
      <c r="BB93" s="1">
        <v>1.0</v>
      </c>
      <c r="BC93" s="1">
        <v>104.0</v>
      </c>
      <c r="BD93" s="1">
        <v>0.0</v>
      </c>
      <c r="BE93" s="1">
        <v>103.0</v>
      </c>
      <c r="BF93" s="1">
        <v>3.0</v>
      </c>
      <c r="BG93" s="1">
        <v>82.0</v>
      </c>
      <c r="BH93" s="1">
        <v>0.0</v>
      </c>
      <c r="BI93" s="1">
        <v>39.0</v>
      </c>
      <c r="BJ93" s="1">
        <v>1.0</v>
      </c>
      <c r="BK93" s="1">
        <v>43.0</v>
      </c>
      <c r="BL93" s="1">
        <v>1.0</v>
      </c>
      <c r="BM93" s="1">
        <v>42.0</v>
      </c>
      <c r="BN93" s="1">
        <v>0.0</v>
      </c>
      <c r="BO93" s="1">
        <v>10.0</v>
      </c>
      <c r="BP93" s="1">
        <v>1.0</v>
      </c>
      <c r="BQ93" s="1">
        <v>14.0</v>
      </c>
      <c r="BR93" s="1">
        <v>0.0</v>
      </c>
      <c r="BS93" s="1">
        <v>13.0</v>
      </c>
      <c r="BT93" s="1">
        <v>0.0</v>
      </c>
      <c r="BU93" s="1">
        <v>7.0</v>
      </c>
      <c r="BV93" s="1">
        <v>0.0</v>
      </c>
      <c r="BW93" s="1">
        <v>10.0</v>
      </c>
      <c r="BX93" s="1">
        <v>0.0</v>
      </c>
      <c r="BY93" s="1">
        <v>5.0</v>
      </c>
      <c r="BZ93" s="1">
        <v>0.0</v>
      </c>
      <c r="CA93" s="1">
        <v>6.0</v>
      </c>
      <c r="CB93" s="1">
        <v>0.0</v>
      </c>
      <c r="CC93" s="1">
        <v>11.0</v>
      </c>
      <c r="CD93" s="1">
        <v>0.0</v>
      </c>
      <c r="CE93" s="1">
        <v>7.0</v>
      </c>
      <c r="CF93" s="1">
        <v>0.0</v>
      </c>
      <c r="CG93" s="1">
        <v>11.0</v>
      </c>
      <c r="CH93" s="1">
        <v>0.0</v>
      </c>
      <c r="CI93" s="1">
        <v>2.0</v>
      </c>
      <c r="CJ93" s="1">
        <v>0.0</v>
      </c>
      <c r="CK93" s="1">
        <v>6.0</v>
      </c>
      <c r="CL93" s="1">
        <v>0.0</v>
      </c>
      <c r="CM93" s="1">
        <v>3.0</v>
      </c>
      <c r="CN93" s="1">
        <v>0.0</v>
      </c>
      <c r="CO93" s="1">
        <v>1.0</v>
      </c>
      <c r="CP93" s="1">
        <v>0.0</v>
      </c>
      <c r="CQ93" s="1">
        <v>5.0</v>
      </c>
      <c r="CR93" s="1">
        <v>0.0</v>
      </c>
      <c r="CS93" s="1">
        <v>5.0</v>
      </c>
      <c r="CT93" s="1">
        <v>0.0</v>
      </c>
      <c r="CU93" s="1">
        <v>2.0</v>
      </c>
      <c r="CV93" s="1">
        <v>0.0</v>
      </c>
      <c r="CW93" s="1">
        <v>2.0</v>
      </c>
    </row>
    <row r="94" ht="15.75" customHeight="1">
      <c r="A94" s="2">
        <v>43121.787152777775</v>
      </c>
      <c r="B94" s="1">
        <v>65.0</v>
      </c>
      <c r="C94" s="1">
        <v>4373.0</v>
      </c>
      <c r="D94" s="1">
        <v>79.0</v>
      </c>
      <c r="E94" s="1">
        <v>437.0</v>
      </c>
      <c r="F94" s="1">
        <v>85.0</v>
      </c>
      <c r="G94" s="1">
        <v>969.0</v>
      </c>
      <c r="H94" s="1">
        <v>44.0</v>
      </c>
      <c r="I94" s="1">
        <v>231.0</v>
      </c>
      <c r="J94" s="1">
        <v>111.0</v>
      </c>
      <c r="K94" s="1">
        <v>686.0</v>
      </c>
      <c r="L94" s="1">
        <v>128.0</v>
      </c>
      <c r="M94" s="1">
        <v>281.0</v>
      </c>
      <c r="N94" s="1">
        <v>83.0</v>
      </c>
      <c r="O94" s="1">
        <v>81.0</v>
      </c>
      <c r="P94" s="1">
        <v>48.0</v>
      </c>
      <c r="Q94" s="1">
        <v>101.0</v>
      </c>
      <c r="R94" s="1">
        <v>37.0</v>
      </c>
      <c r="S94" s="1">
        <v>17.0</v>
      </c>
      <c r="T94" s="1">
        <v>62.0</v>
      </c>
      <c r="U94" s="1">
        <v>134.0</v>
      </c>
      <c r="V94" s="1">
        <v>116.0</v>
      </c>
      <c r="W94" s="1">
        <v>77.0</v>
      </c>
      <c r="X94" s="1">
        <v>62.0</v>
      </c>
      <c r="Y94" s="1">
        <v>43.0</v>
      </c>
      <c r="Z94" s="1">
        <v>149.0</v>
      </c>
      <c r="AA94" s="1">
        <v>119.0</v>
      </c>
      <c r="AB94" s="1">
        <v>95.0</v>
      </c>
      <c r="AC94" s="1">
        <v>64.0</v>
      </c>
      <c r="AD94" s="1">
        <v>10.0</v>
      </c>
      <c r="AE94" s="1">
        <v>142.0</v>
      </c>
      <c r="AF94" s="1">
        <v>150.0</v>
      </c>
      <c r="AG94" s="1">
        <v>84.0</v>
      </c>
      <c r="AH94" s="1">
        <v>88.0</v>
      </c>
      <c r="AI94" s="1">
        <v>100.0</v>
      </c>
      <c r="AJ94" s="1">
        <v>59.0</v>
      </c>
      <c r="AK94" s="1">
        <v>125.0</v>
      </c>
      <c r="AL94" s="1">
        <v>179.0</v>
      </c>
      <c r="AM94" s="1">
        <v>19.0</v>
      </c>
      <c r="AN94" s="1">
        <v>47.0</v>
      </c>
      <c r="AO94" s="1">
        <v>82.0</v>
      </c>
      <c r="AP94" s="1">
        <v>77.0</v>
      </c>
      <c r="AQ94" s="1">
        <v>80.0</v>
      </c>
      <c r="AR94" s="1">
        <v>87.0</v>
      </c>
      <c r="AS94" s="1">
        <v>67.0</v>
      </c>
      <c r="AT94" s="1">
        <v>52.0</v>
      </c>
      <c r="AU94" s="1">
        <v>47.0</v>
      </c>
      <c r="AV94" s="1">
        <v>128.0</v>
      </c>
      <c r="AW94" s="1">
        <v>106.0</v>
      </c>
      <c r="AX94" s="1">
        <v>51.0</v>
      </c>
      <c r="AY94" s="1">
        <v>109.0</v>
      </c>
      <c r="AZ94" s="1">
        <v>8.0</v>
      </c>
      <c r="BA94" s="1">
        <v>247.0</v>
      </c>
      <c r="BB94" s="1">
        <v>1.0</v>
      </c>
      <c r="BC94" s="1">
        <v>103.0</v>
      </c>
      <c r="BD94" s="1">
        <v>2.0</v>
      </c>
      <c r="BE94" s="1">
        <v>107.0</v>
      </c>
      <c r="BF94" s="1">
        <v>2.0</v>
      </c>
      <c r="BG94" s="1">
        <v>80.0</v>
      </c>
      <c r="BH94" s="1">
        <v>3.0</v>
      </c>
      <c r="BI94" s="1">
        <v>45.0</v>
      </c>
      <c r="BJ94" s="1">
        <v>1.0</v>
      </c>
      <c r="BK94" s="1">
        <v>46.0</v>
      </c>
      <c r="BL94" s="1">
        <v>0.0</v>
      </c>
      <c r="BM94" s="1">
        <v>44.0</v>
      </c>
      <c r="BN94" s="1">
        <v>3.0</v>
      </c>
      <c r="BO94" s="1">
        <v>14.0</v>
      </c>
      <c r="BP94" s="1">
        <v>1.0</v>
      </c>
      <c r="BQ94" s="1">
        <v>11.0</v>
      </c>
      <c r="BR94" s="1">
        <v>1.0</v>
      </c>
      <c r="BS94" s="1">
        <v>14.0</v>
      </c>
      <c r="BT94" s="1">
        <v>1.0</v>
      </c>
      <c r="BU94" s="1">
        <v>7.0</v>
      </c>
      <c r="BV94" s="1">
        <v>1.0</v>
      </c>
      <c r="BW94" s="1">
        <v>9.0</v>
      </c>
      <c r="BX94" s="1">
        <v>0.0</v>
      </c>
      <c r="BY94" s="1">
        <v>8.0</v>
      </c>
      <c r="BZ94" s="1">
        <v>0.0</v>
      </c>
      <c r="CA94" s="1">
        <v>7.0</v>
      </c>
      <c r="CB94" s="1">
        <v>0.0</v>
      </c>
      <c r="CC94" s="1">
        <v>11.0</v>
      </c>
      <c r="CD94" s="1">
        <v>0.0</v>
      </c>
      <c r="CE94" s="1">
        <v>6.0</v>
      </c>
      <c r="CF94" s="1">
        <v>0.0</v>
      </c>
      <c r="CG94" s="1">
        <v>12.0</v>
      </c>
      <c r="CH94" s="1">
        <v>0.0</v>
      </c>
      <c r="CI94" s="1">
        <v>2.0</v>
      </c>
      <c r="CJ94" s="1">
        <v>0.0</v>
      </c>
      <c r="CK94" s="1">
        <v>5.0</v>
      </c>
      <c r="CL94" s="1">
        <v>1.0</v>
      </c>
      <c r="CM94" s="1">
        <v>2.0</v>
      </c>
      <c r="CN94" s="1">
        <v>0.0</v>
      </c>
      <c r="CO94" s="1">
        <v>2.0</v>
      </c>
      <c r="CP94" s="1">
        <v>1.0</v>
      </c>
      <c r="CQ94" s="1">
        <v>6.0</v>
      </c>
      <c r="CR94" s="1">
        <v>1.0</v>
      </c>
      <c r="CS94" s="1">
        <v>2.0</v>
      </c>
      <c r="CT94" s="1">
        <v>0.0</v>
      </c>
      <c r="CU94" s="1">
        <v>2.0</v>
      </c>
      <c r="CV94" s="1">
        <v>0.0</v>
      </c>
      <c r="CW94" s="1">
        <v>1.0</v>
      </c>
    </row>
    <row r="95" ht="15.75" customHeight="1">
      <c r="A95" s="2">
        <v>43121.78716435185</v>
      </c>
      <c r="B95" s="1">
        <v>161.0</v>
      </c>
      <c r="C95" s="1">
        <v>4056.0</v>
      </c>
      <c r="D95" s="1">
        <v>124.0</v>
      </c>
      <c r="E95" s="1">
        <v>435.0</v>
      </c>
      <c r="F95" s="1">
        <v>34.0</v>
      </c>
      <c r="G95" s="1">
        <v>1018.0</v>
      </c>
      <c r="H95" s="1">
        <v>39.0</v>
      </c>
      <c r="I95" s="1">
        <v>317.0</v>
      </c>
      <c r="J95" s="1">
        <v>80.0</v>
      </c>
      <c r="K95" s="1">
        <v>692.0</v>
      </c>
      <c r="L95" s="1">
        <v>48.0</v>
      </c>
      <c r="M95" s="1">
        <v>208.0</v>
      </c>
      <c r="N95" s="1">
        <v>182.0</v>
      </c>
      <c r="O95" s="1">
        <v>222.0</v>
      </c>
      <c r="P95" s="1">
        <v>85.0</v>
      </c>
      <c r="Q95" s="1">
        <v>112.0</v>
      </c>
      <c r="R95" s="1">
        <v>36.0</v>
      </c>
      <c r="S95" s="1">
        <v>104.0</v>
      </c>
      <c r="T95" s="1">
        <v>70.0</v>
      </c>
      <c r="U95" s="1">
        <v>49.0</v>
      </c>
      <c r="V95" s="1">
        <v>118.0</v>
      </c>
      <c r="W95" s="1">
        <v>98.0</v>
      </c>
      <c r="X95" s="1">
        <v>89.0</v>
      </c>
      <c r="Y95" s="1">
        <v>76.0</v>
      </c>
      <c r="Z95" s="1">
        <v>65.0</v>
      </c>
      <c r="AA95" s="1">
        <v>76.0</v>
      </c>
      <c r="AB95" s="1">
        <v>57.0</v>
      </c>
      <c r="AC95" s="1">
        <v>77.0</v>
      </c>
      <c r="AD95" s="1">
        <v>25.0</v>
      </c>
      <c r="AE95" s="1">
        <v>122.0</v>
      </c>
      <c r="AF95" s="1">
        <v>82.0</v>
      </c>
      <c r="AG95" s="1">
        <v>106.0</v>
      </c>
      <c r="AH95" s="1">
        <v>56.0</v>
      </c>
      <c r="AI95" s="1">
        <v>82.0</v>
      </c>
      <c r="AJ95" s="1">
        <v>68.0</v>
      </c>
      <c r="AK95" s="1">
        <v>55.0</v>
      </c>
      <c r="AL95" s="1">
        <v>49.0</v>
      </c>
      <c r="AM95" s="1">
        <v>188.0</v>
      </c>
      <c r="AN95" s="1">
        <v>6.0</v>
      </c>
      <c r="AO95" s="1">
        <v>96.0</v>
      </c>
      <c r="AP95" s="1">
        <v>174.0</v>
      </c>
      <c r="AQ95" s="1">
        <v>104.0</v>
      </c>
      <c r="AR95" s="1">
        <v>93.0</v>
      </c>
      <c r="AS95" s="1">
        <v>58.0</v>
      </c>
      <c r="AT95" s="1">
        <v>59.0</v>
      </c>
      <c r="AU95" s="1">
        <v>64.0</v>
      </c>
      <c r="AV95" s="1">
        <v>120.0</v>
      </c>
      <c r="AW95" s="1">
        <v>51.0</v>
      </c>
      <c r="AX95" s="1">
        <v>99.0</v>
      </c>
      <c r="AY95" s="1">
        <v>70.0</v>
      </c>
      <c r="AZ95" s="1">
        <v>10.0</v>
      </c>
      <c r="BA95" s="1">
        <v>244.0</v>
      </c>
      <c r="BB95" s="1">
        <v>3.0</v>
      </c>
      <c r="BC95" s="1">
        <v>110.0</v>
      </c>
      <c r="BD95" s="1">
        <v>3.0</v>
      </c>
      <c r="BE95" s="1">
        <v>113.0</v>
      </c>
      <c r="BF95" s="1">
        <v>4.0</v>
      </c>
      <c r="BG95" s="1">
        <v>81.0</v>
      </c>
      <c r="BH95" s="1">
        <v>2.0</v>
      </c>
      <c r="BI95" s="1">
        <v>47.0</v>
      </c>
      <c r="BJ95" s="1">
        <v>2.0</v>
      </c>
      <c r="BK95" s="1">
        <v>50.0</v>
      </c>
      <c r="BL95" s="1">
        <v>0.0</v>
      </c>
      <c r="BM95" s="1">
        <v>43.0</v>
      </c>
      <c r="BN95" s="1">
        <v>1.0</v>
      </c>
      <c r="BO95" s="1">
        <v>13.0</v>
      </c>
      <c r="BP95" s="1">
        <v>1.0</v>
      </c>
      <c r="BQ95" s="1">
        <v>9.0</v>
      </c>
      <c r="BR95" s="1">
        <v>2.0</v>
      </c>
      <c r="BS95" s="1">
        <v>13.0</v>
      </c>
      <c r="BT95" s="1">
        <v>0.0</v>
      </c>
      <c r="BU95" s="1">
        <v>7.0</v>
      </c>
      <c r="BV95" s="1">
        <v>0.0</v>
      </c>
      <c r="BW95" s="1">
        <v>8.0</v>
      </c>
      <c r="BX95" s="1">
        <v>0.0</v>
      </c>
      <c r="BY95" s="1">
        <v>9.0</v>
      </c>
      <c r="BZ95" s="1">
        <v>1.0</v>
      </c>
      <c r="CA95" s="1">
        <v>7.0</v>
      </c>
      <c r="CB95" s="1">
        <v>1.0</v>
      </c>
      <c r="CC95" s="1">
        <v>7.0</v>
      </c>
      <c r="CD95" s="1">
        <v>1.0</v>
      </c>
      <c r="CE95" s="1">
        <v>8.0</v>
      </c>
      <c r="CF95" s="1">
        <v>0.0</v>
      </c>
      <c r="CG95" s="1">
        <v>11.0</v>
      </c>
      <c r="CH95" s="1">
        <v>1.0</v>
      </c>
      <c r="CI95" s="1">
        <v>1.0</v>
      </c>
      <c r="CJ95" s="1">
        <v>0.0</v>
      </c>
      <c r="CK95" s="1">
        <v>4.0</v>
      </c>
      <c r="CL95" s="1">
        <v>1.0</v>
      </c>
      <c r="CM95" s="1">
        <v>4.0</v>
      </c>
      <c r="CN95" s="1">
        <v>1.0</v>
      </c>
      <c r="CO95" s="1">
        <v>2.0</v>
      </c>
      <c r="CP95" s="1">
        <v>0.0</v>
      </c>
      <c r="CQ95" s="1">
        <v>5.0</v>
      </c>
      <c r="CR95" s="1">
        <v>1.0</v>
      </c>
      <c r="CS95" s="1">
        <v>5.0</v>
      </c>
      <c r="CT95" s="1">
        <v>1.0</v>
      </c>
      <c r="CU95" s="1">
        <v>1.0</v>
      </c>
      <c r="CV95" s="1">
        <v>1.0</v>
      </c>
      <c r="CW95" s="1">
        <v>1.0</v>
      </c>
    </row>
    <row r="96" ht="15.75" customHeight="1">
      <c r="A96" s="2">
        <v>43121.78717592592</v>
      </c>
      <c r="B96" s="1">
        <v>220.0</v>
      </c>
      <c r="C96" s="1">
        <v>4322.0</v>
      </c>
      <c r="D96" s="1">
        <v>79.0</v>
      </c>
      <c r="E96" s="1">
        <v>592.0</v>
      </c>
      <c r="F96" s="1">
        <v>119.0</v>
      </c>
      <c r="G96" s="1">
        <v>1017.0</v>
      </c>
      <c r="H96" s="1">
        <v>82.0</v>
      </c>
      <c r="I96" s="1">
        <v>469.0</v>
      </c>
      <c r="J96" s="1">
        <v>65.0</v>
      </c>
      <c r="K96" s="1">
        <v>756.0</v>
      </c>
      <c r="L96" s="1">
        <v>23.0</v>
      </c>
      <c r="M96" s="1">
        <v>173.0</v>
      </c>
      <c r="N96" s="1">
        <v>48.0</v>
      </c>
      <c r="O96" s="1">
        <v>152.0</v>
      </c>
      <c r="P96" s="1">
        <v>93.0</v>
      </c>
      <c r="Q96" s="1">
        <v>82.0</v>
      </c>
      <c r="R96" s="1">
        <v>81.0</v>
      </c>
      <c r="S96" s="1">
        <v>168.0</v>
      </c>
      <c r="T96" s="1">
        <v>101.0</v>
      </c>
      <c r="U96" s="1">
        <v>102.0</v>
      </c>
      <c r="V96" s="1">
        <v>70.0</v>
      </c>
      <c r="W96" s="1">
        <v>105.0</v>
      </c>
      <c r="X96" s="1">
        <v>59.0</v>
      </c>
      <c r="Y96" s="1">
        <v>143.0</v>
      </c>
      <c r="Z96" s="1">
        <v>159.0</v>
      </c>
      <c r="AA96" s="1">
        <v>101.0</v>
      </c>
      <c r="AB96" s="1">
        <v>29.0</v>
      </c>
      <c r="AC96" s="1">
        <v>100.0</v>
      </c>
      <c r="AD96" s="1">
        <v>57.0</v>
      </c>
      <c r="AE96" s="1">
        <v>73.0</v>
      </c>
      <c r="AF96" s="1">
        <v>106.0</v>
      </c>
      <c r="AG96" s="1">
        <v>104.0</v>
      </c>
      <c r="AH96" s="1">
        <v>106.0</v>
      </c>
      <c r="AI96" s="1">
        <v>214.0</v>
      </c>
      <c r="AJ96" s="1">
        <v>39.0</v>
      </c>
      <c r="AK96" s="1">
        <v>70.0</v>
      </c>
      <c r="AL96" s="1">
        <v>32.0</v>
      </c>
      <c r="AM96" s="1">
        <v>64.0</v>
      </c>
      <c r="AN96" s="1">
        <v>116.0</v>
      </c>
      <c r="AO96" s="1">
        <v>64.0</v>
      </c>
      <c r="AP96" s="1">
        <v>67.0</v>
      </c>
      <c r="AQ96" s="1">
        <v>63.0</v>
      </c>
      <c r="AR96" s="1">
        <v>100.0</v>
      </c>
      <c r="AS96" s="1">
        <v>33.0</v>
      </c>
      <c r="AT96" s="1">
        <v>10.0</v>
      </c>
      <c r="AU96" s="1">
        <v>89.0</v>
      </c>
      <c r="AV96" s="1">
        <v>55.0</v>
      </c>
      <c r="AW96" s="1">
        <v>12.0</v>
      </c>
      <c r="AX96" s="1">
        <v>124.0</v>
      </c>
      <c r="AY96" s="1">
        <v>166.0</v>
      </c>
      <c r="AZ96" s="1">
        <v>14.0</v>
      </c>
      <c r="BA96" s="1">
        <v>247.0</v>
      </c>
      <c r="BB96" s="1">
        <v>7.0</v>
      </c>
      <c r="BC96" s="1">
        <v>110.0</v>
      </c>
      <c r="BD96" s="1">
        <v>3.0</v>
      </c>
      <c r="BE96" s="1">
        <v>107.0</v>
      </c>
      <c r="BF96" s="1">
        <v>1.0</v>
      </c>
      <c r="BG96" s="1">
        <v>78.0</v>
      </c>
      <c r="BH96" s="1">
        <v>2.0</v>
      </c>
      <c r="BI96" s="1">
        <v>42.0</v>
      </c>
      <c r="BJ96" s="1">
        <v>1.0</v>
      </c>
      <c r="BK96" s="1">
        <v>49.0</v>
      </c>
      <c r="BL96" s="1">
        <v>1.0</v>
      </c>
      <c r="BM96" s="1">
        <v>42.0</v>
      </c>
      <c r="BN96" s="1">
        <v>1.0</v>
      </c>
      <c r="BO96" s="1">
        <v>12.0</v>
      </c>
      <c r="BP96" s="1">
        <v>1.0</v>
      </c>
      <c r="BQ96" s="1">
        <v>9.0</v>
      </c>
      <c r="BR96" s="1">
        <v>1.0</v>
      </c>
      <c r="BS96" s="1">
        <v>17.0</v>
      </c>
      <c r="BT96" s="1">
        <v>0.0</v>
      </c>
      <c r="BU96" s="1">
        <v>7.0</v>
      </c>
      <c r="BV96" s="1">
        <v>1.0</v>
      </c>
      <c r="BW96" s="1">
        <v>8.0</v>
      </c>
      <c r="BX96" s="1">
        <v>0.0</v>
      </c>
      <c r="BY96" s="1">
        <v>10.0</v>
      </c>
      <c r="BZ96" s="1">
        <v>0.0</v>
      </c>
      <c r="CA96" s="1">
        <v>7.0</v>
      </c>
      <c r="CB96" s="1">
        <v>1.0</v>
      </c>
      <c r="CC96" s="1">
        <v>10.0</v>
      </c>
      <c r="CD96" s="1">
        <v>0.0</v>
      </c>
      <c r="CE96" s="1">
        <v>5.0</v>
      </c>
      <c r="CF96" s="1">
        <v>1.0</v>
      </c>
      <c r="CG96" s="1">
        <v>12.0</v>
      </c>
      <c r="CH96" s="1">
        <v>0.0</v>
      </c>
      <c r="CI96" s="1">
        <v>1.0</v>
      </c>
      <c r="CJ96" s="1">
        <v>0.0</v>
      </c>
      <c r="CK96" s="1">
        <v>4.0</v>
      </c>
      <c r="CL96" s="1">
        <v>1.0</v>
      </c>
      <c r="CM96" s="1">
        <v>3.0</v>
      </c>
      <c r="CN96" s="1">
        <v>0.0</v>
      </c>
      <c r="CO96" s="1">
        <v>3.0</v>
      </c>
      <c r="CP96" s="1">
        <v>1.0</v>
      </c>
      <c r="CQ96" s="1">
        <v>6.0</v>
      </c>
      <c r="CR96" s="1">
        <v>1.0</v>
      </c>
      <c r="CS96" s="1">
        <v>5.0</v>
      </c>
      <c r="CT96" s="1">
        <v>0.0</v>
      </c>
      <c r="CU96" s="1">
        <v>1.0</v>
      </c>
      <c r="CV96" s="1">
        <v>0.0</v>
      </c>
      <c r="CW96" s="1">
        <v>1.0</v>
      </c>
    </row>
    <row r="97" ht="15.75" customHeight="1">
      <c r="A97" s="2">
        <v>43121.7871875</v>
      </c>
      <c r="B97" s="1">
        <v>39.0</v>
      </c>
      <c r="C97" s="1">
        <v>4249.0</v>
      </c>
      <c r="D97" s="1">
        <v>133.0</v>
      </c>
      <c r="E97" s="1">
        <v>412.0</v>
      </c>
      <c r="F97" s="1">
        <v>70.0</v>
      </c>
      <c r="G97" s="1">
        <v>1080.0</v>
      </c>
      <c r="H97" s="1">
        <v>46.0</v>
      </c>
      <c r="I97" s="1">
        <v>321.0</v>
      </c>
      <c r="J97" s="1">
        <v>62.0</v>
      </c>
      <c r="K97" s="1">
        <v>684.0</v>
      </c>
      <c r="L97" s="1">
        <v>120.0</v>
      </c>
      <c r="M97" s="1">
        <v>324.0</v>
      </c>
      <c r="N97" s="1">
        <v>71.0</v>
      </c>
      <c r="O97" s="1">
        <v>146.0</v>
      </c>
      <c r="P97" s="1">
        <v>63.0</v>
      </c>
      <c r="Q97" s="1">
        <v>211.0</v>
      </c>
      <c r="R97" s="1">
        <v>52.0</v>
      </c>
      <c r="S97" s="1">
        <v>23.0</v>
      </c>
      <c r="T97" s="1">
        <v>23.0</v>
      </c>
      <c r="U97" s="1">
        <v>141.0</v>
      </c>
      <c r="V97" s="1">
        <v>81.0</v>
      </c>
      <c r="W97" s="1">
        <v>65.0</v>
      </c>
      <c r="X97" s="1">
        <v>92.0</v>
      </c>
      <c r="Y97" s="1">
        <v>37.0</v>
      </c>
      <c r="Z97" s="1">
        <v>124.0</v>
      </c>
      <c r="AA97" s="1">
        <v>48.0</v>
      </c>
      <c r="AB97" s="1">
        <v>70.0</v>
      </c>
      <c r="AC97" s="1">
        <v>131.0</v>
      </c>
      <c r="AD97" s="1">
        <v>110.0</v>
      </c>
      <c r="AE97" s="1">
        <v>84.0</v>
      </c>
      <c r="AF97" s="1">
        <v>75.0</v>
      </c>
      <c r="AG97" s="1">
        <v>84.0</v>
      </c>
      <c r="AH97" s="1">
        <v>132.0</v>
      </c>
      <c r="AI97" s="1">
        <v>175.0</v>
      </c>
      <c r="AJ97" s="1">
        <v>95.0</v>
      </c>
      <c r="AK97" s="1">
        <v>38.0</v>
      </c>
      <c r="AL97" s="1">
        <v>110.0</v>
      </c>
      <c r="AM97" s="1">
        <v>68.0</v>
      </c>
      <c r="AN97" s="1">
        <v>83.0</v>
      </c>
      <c r="AO97" s="1">
        <v>123.0</v>
      </c>
      <c r="AP97" s="1">
        <v>78.0</v>
      </c>
      <c r="AQ97" s="1">
        <v>50.0</v>
      </c>
      <c r="AR97" s="1">
        <v>51.0</v>
      </c>
      <c r="AS97" s="1">
        <v>102.0</v>
      </c>
      <c r="AT97" s="1">
        <v>129.0</v>
      </c>
      <c r="AU97" s="1">
        <v>92.0</v>
      </c>
      <c r="AV97" s="1">
        <v>106.0</v>
      </c>
      <c r="AW97" s="1">
        <v>92.0</v>
      </c>
      <c r="AX97" s="1">
        <v>67.0</v>
      </c>
      <c r="AY97" s="1">
        <v>66.0</v>
      </c>
      <c r="AZ97" s="1">
        <v>10.0</v>
      </c>
      <c r="BA97" s="1">
        <v>244.0</v>
      </c>
      <c r="BB97" s="1">
        <v>2.0</v>
      </c>
      <c r="BC97" s="1">
        <v>112.0</v>
      </c>
      <c r="BD97" s="1">
        <v>2.0</v>
      </c>
      <c r="BE97" s="1">
        <v>102.0</v>
      </c>
      <c r="BF97" s="1">
        <v>5.0</v>
      </c>
      <c r="BG97" s="1">
        <v>82.0</v>
      </c>
      <c r="BH97" s="1">
        <v>1.0</v>
      </c>
      <c r="BI97" s="1">
        <v>46.0</v>
      </c>
      <c r="BJ97" s="1">
        <v>0.0</v>
      </c>
      <c r="BK97" s="1">
        <v>42.0</v>
      </c>
      <c r="BL97" s="1">
        <v>0.0</v>
      </c>
      <c r="BM97" s="1">
        <v>40.0</v>
      </c>
      <c r="BN97" s="1">
        <v>0.0</v>
      </c>
      <c r="BO97" s="1">
        <v>10.0</v>
      </c>
      <c r="BP97" s="1">
        <v>1.0</v>
      </c>
      <c r="BQ97" s="1">
        <v>11.0</v>
      </c>
      <c r="BR97" s="1">
        <v>0.0</v>
      </c>
      <c r="BS97" s="1">
        <v>14.0</v>
      </c>
      <c r="BT97" s="1">
        <v>0.0</v>
      </c>
      <c r="BU97" s="1">
        <v>5.0</v>
      </c>
      <c r="BV97" s="1">
        <v>1.0</v>
      </c>
      <c r="BW97" s="1">
        <v>10.0</v>
      </c>
      <c r="BX97" s="1">
        <v>1.0</v>
      </c>
      <c r="BY97" s="1">
        <v>7.0</v>
      </c>
      <c r="BZ97" s="1">
        <v>0.0</v>
      </c>
      <c r="CA97" s="1">
        <v>6.0</v>
      </c>
      <c r="CB97" s="1">
        <v>1.0</v>
      </c>
      <c r="CC97" s="1">
        <v>10.0</v>
      </c>
      <c r="CD97" s="1">
        <v>0.0</v>
      </c>
      <c r="CE97" s="1">
        <v>7.0</v>
      </c>
      <c r="CF97" s="1">
        <v>1.0</v>
      </c>
      <c r="CG97" s="1">
        <v>10.0</v>
      </c>
      <c r="CH97" s="1">
        <v>1.0</v>
      </c>
      <c r="CI97" s="1">
        <v>1.0</v>
      </c>
      <c r="CJ97" s="1">
        <v>1.0</v>
      </c>
      <c r="CK97" s="1">
        <v>5.0</v>
      </c>
      <c r="CL97" s="1">
        <v>0.0</v>
      </c>
      <c r="CM97" s="1">
        <v>2.0</v>
      </c>
      <c r="CN97" s="1">
        <v>0.0</v>
      </c>
      <c r="CO97" s="1">
        <v>1.0</v>
      </c>
      <c r="CP97" s="1">
        <v>1.0</v>
      </c>
      <c r="CQ97" s="1">
        <v>5.0</v>
      </c>
      <c r="CR97" s="1">
        <v>0.0</v>
      </c>
      <c r="CS97" s="1">
        <v>4.0</v>
      </c>
      <c r="CT97" s="1">
        <v>0.0</v>
      </c>
      <c r="CU97" s="1">
        <v>3.0</v>
      </c>
      <c r="CV97" s="1">
        <v>0.0</v>
      </c>
      <c r="CW97" s="1">
        <v>2.0</v>
      </c>
    </row>
    <row r="98" ht="15.75" customHeight="1">
      <c r="A98" s="2">
        <v>43121.787199074075</v>
      </c>
      <c r="B98" s="1">
        <v>62.0</v>
      </c>
      <c r="C98" s="1">
        <v>4261.0</v>
      </c>
      <c r="D98" s="1">
        <v>122.0</v>
      </c>
      <c r="E98" s="1">
        <v>680.0</v>
      </c>
      <c r="F98" s="1">
        <v>30.0</v>
      </c>
      <c r="G98" s="1">
        <v>1023.0</v>
      </c>
      <c r="H98" s="1">
        <v>79.0</v>
      </c>
      <c r="I98" s="1">
        <v>380.0</v>
      </c>
      <c r="J98" s="1">
        <v>44.0</v>
      </c>
      <c r="K98" s="1">
        <v>940.0</v>
      </c>
      <c r="L98" s="1">
        <v>145.0</v>
      </c>
      <c r="M98" s="1">
        <v>71.0</v>
      </c>
      <c r="N98" s="1">
        <v>49.0</v>
      </c>
      <c r="O98" s="1">
        <v>128.0</v>
      </c>
      <c r="P98" s="1">
        <v>48.0</v>
      </c>
      <c r="Q98" s="1">
        <v>77.0</v>
      </c>
      <c r="R98" s="1">
        <v>49.0</v>
      </c>
      <c r="S98" s="1">
        <v>98.0</v>
      </c>
      <c r="T98" s="1">
        <v>85.0</v>
      </c>
      <c r="U98" s="1">
        <v>29.0</v>
      </c>
      <c r="V98" s="1">
        <v>52.0</v>
      </c>
      <c r="W98" s="1">
        <v>121.0</v>
      </c>
      <c r="X98" s="1">
        <v>79.0</v>
      </c>
      <c r="Y98" s="1">
        <v>70.0</v>
      </c>
      <c r="Z98" s="1">
        <v>44.0</v>
      </c>
      <c r="AA98" s="1">
        <v>52.0</v>
      </c>
      <c r="AB98" s="1">
        <v>68.0</v>
      </c>
      <c r="AC98" s="1">
        <v>122.0</v>
      </c>
      <c r="AD98" s="1">
        <v>52.0</v>
      </c>
      <c r="AE98" s="1">
        <v>132.0</v>
      </c>
      <c r="AF98" s="1">
        <v>150.0</v>
      </c>
      <c r="AG98" s="1">
        <v>59.0</v>
      </c>
      <c r="AH98" s="1">
        <v>91.0</v>
      </c>
      <c r="AI98" s="1">
        <v>67.0</v>
      </c>
      <c r="AJ98" s="1">
        <v>39.0</v>
      </c>
      <c r="AK98" s="1">
        <v>61.0</v>
      </c>
      <c r="AL98" s="1">
        <v>152.0</v>
      </c>
      <c r="AM98" s="1">
        <v>61.0</v>
      </c>
      <c r="AN98" s="1">
        <v>55.0</v>
      </c>
      <c r="AO98" s="1">
        <v>83.0</v>
      </c>
      <c r="AP98" s="1">
        <v>44.0</v>
      </c>
      <c r="AQ98" s="1">
        <v>109.0</v>
      </c>
      <c r="AR98" s="1">
        <v>65.0</v>
      </c>
      <c r="AS98" s="1">
        <v>85.0</v>
      </c>
      <c r="AT98" s="1">
        <v>91.0</v>
      </c>
      <c r="AU98" s="1">
        <v>153.0</v>
      </c>
      <c r="AV98" s="1">
        <v>66.0</v>
      </c>
      <c r="AW98" s="1">
        <v>24.0</v>
      </c>
      <c r="AX98" s="1">
        <v>202.0</v>
      </c>
      <c r="AY98" s="1">
        <v>99.0</v>
      </c>
      <c r="AZ98" s="1">
        <v>12.0</v>
      </c>
      <c r="BA98" s="1">
        <v>249.0</v>
      </c>
      <c r="BB98" s="1">
        <v>4.0</v>
      </c>
      <c r="BC98" s="1">
        <v>105.0</v>
      </c>
      <c r="BD98" s="1">
        <v>3.0</v>
      </c>
      <c r="BE98" s="1">
        <v>106.0</v>
      </c>
      <c r="BF98" s="1">
        <v>6.0</v>
      </c>
      <c r="BG98" s="1">
        <v>85.0</v>
      </c>
      <c r="BH98" s="1">
        <v>3.0</v>
      </c>
      <c r="BI98" s="1">
        <v>46.0</v>
      </c>
      <c r="BJ98" s="1">
        <v>0.0</v>
      </c>
      <c r="BK98" s="1">
        <v>43.0</v>
      </c>
      <c r="BL98" s="1">
        <v>0.0</v>
      </c>
      <c r="BM98" s="1">
        <v>41.0</v>
      </c>
      <c r="BN98" s="1">
        <v>1.0</v>
      </c>
      <c r="BO98" s="1">
        <v>11.0</v>
      </c>
      <c r="BP98" s="1">
        <v>0.0</v>
      </c>
      <c r="BQ98" s="1">
        <v>9.0</v>
      </c>
      <c r="BR98" s="1">
        <v>1.0</v>
      </c>
      <c r="BS98" s="1">
        <v>14.0</v>
      </c>
      <c r="BT98" s="1">
        <v>0.0</v>
      </c>
      <c r="BU98" s="1">
        <v>6.0</v>
      </c>
      <c r="BV98" s="1">
        <v>2.0</v>
      </c>
      <c r="BW98" s="1">
        <v>8.0</v>
      </c>
      <c r="BX98" s="1">
        <v>1.0</v>
      </c>
      <c r="BY98" s="1">
        <v>10.0</v>
      </c>
      <c r="BZ98" s="1">
        <v>0.0</v>
      </c>
      <c r="CA98" s="1">
        <v>8.0</v>
      </c>
      <c r="CB98" s="1">
        <v>1.0</v>
      </c>
      <c r="CC98" s="1">
        <v>10.0</v>
      </c>
      <c r="CD98" s="1">
        <v>0.0</v>
      </c>
      <c r="CE98" s="1">
        <v>5.0</v>
      </c>
      <c r="CF98" s="1">
        <v>0.0</v>
      </c>
      <c r="CG98" s="1">
        <v>11.0</v>
      </c>
      <c r="CH98" s="1">
        <v>0.0</v>
      </c>
      <c r="CI98" s="1">
        <v>2.0</v>
      </c>
      <c r="CJ98" s="1">
        <v>1.0</v>
      </c>
      <c r="CK98" s="1">
        <v>5.0</v>
      </c>
      <c r="CL98" s="1">
        <v>1.0</v>
      </c>
      <c r="CM98" s="1">
        <v>2.0</v>
      </c>
      <c r="CN98" s="1">
        <v>0.0</v>
      </c>
      <c r="CO98" s="1">
        <v>3.0</v>
      </c>
      <c r="CP98" s="1">
        <v>1.0</v>
      </c>
      <c r="CQ98" s="1">
        <v>5.0</v>
      </c>
      <c r="CR98" s="1">
        <v>1.0</v>
      </c>
      <c r="CS98" s="1">
        <v>3.0</v>
      </c>
      <c r="CT98" s="1">
        <v>0.0</v>
      </c>
      <c r="CU98" s="1">
        <v>1.0</v>
      </c>
      <c r="CV98" s="1">
        <v>0.0</v>
      </c>
      <c r="CW98" s="1">
        <v>0.0</v>
      </c>
    </row>
    <row r="99" ht="15.75" customHeight="1">
      <c r="A99" s="2">
        <v>43121.787210648145</v>
      </c>
      <c r="B99" s="1">
        <v>65.0</v>
      </c>
      <c r="C99" s="1">
        <v>4251.0</v>
      </c>
      <c r="D99" s="1">
        <v>104.0</v>
      </c>
      <c r="E99" s="1">
        <v>592.0</v>
      </c>
      <c r="F99" s="1">
        <v>16.0</v>
      </c>
      <c r="G99" s="1">
        <v>1011.0</v>
      </c>
      <c r="H99" s="1">
        <v>100.0</v>
      </c>
      <c r="I99" s="1">
        <v>440.0</v>
      </c>
      <c r="J99" s="1">
        <v>77.0</v>
      </c>
      <c r="K99" s="1">
        <v>669.0</v>
      </c>
      <c r="L99" s="1">
        <v>68.0</v>
      </c>
      <c r="M99" s="1">
        <v>188.0</v>
      </c>
      <c r="N99" s="1">
        <v>19.0</v>
      </c>
      <c r="O99" s="1">
        <v>133.0</v>
      </c>
      <c r="P99" s="1">
        <v>136.0</v>
      </c>
      <c r="Q99" s="1">
        <v>10.0</v>
      </c>
      <c r="R99" s="1">
        <v>93.0</v>
      </c>
      <c r="S99" s="1">
        <v>50.0</v>
      </c>
      <c r="T99" s="1">
        <v>128.0</v>
      </c>
      <c r="U99" s="1">
        <v>161.0</v>
      </c>
      <c r="V99" s="1">
        <v>48.0</v>
      </c>
      <c r="W99" s="1">
        <v>115.0</v>
      </c>
      <c r="X99" s="1">
        <v>47.0</v>
      </c>
      <c r="Y99" s="1">
        <v>56.0</v>
      </c>
      <c r="Z99" s="1">
        <v>79.0</v>
      </c>
      <c r="AA99" s="1">
        <v>69.0</v>
      </c>
      <c r="AB99" s="1">
        <v>75.0</v>
      </c>
      <c r="AC99" s="1">
        <v>79.0</v>
      </c>
      <c r="AD99" s="1">
        <v>82.0</v>
      </c>
      <c r="AE99" s="1">
        <v>151.0</v>
      </c>
      <c r="AF99" s="1">
        <v>32.0</v>
      </c>
      <c r="AG99" s="1">
        <v>62.0</v>
      </c>
      <c r="AH99" s="1">
        <v>66.0</v>
      </c>
      <c r="AI99" s="1">
        <v>35.0</v>
      </c>
      <c r="AJ99" s="1">
        <v>63.0</v>
      </c>
      <c r="AK99" s="1">
        <v>72.0</v>
      </c>
      <c r="AL99" s="1">
        <v>93.0</v>
      </c>
      <c r="AM99" s="1">
        <v>233.0</v>
      </c>
      <c r="AN99" s="1">
        <v>42.0</v>
      </c>
      <c r="AO99" s="1">
        <v>17.0</v>
      </c>
      <c r="AP99" s="1">
        <v>38.0</v>
      </c>
      <c r="AQ99" s="1">
        <v>56.0</v>
      </c>
      <c r="AR99" s="1">
        <v>83.0</v>
      </c>
      <c r="AS99" s="1">
        <v>110.0</v>
      </c>
      <c r="AT99" s="1">
        <v>133.0</v>
      </c>
      <c r="AU99" s="1">
        <v>144.0</v>
      </c>
      <c r="AV99" s="1">
        <v>20.0</v>
      </c>
      <c r="AW99" s="1">
        <v>45.0</v>
      </c>
      <c r="AX99" s="1">
        <v>94.0</v>
      </c>
      <c r="AY99" s="1">
        <v>97.0</v>
      </c>
      <c r="AZ99" s="1">
        <v>9.0</v>
      </c>
      <c r="BA99" s="1">
        <v>250.0</v>
      </c>
      <c r="BB99" s="1">
        <v>2.0</v>
      </c>
      <c r="BC99" s="1">
        <v>102.0</v>
      </c>
      <c r="BD99" s="1">
        <v>2.0</v>
      </c>
      <c r="BE99" s="1">
        <v>109.0</v>
      </c>
      <c r="BF99" s="1">
        <v>5.0</v>
      </c>
      <c r="BG99" s="1">
        <v>84.0</v>
      </c>
      <c r="BH99" s="1">
        <v>0.0</v>
      </c>
      <c r="BI99" s="1">
        <v>42.0</v>
      </c>
      <c r="BJ99" s="1">
        <v>1.0</v>
      </c>
      <c r="BK99" s="1">
        <v>41.0</v>
      </c>
      <c r="BL99" s="1">
        <v>2.0</v>
      </c>
      <c r="BM99" s="1">
        <v>37.0</v>
      </c>
      <c r="BN99" s="1">
        <v>1.0</v>
      </c>
      <c r="BO99" s="1">
        <v>13.0</v>
      </c>
      <c r="BP99" s="1">
        <v>0.0</v>
      </c>
      <c r="BQ99" s="1">
        <v>8.0</v>
      </c>
      <c r="BR99" s="1">
        <v>0.0</v>
      </c>
      <c r="BS99" s="1">
        <v>15.0</v>
      </c>
      <c r="BT99" s="1">
        <v>1.0</v>
      </c>
      <c r="BU99" s="1">
        <v>6.0</v>
      </c>
      <c r="BV99" s="1">
        <v>0.0</v>
      </c>
      <c r="BW99" s="1">
        <v>8.0</v>
      </c>
      <c r="BX99" s="1">
        <v>0.0</v>
      </c>
      <c r="BY99" s="1">
        <v>8.0</v>
      </c>
      <c r="BZ99" s="1">
        <v>0.0</v>
      </c>
      <c r="CA99" s="1">
        <v>8.0</v>
      </c>
      <c r="CB99" s="1">
        <v>1.0</v>
      </c>
      <c r="CC99" s="1">
        <v>11.0</v>
      </c>
      <c r="CD99" s="1">
        <v>0.0</v>
      </c>
      <c r="CE99" s="1">
        <v>6.0</v>
      </c>
      <c r="CF99" s="1">
        <v>1.0</v>
      </c>
      <c r="CG99" s="1">
        <v>10.0</v>
      </c>
      <c r="CH99" s="1">
        <v>1.0</v>
      </c>
      <c r="CI99" s="1">
        <v>3.0</v>
      </c>
      <c r="CJ99" s="1">
        <v>0.0</v>
      </c>
      <c r="CK99" s="1">
        <v>6.0</v>
      </c>
      <c r="CL99" s="1">
        <v>0.0</v>
      </c>
      <c r="CM99" s="1">
        <v>2.0</v>
      </c>
      <c r="CN99" s="1">
        <v>0.0</v>
      </c>
      <c r="CO99" s="1">
        <v>3.0</v>
      </c>
      <c r="CP99" s="1">
        <v>0.0</v>
      </c>
      <c r="CQ99" s="1">
        <v>5.0</v>
      </c>
      <c r="CR99" s="1">
        <v>0.0</v>
      </c>
      <c r="CS99" s="1">
        <v>4.0</v>
      </c>
      <c r="CT99" s="1">
        <v>1.0</v>
      </c>
      <c r="CU99" s="1">
        <v>2.0</v>
      </c>
      <c r="CV99" s="1">
        <v>0.0</v>
      </c>
      <c r="CW99" s="1">
        <v>1.0</v>
      </c>
    </row>
    <row r="100" ht="15.75" customHeight="1">
      <c r="A100" s="2">
        <v>43121.78722222222</v>
      </c>
      <c r="B100" s="1">
        <v>83.0</v>
      </c>
      <c r="C100" s="1">
        <v>4195.0</v>
      </c>
      <c r="D100" s="1">
        <v>185.0</v>
      </c>
      <c r="E100" s="1">
        <v>711.0</v>
      </c>
      <c r="F100" s="1">
        <v>19.0</v>
      </c>
      <c r="G100" s="1">
        <v>895.0</v>
      </c>
      <c r="H100" s="1">
        <v>119.0</v>
      </c>
      <c r="I100" s="1">
        <v>410.0</v>
      </c>
      <c r="J100" s="1">
        <v>15.0</v>
      </c>
      <c r="K100" s="1">
        <v>613.0</v>
      </c>
      <c r="L100" s="1">
        <v>35.0</v>
      </c>
      <c r="M100" s="1">
        <v>142.0</v>
      </c>
      <c r="N100" s="1">
        <v>34.0</v>
      </c>
      <c r="O100" s="1">
        <v>155.0</v>
      </c>
      <c r="P100" s="1">
        <v>130.0</v>
      </c>
      <c r="Q100" s="1">
        <v>93.0</v>
      </c>
      <c r="R100" s="1">
        <v>36.0</v>
      </c>
      <c r="S100" s="1">
        <v>45.0</v>
      </c>
      <c r="T100" s="1">
        <v>94.0</v>
      </c>
      <c r="U100" s="1">
        <v>135.0</v>
      </c>
      <c r="V100" s="1">
        <v>63.0</v>
      </c>
      <c r="W100" s="1">
        <v>73.0</v>
      </c>
      <c r="X100" s="1">
        <v>114.0</v>
      </c>
      <c r="Y100" s="1">
        <v>26.0</v>
      </c>
      <c r="Z100" s="1">
        <v>51.0</v>
      </c>
      <c r="AA100" s="1">
        <v>108.0</v>
      </c>
      <c r="AB100" s="1">
        <v>111.0</v>
      </c>
      <c r="AC100" s="1">
        <v>58.0</v>
      </c>
      <c r="AD100" s="1">
        <v>36.0</v>
      </c>
      <c r="AE100" s="1">
        <v>99.0</v>
      </c>
      <c r="AF100" s="1">
        <v>166.0</v>
      </c>
      <c r="AG100" s="1">
        <v>95.0</v>
      </c>
      <c r="AH100" s="1">
        <v>47.0</v>
      </c>
      <c r="AI100" s="1">
        <v>39.0</v>
      </c>
      <c r="AJ100" s="1">
        <v>86.0</v>
      </c>
      <c r="AK100" s="1">
        <v>76.0</v>
      </c>
      <c r="AL100" s="1">
        <v>109.0</v>
      </c>
      <c r="AM100" s="1">
        <v>111.0</v>
      </c>
      <c r="AN100" s="1">
        <v>98.0</v>
      </c>
      <c r="AO100" s="1">
        <v>94.0</v>
      </c>
      <c r="AP100" s="1">
        <v>105.0</v>
      </c>
      <c r="AQ100" s="1">
        <v>43.0</v>
      </c>
      <c r="AR100" s="1">
        <v>55.0</v>
      </c>
      <c r="AS100" s="1">
        <v>90.0</v>
      </c>
      <c r="AT100" s="1">
        <v>55.0</v>
      </c>
      <c r="AU100" s="1">
        <v>21.0</v>
      </c>
      <c r="AV100" s="1">
        <v>74.0</v>
      </c>
      <c r="AW100" s="1">
        <v>43.0</v>
      </c>
      <c r="AX100" s="1">
        <v>123.0</v>
      </c>
      <c r="AY100" s="1">
        <v>27.0</v>
      </c>
      <c r="AZ100" s="1">
        <v>6.0</v>
      </c>
      <c r="BA100" s="1">
        <v>250.0</v>
      </c>
      <c r="BB100" s="1">
        <v>2.0</v>
      </c>
      <c r="BC100" s="1">
        <v>101.0</v>
      </c>
      <c r="BD100" s="1">
        <v>1.0</v>
      </c>
      <c r="BE100" s="1">
        <v>108.0</v>
      </c>
      <c r="BF100" s="1">
        <v>4.0</v>
      </c>
      <c r="BG100" s="1">
        <v>83.0</v>
      </c>
      <c r="BH100" s="1">
        <v>1.0</v>
      </c>
      <c r="BI100" s="1">
        <v>43.0</v>
      </c>
      <c r="BJ100" s="1">
        <v>3.0</v>
      </c>
      <c r="BK100" s="1">
        <v>39.0</v>
      </c>
      <c r="BL100" s="1">
        <v>1.0</v>
      </c>
      <c r="BM100" s="1">
        <v>38.0</v>
      </c>
      <c r="BN100" s="1">
        <v>2.0</v>
      </c>
      <c r="BO100" s="1">
        <v>10.0</v>
      </c>
      <c r="BP100" s="1">
        <v>1.0</v>
      </c>
      <c r="BQ100" s="1">
        <v>9.0</v>
      </c>
      <c r="BR100" s="1">
        <v>2.0</v>
      </c>
      <c r="BS100" s="1">
        <v>12.0</v>
      </c>
      <c r="BT100" s="1">
        <v>1.0</v>
      </c>
      <c r="BU100" s="1">
        <v>7.0</v>
      </c>
      <c r="BV100" s="1">
        <v>0.0</v>
      </c>
      <c r="BW100" s="1">
        <v>10.0</v>
      </c>
      <c r="BX100" s="1">
        <v>0.0</v>
      </c>
      <c r="BY100" s="1">
        <v>5.0</v>
      </c>
      <c r="BZ100" s="1">
        <v>1.0</v>
      </c>
      <c r="CA100" s="1">
        <v>7.0</v>
      </c>
      <c r="CB100" s="1">
        <v>1.0</v>
      </c>
      <c r="CC100" s="1">
        <v>11.0</v>
      </c>
      <c r="CD100" s="1">
        <v>1.0</v>
      </c>
      <c r="CE100" s="1">
        <v>7.0</v>
      </c>
      <c r="CF100" s="1">
        <v>0.0</v>
      </c>
      <c r="CG100" s="1">
        <v>11.0</v>
      </c>
      <c r="CH100" s="1">
        <v>0.0</v>
      </c>
      <c r="CI100" s="1">
        <v>0.0</v>
      </c>
      <c r="CJ100" s="1">
        <v>0.0</v>
      </c>
      <c r="CK100" s="1">
        <v>6.0</v>
      </c>
      <c r="CL100" s="1">
        <v>0.0</v>
      </c>
      <c r="CM100" s="1">
        <v>1.0</v>
      </c>
      <c r="CN100" s="1">
        <v>0.0</v>
      </c>
      <c r="CO100" s="1">
        <v>1.0</v>
      </c>
      <c r="CP100" s="1">
        <v>0.0</v>
      </c>
      <c r="CQ100" s="1">
        <v>5.0</v>
      </c>
      <c r="CR100" s="1">
        <v>1.0</v>
      </c>
      <c r="CS100" s="1">
        <v>4.0</v>
      </c>
      <c r="CT100" s="1">
        <v>0.0</v>
      </c>
      <c r="CU100" s="1">
        <v>3.0</v>
      </c>
      <c r="CV100" s="1">
        <v>0.0</v>
      </c>
      <c r="CW100" s="1">
        <v>2.0</v>
      </c>
    </row>
    <row r="101" ht="15.75" customHeight="1">
      <c r="A101" s="2">
        <v>43121.78723379629</v>
      </c>
      <c r="B101" s="1">
        <v>68.0</v>
      </c>
      <c r="C101" s="1">
        <v>4227.0</v>
      </c>
      <c r="D101" s="1">
        <v>73.0</v>
      </c>
      <c r="E101" s="1">
        <v>648.0</v>
      </c>
      <c r="F101" s="1">
        <v>29.0</v>
      </c>
      <c r="G101" s="1">
        <v>999.0</v>
      </c>
      <c r="H101" s="1">
        <v>23.0</v>
      </c>
      <c r="I101" s="1">
        <v>374.0</v>
      </c>
      <c r="J101" s="1">
        <v>81.0</v>
      </c>
      <c r="K101" s="1">
        <v>684.0</v>
      </c>
      <c r="L101" s="1">
        <v>197.0</v>
      </c>
      <c r="M101" s="1">
        <v>150.0</v>
      </c>
      <c r="N101" s="1">
        <v>168.0</v>
      </c>
      <c r="O101" s="1">
        <v>187.0</v>
      </c>
      <c r="P101" s="1">
        <v>18.0</v>
      </c>
      <c r="Q101" s="1">
        <v>119.0</v>
      </c>
      <c r="R101" s="1">
        <v>37.0</v>
      </c>
      <c r="S101" s="1">
        <v>38.0</v>
      </c>
      <c r="T101" s="1">
        <v>85.0</v>
      </c>
      <c r="U101" s="1">
        <v>131.0</v>
      </c>
      <c r="V101" s="1">
        <v>42.0</v>
      </c>
      <c r="W101" s="1">
        <v>41.0</v>
      </c>
      <c r="X101" s="1">
        <v>100.0</v>
      </c>
      <c r="Y101" s="1">
        <v>34.0</v>
      </c>
      <c r="Z101" s="1">
        <v>85.0</v>
      </c>
      <c r="AA101" s="1">
        <v>63.0</v>
      </c>
      <c r="AB101" s="1">
        <v>108.0</v>
      </c>
      <c r="AC101" s="1">
        <v>90.0</v>
      </c>
      <c r="AD101" s="1">
        <v>9.0</v>
      </c>
      <c r="AE101" s="1">
        <v>47.0</v>
      </c>
      <c r="AF101" s="1">
        <v>137.0</v>
      </c>
      <c r="AG101" s="1">
        <v>193.0</v>
      </c>
      <c r="AH101" s="1">
        <v>31.0</v>
      </c>
      <c r="AI101" s="1">
        <v>77.0</v>
      </c>
      <c r="AJ101" s="1">
        <v>71.0</v>
      </c>
      <c r="AK101" s="1">
        <v>100.0</v>
      </c>
      <c r="AL101" s="1">
        <v>83.0</v>
      </c>
      <c r="AM101" s="1">
        <v>83.0</v>
      </c>
      <c r="AN101" s="1">
        <v>178.0</v>
      </c>
      <c r="AO101" s="1">
        <v>17.0</v>
      </c>
      <c r="AP101" s="1">
        <v>38.0</v>
      </c>
      <c r="AQ101" s="1">
        <v>113.0</v>
      </c>
      <c r="AR101" s="1">
        <v>45.0</v>
      </c>
      <c r="AS101" s="1">
        <v>55.0</v>
      </c>
      <c r="AT101" s="1">
        <v>3.0</v>
      </c>
      <c r="AU101" s="1">
        <v>50.0</v>
      </c>
      <c r="AV101" s="1">
        <v>186.0</v>
      </c>
      <c r="AW101" s="1">
        <v>111.0</v>
      </c>
      <c r="AX101" s="1">
        <v>47.0</v>
      </c>
      <c r="AY101" s="1">
        <v>68.0</v>
      </c>
      <c r="AZ101" s="1">
        <v>9.0</v>
      </c>
      <c r="BA101" s="1">
        <v>249.0</v>
      </c>
      <c r="BB101" s="1">
        <v>3.0</v>
      </c>
      <c r="BC101" s="1">
        <v>99.0</v>
      </c>
      <c r="BD101" s="1">
        <v>2.0</v>
      </c>
      <c r="BE101" s="1">
        <v>102.0</v>
      </c>
      <c r="BF101" s="1">
        <v>3.0</v>
      </c>
      <c r="BG101" s="1">
        <v>84.0</v>
      </c>
      <c r="BH101" s="1">
        <v>2.0</v>
      </c>
      <c r="BI101" s="1">
        <v>39.0</v>
      </c>
      <c r="BJ101" s="1">
        <v>2.0</v>
      </c>
      <c r="BK101" s="1">
        <v>39.0</v>
      </c>
      <c r="BL101" s="1">
        <v>1.0</v>
      </c>
      <c r="BM101" s="1">
        <v>35.0</v>
      </c>
      <c r="BN101" s="1">
        <v>0.0</v>
      </c>
      <c r="BO101" s="1">
        <v>5.0</v>
      </c>
      <c r="BP101" s="1">
        <v>2.0</v>
      </c>
      <c r="BQ101" s="1">
        <v>6.0</v>
      </c>
      <c r="BR101" s="1">
        <v>1.0</v>
      </c>
      <c r="BS101" s="1">
        <v>15.0</v>
      </c>
      <c r="BT101" s="1">
        <v>1.0</v>
      </c>
      <c r="BU101" s="1">
        <v>2.0</v>
      </c>
      <c r="BV101" s="1">
        <v>1.0</v>
      </c>
      <c r="BW101" s="1">
        <v>10.0</v>
      </c>
      <c r="BX101" s="1">
        <v>0.0</v>
      </c>
      <c r="BY101" s="1">
        <v>7.0</v>
      </c>
      <c r="BZ101" s="1">
        <v>0.0</v>
      </c>
      <c r="CA101" s="1">
        <v>7.0</v>
      </c>
      <c r="CB101" s="1">
        <v>0.0</v>
      </c>
      <c r="CC101" s="1">
        <v>6.0</v>
      </c>
      <c r="CD101" s="1">
        <v>1.0</v>
      </c>
      <c r="CE101" s="1">
        <v>7.0</v>
      </c>
      <c r="CF101" s="1">
        <v>0.0</v>
      </c>
      <c r="CG101" s="1">
        <v>9.0</v>
      </c>
      <c r="CH101" s="1">
        <v>0.0</v>
      </c>
      <c r="CI101" s="1">
        <v>1.0</v>
      </c>
      <c r="CJ101" s="1">
        <v>0.0</v>
      </c>
      <c r="CK101" s="1">
        <v>5.0</v>
      </c>
      <c r="CL101" s="1">
        <v>0.0</v>
      </c>
      <c r="CM101" s="1">
        <v>4.0</v>
      </c>
      <c r="CN101" s="1">
        <v>0.0</v>
      </c>
      <c r="CO101" s="1">
        <v>0.0</v>
      </c>
      <c r="CP101" s="1">
        <v>0.0</v>
      </c>
      <c r="CQ101" s="1">
        <v>4.0</v>
      </c>
      <c r="CR101" s="1">
        <v>0.0</v>
      </c>
      <c r="CS101" s="1">
        <v>4.0</v>
      </c>
      <c r="CT101" s="1">
        <v>0.0</v>
      </c>
      <c r="CU101" s="1">
        <v>0.0</v>
      </c>
      <c r="CV101" s="1">
        <v>2.0</v>
      </c>
      <c r="CW101" s="1">
        <v>0.0</v>
      </c>
    </row>
    <row r="102" ht="15.75" customHeight="1">
      <c r="A102" s="2">
        <v>43121.78724537037</v>
      </c>
      <c r="B102" s="1">
        <v>23.0</v>
      </c>
      <c r="C102" s="1">
        <v>4268.0</v>
      </c>
      <c r="D102" s="1">
        <v>40.0</v>
      </c>
      <c r="E102" s="1">
        <v>510.0</v>
      </c>
      <c r="F102" s="1">
        <v>72.0</v>
      </c>
      <c r="G102" s="1">
        <v>1087.0</v>
      </c>
      <c r="H102" s="1">
        <v>65.0</v>
      </c>
      <c r="I102" s="1">
        <v>296.0</v>
      </c>
      <c r="J102" s="1">
        <v>26.0</v>
      </c>
      <c r="K102" s="1">
        <v>757.0</v>
      </c>
      <c r="L102" s="1">
        <v>71.0</v>
      </c>
      <c r="M102" s="1">
        <v>193.0</v>
      </c>
      <c r="N102" s="1">
        <v>25.0</v>
      </c>
      <c r="O102" s="1">
        <v>129.0</v>
      </c>
      <c r="P102" s="1">
        <v>25.0</v>
      </c>
      <c r="Q102" s="1">
        <v>120.0</v>
      </c>
      <c r="R102" s="1">
        <v>38.0</v>
      </c>
      <c r="S102" s="1">
        <v>119.0</v>
      </c>
      <c r="T102" s="1">
        <v>91.0</v>
      </c>
      <c r="U102" s="1">
        <v>172.0</v>
      </c>
      <c r="V102" s="1">
        <v>76.0</v>
      </c>
      <c r="W102" s="1">
        <v>69.0</v>
      </c>
      <c r="X102" s="1">
        <v>82.0</v>
      </c>
      <c r="Y102" s="1">
        <v>102.0</v>
      </c>
      <c r="Z102" s="1">
        <v>13.0</v>
      </c>
      <c r="AA102" s="1">
        <v>73.0</v>
      </c>
      <c r="AB102" s="1">
        <v>55.0</v>
      </c>
      <c r="AC102" s="1">
        <v>55.0</v>
      </c>
      <c r="AD102" s="1">
        <v>17.0</v>
      </c>
      <c r="AE102" s="1">
        <v>118.0</v>
      </c>
      <c r="AF102" s="1">
        <v>101.0</v>
      </c>
      <c r="AG102" s="1">
        <v>57.0</v>
      </c>
      <c r="AH102" s="1">
        <v>35.0</v>
      </c>
      <c r="AI102" s="1">
        <v>107.0</v>
      </c>
      <c r="AJ102" s="1">
        <v>43.0</v>
      </c>
      <c r="AK102" s="1">
        <v>27.0</v>
      </c>
      <c r="AL102" s="1">
        <v>126.0</v>
      </c>
      <c r="AM102" s="1">
        <v>121.0</v>
      </c>
      <c r="AN102" s="1">
        <v>86.0</v>
      </c>
      <c r="AO102" s="1">
        <v>20.0</v>
      </c>
      <c r="AP102" s="1">
        <v>168.0</v>
      </c>
      <c r="AQ102" s="1">
        <v>84.0</v>
      </c>
      <c r="AR102" s="1">
        <v>129.0</v>
      </c>
      <c r="AS102" s="1">
        <v>163.0</v>
      </c>
      <c r="AT102" s="1">
        <v>78.0</v>
      </c>
      <c r="AU102" s="1">
        <v>70.0</v>
      </c>
      <c r="AV102" s="1">
        <v>46.0</v>
      </c>
      <c r="AW102" s="1">
        <v>123.0</v>
      </c>
      <c r="AX102" s="1">
        <v>192.0</v>
      </c>
      <c r="AY102" s="1">
        <v>72.0</v>
      </c>
      <c r="AZ102" s="1">
        <v>9.0</v>
      </c>
      <c r="BA102" s="1">
        <v>251.0</v>
      </c>
      <c r="BB102" s="1">
        <v>1.0</v>
      </c>
      <c r="BC102" s="1">
        <v>94.0</v>
      </c>
      <c r="BD102" s="1">
        <v>2.0</v>
      </c>
      <c r="BE102" s="1">
        <v>94.0</v>
      </c>
      <c r="BF102" s="1">
        <v>3.0</v>
      </c>
      <c r="BG102" s="1">
        <v>87.0</v>
      </c>
      <c r="BH102" s="1">
        <v>2.0</v>
      </c>
      <c r="BI102" s="1">
        <v>31.0</v>
      </c>
      <c r="BJ102" s="1">
        <v>1.0</v>
      </c>
      <c r="BK102" s="1">
        <v>41.0</v>
      </c>
      <c r="BL102" s="1">
        <v>0.0</v>
      </c>
      <c r="BM102" s="1">
        <v>30.0</v>
      </c>
      <c r="BN102" s="1">
        <v>1.0</v>
      </c>
      <c r="BO102" s="1">
        <v>6.0</v>
      </c>
      <c r="BP102" s="1">
        <v>0.0</v>
      </c>
      <c r="BQ102" s="1">
        <v>1.0</v>
      </c>
      <c r="BR102" s="1">
        <v>0.0</v>
      </c>
      <c r="BS102" s="1">
        <v>19.0</v>
      </c>
      <c r="BT102" s="1">
        <v>0.0</v>
      </c>
      <c r="BU102" s="1">
        <v>2.0</v>
      </c>
      <c r="BV102" s="1">
        <v>0.0</v>
      </c>
      <c r="BW102" s="1">
        <v>7.0</v>
      </c>
      <c r="BX102" s="1">
        <v>0.0</v>
      </c>
      <c r="BY102" s="1">
        <v>9.0</v>
      </c>
      <c r="BZ102" s="1">
        <v>0.0</v>
      </c>
      <c r="CA102" s="1">
        <v>6.0</v>
      </c>
      <c r="CB102" s="1">
        <v>1.0</v>
      </c>
      <c r="CC102" s="1">
        <v>8.0</v>
      </c>
      <c r="CD102" s="1">
        <v>1.0</v>
      </c>
      <c r="CE102" s="1">
        <v>9.0</v>
      </c>
      <c r="CF102" s="1">
        <v>0.0</v>
      </c>
      <c r="CG102" s="1">
        <v>9.0</v>
      </c>
      <c r="CH102" s="1">
        <v>0.0</v>
      </c>
      <c r="CI102" s="1">
        <v>4.0</v>
      </c>
      <c r="CJ102" s="1">
        <v>1.0</v>
      </c>
      <c r="CK102" s="1">
        <v>5.0</v>
      </c>
      <c r="CL102" s="1">
        <v>1.0</v>
      </c>
      <c r="CM102" s="1">
        <v>5.0</v>
      </c>
      <c r="CN102" s="1">
        <v>0.0</v>
      </c>
      <c r="CO102" s="1">
        <v>3.0</v>
      </c>
      <c r="CP102" s="1">
        <v>0.0</v>
      </c>
      <c r="CQ102" s="1">
        <v>5.0</v>
      </c>
      <c r="CR102" s="1">
        <v>1.0</v>
      </c>
      <c r="CS102" s="1">
        <v>5.0</v>
      </c>
      <c r="CT102" s="1">
        <v>0.0</v>
      </c>
      <c r="CU102" s="1">
        <v>2.0</v>
      </c>
      <c r="CV102" s="1">
        <v>0.0</v>
      </c>
      <c r="CW102" s="1">
        <v>3.0</v>
      </c>
    </row>
    <row r="103" ht="15.75" customHeight="1">
      <c r="A103" s="2">
        <v>43121.787256944444</v>
      </c>
      <c r="B103" s="1">
        <v>162.0</v>
      </c>
      <c r="C103" s="1">
        <v>4295.0</v>
      </c>
      <c r="D103" s="1">
        <v>57.0</v>
      </c>
      <c r="E103" s="1">
        <v>527.0</v>
      </c>
      <c r="F103" s="1">
        <v>101.0</v>
      </c>
      <c r="G103" s="1">
        <v>948.0</v>
      </c>
      <c r="H103" s="1">
        <v>54.0</v>
      </c>
      <c r="I103" s="1">
        <v>311.0</v>
      </c>
      <c r="J103" s="1">
        <v>27.0</v>
      </c>
      <c r="K103" s="1">
        <v>648.0</v>
      </c>
      <c r="L103" s="1">
        <v>99.0</v>
      </c>
      <c r="M103" s="1">
        <v>299.0</v>
      </c>
      <c r="N103" s="1">
        <v>43.0</v>
      </c>
      <c r="O103" s="1">
        <v>77.0</v>
      </c>
      <c r="P103" s="1">
        <v>60.0</v>
      </c>
      <c r="Q103" s="1">
        <v>72.0</v>
      </c>
      <c r="R103" s="1">
        <v>107.0</v>
      </c>
      <c r="S103" s="1">
        <v>121.0</v>
      </c>
      <c r="T103" s="1">
        <v>30.0</v>
      </c>
      <c r="U103" s="1">
        <v>163.0</v>
      </c>
      <c r="V103" s="1">
        <v>87.0</v>
      </c>
      <c r="W103" s="1">
        <v>179.0</v>
      </c>
      <c r="X103" s="1">
        <v>80.0</v>
      </c>
      <c r="Y103" s="1">
        <v>123.0</v>
      </c>
      <c r="Z103" s="1">
        <v>88.0</v>
      </c>
      <c r="AA103" s="1">
        <v>85.0</v>
      </c>
      <c r="AB103" s="1">
        <v>108.0</v>
      </c>
      <c r="AC103" s="1">
        <v>63.0</v>
      </c>
      <c r="AD103" s="1">
        <v>43.0</v>
      </c>
      <c r="AE103" s="1">
        <v>79.0</v>
      </c>
      <c r="AF103" s="1">
        <v>120.0</v>
      </c>
      <c r="AG103" s="1">
        <v>25.0</v>
      </c>
      <c r="AH103" s="1">
        <v>46.0</v>
      </c>
      <c r="AI103" s="1">
        <v>55.0</v>
      </c>
      <c r="AJ103" s="1">
        <v>84.0</v>
      </c>
      <c r="AK103" s="1">
        <v>174.0</v>
      </c>
      <c r="AL103" s="1">
        <v>82.0</v>
      </c>
      <c r="AM103" s="1">
        <v>109.0</v>
      </c>
      <c r="AN103" s="1">
        <v>36.0</v>
      </c>
      <c r="AO103" s="1">
        <v>121.0</v>
      </c>
      <c r="AP103" s="1">
        <v>28.0</v>
      </c>
      <c r="AQ103" s="1">
        <v>37.0</v>
      </c>
      <c r="AR103" s="1">
        <v>186.0</v>
      </c>
      <c r="AS103" s="1">
        <v>50.0</v>
      </c>
      <c r="AT103" s="1">
        <v>71.0</v>
      </c>
      <c r="AU103" s="1">
        <v>82.0</v>
      </c>
      <c r="AV103" s="1">
        <v>63.0</v>
      </c>
      <c r="AW103" s="1">
        <v>121.0</v>
      </c>
      <c r="AX103" s="1">
        <v>152.0</v>
      </c>
      <c r="AY103" s="1">
        <v>232.0</v>
      </c>
      <c r="AZ103" s="1">
        <v>8.0</v>
      </c>
      <c r="BA103" s="1">
        <v>254.0</v>
      </c>
      <c r="BB103" s="1">
        <v>2.0</v>
      </c>
      <c r="BC103" s="1">
        <v>100.0</v>
      </c>
      <c r="BD103" s="1">
        <v>2.0</v>
      </c>
      <c r="BE103" s="1">
        <v>101.0</v>
      </c>
      <c r="BF103" s="1">
        <v>2.0</v>
      </c>
      <c r="BG103" s="1">
        <v>86.0</v>
      </c>
      <c r="BH103" s="1">
        <v>2.0</v>
      </c>
      <c r="BI103" s="1">
        <v>40.0</v>
      </c>
      <c r="BJ103" s="1">
        <v>3.0</v>
      </c>
      <c r="BK103" s="1">
        <v>40.0</v>
      </c>
      <c r="BL103" s="1">
        <v>1.0</v>
      </c>
      <c r="BM103" s="1">
        <v>36.0</v>
      </c>
      <c r="BN103" s="1">
        <v>2.0</v>
      </c>
      <c r="BO103" s="1">
        <v>6.0</v>
      </c>
      <c r="BP103" s="1">
        <v>1.0</v>
      </c>
      <c r="BQ103" s="1">
        <v>7.0</v>
      </c>
      <c r="BR103" s="1">
        <v>0.0</v>
      </c>
      <c r="BS103" s="1">
        <v>14.0</v>
      </c>
      <c r="BT103" s="1">
        <v>1.0</v>
      </c>
      <c r="BU103" s="1">
        <v>1.0</v>
      </c>
      <c r="BV103" s="1">
        <v>0.0</v>
      </c>
      <c r="BW103" s="1">
        <v>10.0</v>
      </c>
      <c r="BX103" s="1">
        <v>2.0</v>
      </c>
      <c r="BY103" s="1">
        <v>6.0</v>
      </c>
      <c r="BZ103" s="1">
        <v>1.0</v>
      </c>
      <c r="CA103" s="1">
        <v>8.0</v>
      </c>
      <c r="CB103" s="1">
        <v>1.0</v>
      </c>
      <c r="CC103" s="1">
        <v>9.0</v>
      </c>
      <c r="CD103" s="1">
        <v>2.0</v>
      </c>
      <c r="CE103" s="1">
        <v>8.0</v>
      </c>
      <c r="CF103" s="1">
        <v>0.0</v>
      </c>
      <c r="CG103" s="1">
        <v>8.0</v>
      </c>
      <c r="CH103" s="1">
        <v>1.0</v>
      </c>
      <c r="CI103" s="1">
        <v>2.0</v>
      </c>
      <c r="CJ103" s="1">
        <v>0.0</v>
      </c>
      <c r="CK103" s="1">
        <v>5.0</v>
      </c>
      <c r="CL103" s="1">
        <v>0.0</v>
      </c>
      <c r="CM103" s="1">
        <v>3.0</v>
      </c>
      <c r="CN103" s="1">
        <v>0.0</v>
      </c>
      <c r="CO103" s="1">
        <v>1.0</v>
      </c>
      <c r="CP103" s="1">
        <v>0.0</v>
      </c>
      <c r="CQ103" s="1">
        <v>4.0</v>
      </c>
      <c r="CR103" s="1">
        <v>0.0</v>
      </c>
      <c r="CS103" s="1">
        <v>3.0</v>
      </c>
      <c r="CT103" s="1">
        <v>1.0</v>
      </c>
      <c r="CU103" s="1">
        <v>1.0</v>
      </c>
      <c r="CV103" s="1">
        <v>0.0</v>
      </c>
      <c r="CW103" s="1">
        <v>1.0</v>
      </c>
    </row>
    <row r="104" ht="15.75" customHeight="1">
      <c r="A104" s="2">
        <v>43121.787268518514</v>
      </c>
      <c r="B104" s="1">
        <v>53.0</v>
      </c>
      <c r="C104" s="1">
        <v>4316.0</v>
      </c>
      <c r="D104" s="1">
        <v>97.0</v>
      </c>
      <c r="E104" s="1">
        <v>414.0</v>
      </c>
      <c r="F104" s="1">
        <v>13.0</v>
      </c>
      <c r="G104" s="1">
        <v>1088.0</v>
      </c>
      <c r="H104" s="1">
        <v>64.0</v>
      </c>
      <c r="I104" s="1">
        <v>280.0</v>
      </c>
      <c r="J104" s="1">
        <v>73.0</v>
      </c>
      <c r="K104" s="1">
        <v>770.0</v>
      </c>
      <c r="L104" s="1">
        <v>40.0</v>
      </c>
      <c r="M104" s="1">
        <v>142.0</v>
      </c>
      <c r="N104" s="1">
        <v>85.0</v>
      </c>
      <c r="O104" s="1">
        <v>53.0</v>
      </c>
      <c r="P104" s="1">
        <v>65.0</v>
      </c>
      <c r="Q104" s="1">
        <v>95.0</v>
      </c>
      <c r="R104" s="1">
        <v>51.0</v>
      </c>
      <c r="S104" s="1">
        <v>93.0</v>
      </c>
      <c r="T104" s="1">
        <v>75.0</v>
      </c>
      <c r="U104" s="1">
        <v>14.0</v>
      </c>
      <c r="V104" s="1">
        <v>91.0</v>
      </c>
      <c r="W104" s="1">
        <v>164.0</v>
      </c>
      <c r="X104" s="1">
        <v>100.0</v>
      </c>
      <c r="Y104" s="1">
        <v>109.0</v>
      </c>
      <c r="Z104" s="1">
        <v>23.0</v>
      </c>
      <c r="AA104" s="1">
        <v>94.0</v>
      </c>
      <c r="AB104" s="1">
        <v>106.0</v>
      </c>
      <c r="AC104" s="1">
        <v>123.0</v>
      </c>
      <c r="AD104" s="1">
        <v>50.0</v>
      </c>
      <c r="AE104" s="1">
        <v>32.0</v>
      </c>
      <c r="AF104" s="1">
        <v>131.0</v>
      </c>
      <c r="AG104" s="1">
        <v>68.0</v>
      </c>
      <c r="AH104" s="1">
        <v>102.0</v>
      </c>
      <c r="AI104" s="1">
        <v>1.0</v>
      </c>
      <c r="AJ104" s="1">
        <v>125.0</v>
      </c>
      <c r="AK104" s="1">
        <v>152.0</v>
      </c>
      <c r="AL104" s="1">
        <v>127.0</v>
      </c>
      <c r="AM104" s="1">
        <v>25.0</v>
      </c>
      <c r="AN104" s="1">
        <v>89.0</v>
      </c>
      <c r="AO104" s="1">
        <v>49.0</v>
      </c>
      <c r="AP104" s="1">
        <v>70.0</v>
      </c>
      <c r="AQ104" s="1">
        <v>37.0</v>
      </c>
      <c r="AR104" s="1">
        <v>136.0</v>
      </c>
      <c r="AS104" s="1">
        <v>32.0</v>
      </c>
      <c r="AT104" s="1">
        <v>79.0</v>
      </c>
      <c r="AU104" s="1">
        <v>66.0</v>
      </c>
      <c r="AV104" s="1">
        <v>107.0</v>
      </c>
      <c r="AW104" s="1">
        <v>58.0</v>
      </c>
      <c r="AX104" s="1">
        <v>92.0</v>
      </c>
      <c r="AY104" s="1">
        <v>100.0</v>
      </c>
      <c r="AZ104" s="1">
        <v>7.0</v>
      </c>
      <c r="BA104" s="1">
        <v>250.0</v>
      </c>
      <c r="BB104" s="1">
        <v>1.0</v>
      </c>
      <c r="BC104" s="1">
        <v>100.0</v>
      </c>
      <c r="BD104" s="1">
        <v>1.0</v>
      </c>
      <c r="BE104" s="1">
        <v>108.0</v>
      </c>
      <c r="BF104" s="1">
        <v>1.0</v>
      </c>
      <c r="BG104" s="1">
        <v>84.0</v>
      </c>
      <c r="BH104" s="1">
        <v>3.0</v>
      </c>
      <c r="BI104" s="1">
        <v>43.0</v>
      </c>
      <c r="BJ104" s="1">
        <v>2.0</v>
      </c>
      <c r="BK104" s="1">
        <v>43.0</v>
      </c>
      <c r="BL104" s="1">
        <v>0.0</v>
      </c>
      <c r="BM104" s="1">
        <v>39.0</v>
      </c>
      <c r="BN104" s="1">
        <v>1.0</v>
      </c>
      <c r="BO104" s="1">
        <v>8.0</v>
      </c>
      <c r="BP104" s="1">
        <v>0.0</v>
      </c>
      <c r="BQ104" s="1">
        <v>11.0</v>
      </c>
      <c r="BR104" s="1">
        <v>1.0</v>
      </c>
      <c r="BS104" s="1">
        <v>16.0</v>
      </c>
      <c r="BT104" s="1">
        <v>0.0</v>
      </c>
      <c r="BU104" s="1">
        <v>7.0</v>
      </c>
      <c r="BV104" s="1">
        <v>0.0</v>
      </c>
      <c r="BW104" s="1">
        <v>8.0</v>
      </c>
      <c r="BX104" s="1">
        <v>2.0</v>
      </c>
      <c r="BY104" s="1">
        <v>7.0</v>
      </c>
      <c r="BZ104" s="1">
        <v>0.0</v>
      </c>
      <c r="CA104" s="1">
        <v>8.0</v>
      </c>
      <c r="CB104" s="1">
        <v>1.0</v>
      </c>
      <c r="CC104" s="1">
        <v>10.0</v>
      </c>
      <c r="CD104" s="1">
        <v>0.0</v>
      </c>
      <c r="CE104" s="1">
        <v>8.0</v>
      </c>
      <c r="CF104" s="1">
        <v>1.0</v>
      </c>
      <c r="CG104" s="1">
        <v>10.0</v>
      </c>
      <c r="CH104" s="1">
        <v>0.0</v>
      </c>
      <c r="CI104" s="1">
        <v>1.0</v>
      </c>
      <c r="CJ104" s="1">
        <v>0.0</v>
      </c>
      <c r="CK104" s="1">
        <v>5.0</v>
      </c>
      <c r="CL104" s="1">
        <v>1.0</v>
      </c>
      <c r="CM104" s="1">
        <v>2.0</v>
      </c>
      <c r="CN104" s="1">
        <v>0.0</v>
      </c>
      <c r="CO104" s="1">
        <v>2.0</v>
      </c>
      <c r="CP104" s="1">
        <v>0.0</v>
      </c>
      <c r="CQ104" s="1">
        <v>7.0</v>
      </c>
      <c r="CR104" s="1">
        <v>0.0</v>
      </c>
      <c r="CS104" s="1">
        <v>4.0</v>
      </c>
      <c r="CT104" s="1">
        <v>1.0</v>
      </c>
      <c r="CU104" s="1">
        <v>2.0</v>
      </c>
      <c r="CV104" s="1">
        <v>0.0</v>
      </c>
      <c r="CW104" s="1">
        <v>1.0</v>
      </c>
    </row>
    <row r="105" ht="15.75" customHeight="1">
      <c r="A105" s="2">
        <v>43121.78728009259</v>
      </c>
      <c r="B105" s="1">
        <v>118.0</v>
      </c>
      <c r="C105" s="1">
        <v>4220.0</v>
      </c>
      <c r="D105" s="1">
        <v>100.0</v>
      </c>
      <c r="E105" s="1">
        <v>511.0</v>
      </c>
      <c r="F105" s="1">
        <v>111.0</v>
      </c>
      <c r="G105" s="1">
        <v>982.0</v>
      </c>
      <c r="H105" s="1">
        <v>67.0</v>
      </c>
      <c r="I105" s="1">
        <v>307.0</v>
      </c>
      <c r="J105" s="1">
        <v>95.0</v>
      </c>
      <c r="K105" s="1">
        <v>607.0</v>
      </c>
      <c r="L105" s="1">
        <v>30.0</v>
      </c>
      <c r="M105" s="1">
        <v>164.0</v>
      </c>
      <c r="N105" s="1">
        <v>26.0</v>
      </c>
      <c r="O105" s="1">
        <v>148.0</v>
      </c>
      <c r="P105" s="1">
        <v>60.0</v>
      </c>
      <c r="Q105" s="1">
        <v>102.0</v>
      </c>
      <c r="R105" s="1">
        <v>85.0</v>
      </c>
      <c r="S105" s="1">
        <v>56.0</v>
      </c>
      <c r="T105" s="1">
        <v>30.0</v>
      </c>
      <c r="U105" s="1">
        <v>118.0</v>
      </c>
      <c r="V105" s="1">
        <v>87.0</v>
      </c>
      <c r="W105" s="1">
        <v>80.0</v>
      </c>
      <c r="X105" s="1">
        <v>86.0</v>
      </c>
      <c r="Y105" s="1">
        <v>166.0</v>
      </c>
      <c r="Z105" s="1">
        <v>113.0</v>
      </c>
      <c r="AA105" s="1">
        <v>152.0</v>
      </c>
      <c r="AB105" s="1">
        <v>139.0</v>
      </c>
      <c r="AC105" s="1">
        <v>66.0</v>
      </c>
      <c r="AD105" s="1">
        <v>68.0</v>
      </c>
      <c r="AE105" s="1">
        <v>59.0</v>
      </c>
      <c r="AF105" s="1">
        <v>31.0</v>
      </c>
      <c r="AG105" s="1">
        <v>117.0</v>
      </c>
      <c r="AH105" s="1">
        <v>89.0</v>
      </c>
      <c r="AI105" s="1">
        <v>35.0</v>
      </c>
      <c r="AJ105" s="1">
        <v>57.0</v>
      </c>
      <c r="AK105" s="1">
        <v>58.0</v>
      </c>
      <c r="AL105" s="1">
        <v>140.0</v>
      </c>
      <c r="AM105" s="1">
        <v>32.0</v>
      </c>
      <c r="AN105" s="1">
        <v>73.0</v>
      </c>
      <c r="AO105" s="1">
        <v>143.0</v>
      </c>
      <c r="AP105" s="1">
        <v>108.0</v>
      </c>
      <c r="AQ105" s="1">
        <v>69.0</v>
      </c>
      <c r="AR105" s="1">
        <v>40.0</v>
      </c>
      <c r="AS105" s="1">
        <v>68.0</v>
      </c>
      <c r="AT105" s="1">
        <v>89.0</v>
      </c>
      <c r="AU105" s="1">
        <v>23.0</v>
      </c>
      <c r="AV105" s="1">
        <v>103.0</v>
      </c>
      <c r="AW105" s="1">
        <v>107.0</v>
      </c>
      <c r="AX105" s="1">
        <v>61.0</v>
      </c>
      <c r="AY105" s="1">
        <v>99.0</v>
      </c>
      <c r="AZ105" s="1">
        <v>9.0</v>
      </c>
      <c r="BA105" s="1">
        <v>249.0</v>
      </c>
      <c r="BB105" s="1">
        <v>2.0</v>
      </c>
      <c r="BC105" s="1">
        <v>104.0</v>
      </c>
      <c r="BD105" s="1">
        <v>2.0</v>
      </c>
      <c r="BE105" s="1">
        <v>103.0</v>
      </c>
      <c r="BF105" s="1">
        <v>3.0</v>
      </c>
      <c r="BG105" s="1">
        <v>83.0</v>
      </c>
      <c r="BH105" s="1">
        <v>2.0</v>
      </c>
      <c r="BI105" s="1">
        <v>43.0</v>
      </c>
      <c r="BJ105" s="1">
        <v>1.0</v>
      </c>
      <c r="BK105" s="1">
        <v>47.0</v>
      </c>
      <c r="BL105" s="1">
        <v>1.0</v>
      </c>
      <c r="BM105" s="1">
        <v>42.0</v>
      </c>
      <c r="BN105" s="1">
        <v>2.0</v>
      </c>
      <c r="BO105" s="1">
        <v>13.0</v>
      </c>
      <c r="BP105" s="1">
        <v>0.0</v>
      </c>
      <c r="BQ105" s="1">
        <v>8.0</v>
      </c>
      <c r="BR105" s="1">
        <v>0.0</v>
      </c>
      <c r="BS105" s="1">
        <v>16.0</v>
      </c>
      <c r="BT105" s="1">
        <v>1.0</v>
      </c>
      <c r="BU105" s="1">
        <v>5.0</v>
      </c>
      <c r="BV105" s="1">
        <v>0.0</v>
      </c>
      <c r="BW105" s="1">
        <v>9.0</v>
      </c>
      <c r="BX105" s="1">
        <v>0.0</v>
      </c>
      <c r="BY105" s="1">
        <v>7.0</v>
      </c>
      <c r="BZ105" s="1">
        <v>0.0</v>
      </c>
      <c r="CA105" s="1">
        <v>6.0</v>
      </c>
      <c r="CB105" s="1">
        <v>0.0</v>
      </c>
      <c r="CC105" s="1">
        <v>10.0</v>
      </c>
      <c r="CD105" s="1">
        <v>1.0</v>
      </c>
      <c r="CE105" s="1">
        <v>6.0</v>
      </c>
      <c r="CF105" s="1">
        <v>0.0</v>
      </c>
      <c r="CG105" s="1">
        <v>11.0</v>
      </c>
      <c r="CH105" s="1">
        <v>1.0</v>
      </c>
      <c r="CI105" s="1">
        <v>2.0</v>
      </c>
      <c r="CJ105" s="1">
        <v>0.0</v>
      </c>
      <c r="CK105" s="1">
        <v>4.0</v>
      </c>
      <c r="CL105" s="1">
        <v>0.0</v>
      </c>
      <c r="CM105" s="1">
        <v>2.0</v>
      </c>
      <c r="CN105" s="1">
        <v>0.0</v>
      </c>
      <c r="CO105" s="1">
        <v>1.0</v>
      </c>
      <c r="CP105" s="1">
        <v>1.0</v>
      </c>
      <c r="CQ105" s="1">
        <v>6.0</v>
      </c>
      <c r="CR105" s="1">
        <v>0.0</v>
      </c>
      <c r="CS105" s="1">
        <v>5.0</v>
      </c>
      <c r="CT105" s="1">
        <v>0.0</v>
      </c>
      <c r="CU105" s="1">
        <v>2.0</v>
      </c>
      <c r="CV105" s="1">
        <v>1.0</v>
      </c>
      <c r="CW105" s="1">
        <v>0.0</v>
      </c>
    </row>
    <row r="106" ht="15.75" customHeight="1">
      <c r="A106" s="2">
        <v>43121.78729166667</v>
      </c>
      <c r="B106" s="1">
        <v>41.0</v>
      </c>
      <c r="C106" s="1">
        <v>4148.0</v>
      </c>
      <c r="D106" s="1">
        <v>34.0</v>
      </c>
      <c r="E106" s="1">
        <v>373.0</v>
      </c>
      <c r="F106" s="1">
        <v>68.0</v>
      </c>
      <c r="G106" s="1">
        <v>893.0</v>
      </c>
      <c r="H106" s="1">
        <v>101.0</v>
      </c>
      <c r="I106" s="1">
        <v>210.0</v>
      </c>
      <c r="J106" s="1">
        <v>115.0</v>
      </c>
      <c r="K106" s="1">
        <v>723.0</v>
      </c>
      <c r="L106" s="1">
        <v>63.0</v>
      </c>
      <c r="M106" s="1">
        <v>192.0</v>
      </c>
      <c r="N106" s="1">
        <v>68.0</v>
      </c>
      <c r="O106" s="1">
        <v>75.0</v>
      </c>
      <c r="P106" s="1">
        <v>12.0</v>
      </c>
      <c r="Q106" s="1">
        <v>55.0</v>
      </c>
      <c r="R106" s="1">
        <v>31.0</v>
      </c>
      <c r="S106" s="1">
        <v>100.0</v>
      </c>
      <c r="T106" s="1">
        <v>54.0</v>
      </c>
      <c r="U106" s="1">
        <v>87.0</v>
      </c>
      <c r="V106" s="1">
        <v>166.0</v>
      </c>
      <c r="W106" s="1">
        <v>158.0</v>
      </c>
      <c r="X106" s="1">
        <v>101.0</v>
      </c>
      <c r="Y106" s="1">
        <v>92.0</v>
      </c>
      <c r="Z106" s="1">
        <v>126.0</v>
      </c>
      <c r="AA106" s="1">
        <v>171.0</v>
      </c>
      <c r="AB106" s="1">
        <v>46.0</v>
      </c>
      <c r="AC106" s="1">
        <v>23.0</v>
      </c>
      <c r="AD106" s="1">
        <v>91.0</v>
      </c>
      <c r="AE106" s="1">
        <v>46.0</v>
      </c>
      <c r="AF106" s="1">
        <v>187.0</v>
      </c>
      <c r="AG106" s="1">
        <v>34.0</v>
      </c>
      <c r="AH106" s="1">
        <v>110.0</v>
      </c>
      <c r="AI106" s="1">
        <v>78.0</v>
      </c>
      <c r="AJ106" s="1">
        <v>63.0</v>
      </c>
      <c r="AK106" s="1">
        <v>126.0</v>
      </c>
      <c r="AL106" s="1">
        <v>36.0</v>
      </c>
      <c r="AM106" s="1">
        <v>74.0</v>
      </c>
      <c r="AN106" s="1">
        <v>124.0</v>
      </c>
      <c r="AO106" s="1">
        <v>94.0</v>
      </c>
      <c r="AP106" s="1">
        <v>45.0</v>
      </c>
      <c r="AQ106" s="1">
        <v>102.0</v>
      </c>
      <c r="AR106" s="1">
        <v>105.0</v>
      </c>
      <c r="AS106" s="1">
        <v>62.0</v>
      </c>
      <c r="AT106" s="1">
        <v>97.0</v>
      </c>
      <c r="AU106" s="1">
        <v>63.0</v>
      </c>
      <c r="AV106" s="1">
        <v>92.0</v>
      </c>
      <c r="AW106" s="1">
        <v>93.0</v>
      </c>
      <c r="AX106" s="1">
        <v>70.0</v>
      </c>
      <c r="AY106" s="1">
        <v>69.0</v>
      </c>
      <c r="AZ106" s="1">
        <v>9.0</v>
      </c>
      <c r="BA106" s="1">
        <v>251.0</v>
      </c>
      <c r="BB106" s="1">
        <v>2.0</v>
      </c>
      <c r="BC106" s="1">
        <v>102.0</v>
      </c>
      <c r="BD106" s="1">
        <v>2.0</v>
      </c>
      <c r="BE106" s="1">
        <v>100.0</v>
      </c>
      <c r="BF106" s="1">
        <v>4.0</v>
      </c>
      <c r="BG106" s="1">
        <v>82.0</v>
      </c>
      <c r="BH106" s="1">
        <v>2.0</v>
      </c>
      <c r="BI106" s="1">
        <v>37.0</v>
      </c>
      <c r="BJ106" s="1">
        <v>0.0</v>
      </c>
      <c r="BK106" s="1">
        <v>46.0</v>
      </c>
      <c r="BL106" s="1">
        <v>1.0</v>
      </c>
      <c r="BM106" s="1">
        <v>34.0</v>
      </c>
      <c r="BN106" s="1">
        <v>0.0</v>
      </c>
      <c r="BO106" s="1">
        <v>6.0</v>
      </c>
      <c r="BP106" s="1">
        <v>0.0</v>
      </c>
      <c r="BQ106" s="1">
        <v>3.0</v>
      </c>
      <c r="BR106" s="1">
        <v>0.0</v>
      </c>
      <c r="BS106" s="1">
        <v>16.0</v>
      </c>
      <c r="BT106" s="1">
        <v>0.0</v>
      </c>
      <c r="BU106" s="1">
        <v>4.0</v>
      </c>
      <c r="BV106" s="1">
        <v>1.0</v>
      </c>
      <c r="BW106" s="1">
        <v>6.0</v>
      </c>
      <c r="BX106" s="1">
        <v>1.0</v>
      </c>
      <c r="BY106" s="1">
        <v>10.0</v>
      </c>
      <c r="BZ106" s="1">
        <v>0.0</v>
      </c>
      <c r="CA106" s="1">
        <v>7.0</v>
      </c>
      <c r="CB106" s="1">
        <v>2.0</v>
      </c>
      <c r="CC106" s="1">
        <v>9.0</v>
      </c>
      <c r="CD106" s="1">
        <v>1.0</v>
      </c>
      <c r="CE106" s="1">
        <v>7.0</v>
      </c>
      <c r="CF106" s="1">
        <v>1.0</v>
      </c>
      <c r="CG106" s="1">
        <v>9.0</v>
      </c>
      <c r="CH106" s="1">
        <v>0.0</v>
      </c>
      <c r="CI106" s="1">
        <v>3.0</v>
      </c>
      <c r="CJ106" s="1">
        <v>0.0</v>
      </c>
      <c r="CK106" s="1">
        <v>4.0</v>
      </c>
      <c r="CL106" s="1">
        <v>0.0</v>
      </c>
      <c r="CM106" s="1">
        <v>4.0</v>
      </c>
      <c r="CN106" s="1">
        <v>1.0</v>
      </c>
      <c r="CO106" s="1">
        <v>3.0</v>
      </c>
      <c r="CP106" s="1">
        <v>0.0</v>
      </c>
      <c r="CQ106" s="1">
        <v>4.0</v>
      </c>
      <c r="CR106" s="1">
        <v>0.0</v>
      </c>
      <c r="CS106" s="1">
        <v>4.0</v>
      </c>
      <c r="CT106" s="1">
        <v>0.0</v>
      </c>
      <c r="CU106" s="1">
        <v>0.0</v>
      </c>
      <c r="CV106" s="1">
        <v>2.0</v>
      </c>
      <c r="CW106" s="1">
        <v>1.0</v>
      </c>
    </row>
    <row r="107" ht="15.75" customHeight="1">
      <c r="A107" s="2">
        <v>43121.78730324074</v>
      </c>
      <c r="B107" s="1">
        <v>142.0</v>
      </c>
      <c r="C107" s="1">
        <v>4164.0</v>
      </c>
      <c r="D107" s="1">
        <v>60.0</v>
      </c>
      <c r="E107" s="1">
        <v>420.0</v>
      </c>
      <c r="F107" s="1">
        <v>29.0</v>
      </c>
      <c r="G107" s="1">
        <v>945.0</v>
      </c>
      <c r="H107" s="1">
        <v>96.0</v>
      </c>
      <c r="I107" s="1">
        <v>317.0</v>
      </c>
      <c r="J107" s="1">
        <v>35.0</v>
      </c>
      <c r="K107" s="1">
        <v>721.0</v>
      </c>
      <c r="L107" s="1">
        <v>56.0</v>
      </c>
      <c r="M107" s="1">
        <v>220.0</v>
      </c>
      <c r="N107" s="1">
        <v>23.0</v>
      </c>
      <c r="O107" s="1">
        <v>113.0</v>
      </c>
      <c r="P107" s="1">
        <v>56.0</v>
      </c>
      <c r="Q107" s="1">
        <v>179.0</v>
      </c>
      <c r="R107" s="1">
        <v>38.0</v>
      </c>
      <c r="S107" s="1">
        <v>54.0</v>
      </c>
      <c r="T107" s="1">
        <v>52.0</v>
      </c>
      <c r="U107" s="1">
        <v>96.0</v>
      </c>
      <c r="V107" s="1">
        <v>131.0</v>
      </c>
      <c r="W107" s="1">
        <v>96.0</v>
      </c>
      <c r="X107" s="1">
        <v>14.0</v>
      </c>
      <c r="Y107" s="1">
        <v>17.0</v>
      </c>
      <c r="Z107" s="1">
        <v>125.0</v>
      </c>
      <c r="AA107" s="1">
        <v>73.0</v>
      </c>
      <c r="AB107" s="1">
        <v>37.0</v>
      </c>
      <c r="AC107" s="1">
        <v>11.0</v>
      </c>
      <c r="AD107" s="1">
        <v>38.0</v>
      </c>
      <c r="AE107" s="1">
        <v>81.0</v>
      </c>
      <c r="AF107" s="1">
        <v>143.0</v>
      </c>
      <c r="AG107" s="1">
        <v>60.0</v>
      </c>
      <c r="AH107" s="1">
        <v>139.0</v>
      </c>
      <c r="AI107" s="1">
        <v>76.0</v>
      </c>
      <c r="AJ107" s="1">
        <v>44.0</v>
      </c>
      <c r="AK107" s="1">
        <v>70.0</v>
      </c>
      <c r="AL107" s="1">
        <v>76.0</v>
      </c>
      <c r="AM107" s="1">
        <v>121.0</v>
      </c>
      <c r="AN107" s="1">
        <v>77.0</v>
      </c>
      <c r="AO107" s="1">
        <v>75.0</v>
      </c>
      <c r="AP107" s="1">
        <v>22.0</v>
      </c>
      <c r="AQ107" s="1">
        <v>85.0</v>
      </c>
      <c r="AR107" s="1">
        <v>67.0</v>
      </c>
      <c r="AS107" s="1">
        <v>39.0</v>
      </c>
      <c r="AT107" s="1">
        <v>189.0</v>
      </c>
      <c r="AU107" s="1">
        <v>74.0</v>
      </c>
      <c r="AV107" s="1">
        <v>22.0</v>
      </c>
      <c r="AW107" s="1">
        <v>75.0</v>
      </c>
      <c r="AX107" s="1">
        <v>53.0</v>
      </c>
      <c r="AY107" s="1">
        <v>88.0</v>
      </c>
      <c r="AZ107" s="1">
        <v>10.0</v>
      </c>
      <c r="BA107" s="1">
        <v>250.0</v>
      </c>
      <c r="BB107" s="1">
        <v>4.0</v>
      </c>
      <c r="BC107" s="1">
        <v>95.0</v>
      </c>
      <c r="BD107" s="1">
        <v>1.0</v>
      </c>
      <c r="BE107" s="1">
        <v>89.0</v>
      </c>
      <c r="BF107" s="1">
        <v>3.0</v>
      </c>
      <c r="BG107" s="1">
        <v>81.0</v>
      </c>
      <c r="BH107" s="1">
        <v>2.0</v>
      </c>
      <c r="BI107" s="1">
        <v>26.0</v>
      </c>
      <c r="BJ107" s="1">
        <v>0.0</v>
      </c>
      <c r="BK107" s="1">
        <v>48.0</v>
      </c>
      <c r="BL107" s="1">
        <v>1.0</v>
      </c>
      <c r="BM107" s="1">
        <v>29.0</v>
      </c>
      <c r="BN107" s="1">
        <v>1.0</v>
      </c>
      <c r="BO107" s="1">
        <v>12.0</v>
      </c>
      <c r="BP107" s="1">
        <v>1.0</v>
      </c>
      <c r="BQ107" s="1">
        <v>13.0</v>
      </c>
      <c r="BR107" s="1">
        <v>1.0</v>
      </c>
      <c r="BS107" s="1">
        <v>25.0</v>
      </c>
      <c r="BT107" s="1">
        <v>0.0</v>
      </c>
      <c r="BU107" s="1">
        <v>8.0</v>
      </c>
      <c r="BV107" s="1">
        <v>2.0</v>
      </c>
      <c r="BW107" s="1">
        <v>4.0</v>
      </c>
      <c r="BX107" s="1">
        <v>1.0</v>
      </c>
      <c r="BY107" s="1">
        <v>8.0</v>
      </c>
      <c r="BZ107" s="1">
        <v>0.0</v>
      </c>
      <c r="CA107" s="1">
        <v>3.0</v>
      </c>
      <c r="CB107" s="1">
        <v>1.0</v>
      </c>
      <c r="CC107" s="1">
        <v>12.0</v>
      </c>
      <c r="CD107" s="1">
        <v>0.0</v>
      </c>
      <c r="CE107" s="1">
        <v>7.0</v>
      </c>
      <c r="CF107" s="1">
        <v>1.0</v>
      </c>
      <c r="CG107" s="1">
        <v>10.0</v>
      </c>
      <c r="CH107" s="1">
        <v>1.0</v>
      </c>
      <c r="CI107" s="1">
        <v>3.0</v>
      </c>
      <c r="CJ107" s="1">
        <v>1.0</v>
      </c>
      <c r="CK107" s="1">
        <v>4.0</v>
      </c>
      <c r="CL107" s="1">
        <v>1.0</v>
      </c>
      <c r="CM107" s="1">
        <v>6.0</v>
      </c>
      <c r="CN107" s="1">
        <v>2.0</v>
      </c>
      <c r="CO107" s="1">
        <v>1.0</v>
      </c>
      <c r="CP107" s="1">
        <v>2.0</v>
      </c>
      <c r="CQ107" s="1">
        <v>6.0</v>
      </c>
      <c r="CR107" s="1">
        <v>1.0</v>
      </c>
      <c r="CS107" s="1">
        <v>3.0</v>
      </c>
      <c r="CT107" s="1">
        <v>0.0</v>
      </c>
      <c r="CU107" s="1">
        <v>3.0</v>
      </c>
      <c r="CV107" s="1">
        <v>0.0</v>
      </c>
      <c r="CW107" s="1">
        <v>2.0</v>
      </c>
    </row>
    <row r="108" ht="15.75" customHeight="1">
      <c r="A108" s="2">
        <v>43121.787314814814</v>
      </c>
      <c r="B108" s="1">
        <v>168.0</v>
      </c>
      <c r="C108" s="1">
        <v>4175.0</v>
      </c>
      <c r="D108" s="1">
        <v>97.0</v>
      </c>
      <c r="E108" s="1">
        <v>516.0</v>
      </c>
      <c r="F108" s="1">
        <v>45.0</v>
      </c>
      <c r="G108" s="1">
        <v>1004.0</v>
      </c>
      <c r="H108" s="1">
        <v>76.0</v>
      </c>
      <c r="I108" s="1">
        <v>235.0</v>
      </c>
      <c r="J108" s="1">
        <v>32.0</v>
      </c>
      <c r="K108" s="1">
        <v>707.0</v>
      </c>
      <c r="L108" s="1">
        <v>58.0</v>
      </c>
      <c r="M108" s="1">
        <v>162.0</v>
      </c>
      <c r="N108" s="1">
        <v>43.0</v>
      </c>
      <c r="O108" s="1">
        <v>92.0</v>
      </c>
      <c r="P108" s="1">
        <v>41.0</v>
      </c>
      <c r="Q108" s="1">
        <v>133.0</v>
      </c>
      <c r="R108" s="1">
        <v>61.0</v>
      </c>
      <c r="S108" s="1">
        <v>81.0</v>
      </c>
      <c r="T108" s="1">
        <v>51.0</v>
      </c>
      <c r="U108" s="1">
        <v>104.0</v>
      </c>
      <c r="V108" s="1">
        <v>119.0</v>
      </c>
      <c r="W108" s="1">
        <v>78.0</v>
      </c>
      <c r="X108" s="1">
        <v>107.0</v>
      </c>
      <c r="Y108" s="1">
        <v>82.0</v>
      </c>
      <c r="Z108" s="1">
        <v>18.0</v>
      </c>
      <c r="AA108" s="1">
        <v>69.0</v>
      </c>
      <c r="AB108" s="1">
        <v>51.0</v>
      </c>
      <c r="AC108" s="1">
        <v>55.0</v>
      </c>
      <c r="AD108" s="1">
        <v>48.0</v>
      </c>
      <c r="AE108" s="1">
        <v>114.0</v>
      </c>
      <c r="AF108" s="1">
        <v>173.0</v>
      </c>
      <c r="AG108" s="1">
        <v>69.0</v>
      </c>
      <c r="AH108" s="1">
        <v>31.0</v>
      </c>
      <c r="AI108" s="1">
        <v>47.0</v>
      </c>
      <c r="AJ108" s="1">
        <v>101.0</v>
      </c>
      <c r="AK108" s="1">
        <v>60.0</v>
      </c>
      <c r="AL108" s="1">
        <v>84.0</v>
      </c>
      <c r="AM108" s="1">
        <v>67.0</v>
      </c>
      <c r="AN108" s="1">
        <v>33.0</v>
      </c>
      <c r="AO108" s="1">
        <v>84.0</v>
      </c>
      <c r="AP108" s="1">
        <v>35.0</v>
      </c>
      <c r="AQ108" s="1">
        <v>28.0</v>
      </c>
      <c r="AR108" s="1">
        <v>61.0</v>
      </c>
      <c r="AS108" s="1">
        <v>82.0</v>
      </c>
      <c r="AT108" s="1">
        <v>50.0</v>
      </c>
      <c r="AU108" s="1">
        <v>85.0</v>
      </c>
      <c r="AV108" s="1">
        <v>73.0</v>
      </c>
      <c r="AW108" s="1">
        <v>74.0</v>
      </c>
      <c r="AX108" s="1">
        <v>92.0</v>
      </c>
      <c r="AY108" s="1">
        <v>79.0</v>
      </c>
      <c r="AZ108" s="1">
        <v>8.0</v>
      </c>
      <c r="BA108" s="1">
        <v>252.0</v>
      </c>
      <c r="BB108" s="1">
        <v>0.0</v>
      </c>
      <c r="BC108" s="1">
        <v>93.0</v>
      </c>
      <c r="BD108" s="1">
        <v>2.0</v>
      </c>
      <c r="BE108" s="1">
        <v>81.0</v>
      </c>
      <c r="BF108" s="1">
        <v>3.0</v>
      </c>
      <c r="BG108" s="1">
        <v>82.0</v>
      </c>
      <c r="BH108" s="1">
        <v>2.0</v>
      </c>
      <c r="BI108" s="1">
        <v>18.0</v>
      </c>
      <c r="BJ108" s="1">
        <v>0.0</v>
      </c>
      <c r="BK108" s="1">
        <v>51.0</v>
      </c>
      <c r="BL108" s="1">
        <v>1.0</v>
      </c>
      <c r="BM108" s="1">
        <v>32.0</v>
      </c>
      <c r="BN108" s="1">
        <v>1.0</v>
      </c>
      <c r="BO108" s="1">
        <v>18.0</v>
      </c>
      <c r="BP108" s="1">
        <v>1.0</v>
      </c>
      <c r="BQ108" s="1">
        <v>16.0</v>
      </c>
      <c r="BR108" s="1">
        <v>2.0</v>
      </c>
      <c r="BS108" s="1">
        <v>27.0</v>
      </c>
      <c r="BT108" s="1">
        <v>0.0</v>
      </c>
      <c r="BU108" s="1">
        <v>7.0</v>
      </c>
      <c r="BV108" s="1">
        <v>0.0</v>
      </c>
      <c r="BW108" s="1">
        <v>4.0</v>
      </c>
      <c r="BX108" s="1">
        <v>1.0</v>
      </c>
      <c r="BY108" s="1">
        <v>9.0</v>
      </c>
      <c r="BZ108" s="1">
        <v>0.0</v>
      </c>
      <c r="CA108" s="1">
        <v>2.0</v>
      </c>
      <c r="CB108" s="1">
        <v>1.0</v>
      </c>
      <c r="CC108" s="1">
        <v>13.0</v>
      </c>
      <c r="CD108" s="1">
        <v>0.0</v>
      </c>
      <c r="CE108" s="1">
        <v>8.0</v>
      </c>
      <c r="CF108" s="1">
        <v>1.0</v>
      </c>
      <c r="CG108" s="1">
        <v>10.0</v>
      </c>
      <c r="CH108" s="1">
        <v>0.0</v>
      </c>
      <c r="CI108" s="1">
        <v>2.0</v>
      </c>
      <c r="CJ108" s="1">
        <v>0.0</v>
      </c>
      <c r="CK108" s="1">
        <v>5.0</v>
      </c>
      <c r="CL108" s="1">
        <v>0.0</v>
      </c>
      <c r="CM108" s="1">
        <v>5.0</v>
      </c>
      <c r="CN108" s="1">
        <v>0.0</v>
      </c>
      <c r="CO108" s="1">
        <v>2.0</v>
      </c>
      <c r="CP108" s="1">
        <v>0.0</v>
      </c>
      <c r="CQ108" s="1">
        <v>4.0</v>
      </c>
      <c r="CR108" s="1">
        <v>1.0</v>
      </c>
      <c r="CS108" s="1">
        <v>3.0</v>
      </c>
      <c r="CT108" s="1">
        <v>0.0</v>
      </c>
      <c r="CU108" s="1">
        <v>2.0</v>
      </c>
      <c r="CV108" s="1">
        <v>0.0</v>
      </c>
      <c r="CW108" s="1">
        <v>4.0</v>
      </c>
    </row>
    <row r="109" ht="15.75" customHeight="1">
      <c r="A109" s="2">
        <v>43121.78732638888</v>
      </c>
      <c r="B109" s="1">
        <v>225.0</v>
      </c>
      <c r="C109" s="1">
        <v>4227.0</v>
      </c>
      <c r="D109" s="1">
        <v>121.0</v>
      </c>
      <c r="E109" s="1">
        <v>469.0</v>
      </c>
      <c r="F109" s="1">
        <v>78.0</v>
      </c>
      <c r="G109" s="1">
        <v>894.0</v>
      </c>
      <c r="H109" s="1">
        <v>129.0</v>
      </c>
      <c r="I109" s="1">
        <v>391.0</v>
      </c>
      <c r="J109" s="1">
        <v>52.0</v>
      </c>
      <c r="K109" s="1">
        <v>762.0</v>
      </c>
      <c r="L109" s="1">
        <v>164.0</v>
      </c>
      <c r="M109" s="1">
        <v>138.0</v>
      </c>
      <c r="N109" s="1">
        <v>40.0</v>
      </c>
      <c r="O109" s="1">
        <v>18.0</v>
      </c>
      <c r="P109" s="1">
        <v>32.0</v>
      </c>
      <c r="Q109" s="1">
        <v>160.0</v>
      </c>
      <c r="R109" s="1">
        <v>42.0</v>
      </c>
      <c r="S109" s="1">
        <v>69.0</v>
      </c>
      <c r="T109" s="1">
        <v>62.0</v>
      </c>
      <c r="U109" s="1">
        <v>129.0</v>
      </c>
      <c r="V109" s="1">
        <v>58.0</v>
      </c>
      <c r="W109" s="1">
        <v>83.0</v>
      </c>
      <c r="X109" s="1">
        <v>92.0</v>
      </c>
      <c r="Y109" s="1">
        <v>140.0</v>
      </c>
      <c r="Z109" s="1">
        <v>170.0</v>
      </c>
      <c r="AA109" s="1">
        <v>98.0</v>
      </c>
      <c r="AB109" s="1">
        <v>92.0</v>
      </c>
      <c r="AC109" s="1">
        <v>112.0</v>
      </c>
      <c r="AD109" s="1">
        <v>57.0</v>
      </c>
      <c r="AE109" s="1">
        <v>59.0</v>
      </c>
      <c r="AF109" s="1">
        <v>89.0</v>
      </c>
      <c r="AG109" s="1">
        <v>70.0</v>
      </c>
      <c r="AH109" s="1">
        <v>68.0</v>
      </c>
      <c r="AI109" s="1">
        <v>40.0</v>
      </c>
      <c r="AJ109" s="1">
        <v>152.0</v>
      </c>
      <c r="AK109" s="1">
        <v>117.0</v>
      </c>
      <c r="AL109" s="1">
        <v>76.0</v>
      </c>
      <c r="AM109" s="1">
        <v>102.0</v>
      </c>
      <c r="AN109" s="1">
        <v>135.0</v>
      </c>
      <c r="AO109" s="1">
        <v>104.0</v>
      </c>
      <c r="AP109" s="1">
        <v>63.0</v>
      </c>
      <c r="AQ109" s="1">
        <v>56.0</v>
      </c>
      <c r="AR109" s="1">
        <v>123.0</v>
      </c>
      <c r="AS109" s="1">
        <v>146.0</v>
      </c>
      <c r="AT109" s="1">
        <v>80.0</v>
      </c>
      <c r="AU109" s="1">
        <v>28.0</v>
      </c>
      <c r="AV109" s="1">
        <v>86.0</v>
      </c>
      <c r="AW109" s="1">
        <v>25.0</v>
      </c>
      <c r="AX109" s="1">
        <v>56.0</v>
      </c>
      <c r="AY109" s="1">
        <v>40.0</v>
      </c>
      <c r="AZ109" s="1">
        <v>4.0</v>
      </c>
      <c r="BA109" s="1">
        <v>252.0</v>
      </c>
      <c r="BB109" s="1">
        <v>1.0</v>
      </c>
      <c r="BC109" s="1">
        <v>101.0</v>
      </c>
      <c r="BD109" s="1">
        <v>0.0</v>
      </c>
      <c r="BE109" s="1">
        <v>88.0</v>
      </c>
      <c r="BF109" s="1">
        <v>4.0</v>
      </c>
      <c r="BG109" s="1">
        <v>82.0</v>
      </c>
      <c r="BH109" s="1">
        <v>1.0</v>
      </c>
      <c r="BI109" s="1">
        <v>26.0</v>
      </c>
      <c r="BJ109" s="1">
        <v>2.0</v>
      </c>
      <c r="BK109" s="1">
        <v>47.0</v>
      </c>
      <c r="BL109" s="1">
        <v>2.0</v>
      </c>
      <c r="BM109" s="1">
        <v>32.0</v>
      </c>
      <c r="BN109" s="1">
        <v>1.0</v>
      </c>
      <c r="BO109" s="1">
        <v>11.0</v>
      </c>
      <c r="BP109" s="1">
        <v>0.0</v>
      </c>
      <c r="BQ109" s="1">
        <v>11.0</v>
      </c>
      <c r="BR109" s="1">
        <v>1.0</v>
      </c>
      <c r="BS109" s="1">
        <v>26.0</v>
      </c>
      <c r="BT109" s="1">
        <v>1.0</v>
      </c>
      <c r="BU109" s="1">
        <v>8.0</v>
      </c>
      <c r="BV109" s="1">
        <v>1.0</v>
      </c>
      <c r="BW109" s="1">
        <v>2.0</v>
      </c>
      <c r="BX109" s="1">
        <v>1.0</v>
      </c>
      <c r="BY109" s="1">
        <v>12.0</v>
      </c>
      <c r="BZ109" s="1">
        <v>1.0</v>
      </c>
      <c r="CA109" s="1">
        <v>3.0</v>
      </c>
      <c r="CB109" s="1">
        <v>0.0</v>
      </c>
      <c r="CC109" s="1">
        <v>11.0</v>
      </c>
      <c r="CD109" s="1">
        <v>0.0</v>
      </c>
      <c r="CE109" s="1">
        <v>8.0</v>
      </c>
      <c r="CF109" s="1">
        <v>1.0</v>
      </c>
      <c r="CG109" s="1">
        <v>12.0</v>
      </c>
      <c r="CH109" s="1">
        <v>1.0</v>
      </c>
      <c r="CI109" s="1">
        <v>2.0</v>
      </c>
      <c r="CJ109" s="1">
        <v>1.0</v>
      </c>
      <c r="CK109" s="1">
        <v>5.0</v>
      </c>
      <c r="CL109" s="1">
        <v>1.0</v>
      </c>
      <c r="CM109" s="1">
        <v>5.0</v>
      </c>
      <c r="CN109" s="1">
        <v>0.0</v>
      </c>
      <c r="CO109" s="1">
        <v>1.0</v>
      </c>
      <c r="CP109" s="1">
        <v>1.0</v>
      </c>
      <c r="CQ109" s="1">
        <v>4.0</v>
      </c>
      <c r="CR109" s="1">
        <v>0.0</v>
      </c>
      <c r="CS109" s="1">
        <v>5.0</v>
      </c>
      <c r="CT109" s="1">
        <v>0.0</v>
      </c>
      <c r="CU109" s="1">
        <v>0.0</v>
      </c>
      <c r="CV109" s="1">
        <v>0.0</v>
      </c>
      <c r="CW109" s="1">
        <v>2.0</v>
      </c>
    </row>
    <row r="110" ht="15.75" customHeight="1">
      <c r="A110" s="2">
        <v>43121.78733796296</v>
      </c>
      <c r="B110" s="1">
        <v>39.0</v>
      </c>
      <c r="C110" s="1">
        <v>4182.0</v>
      </c>
      <c r="D110" s="1">
        <v>107.0</v>
      </c>
      <c r="E110" s="1">
        <v>491.0</v>
      </c>
      <c r="F110" s="1">
        <v>55.0</v>
      </c>
      <c r="G110" s="1">
        <v>1013.0</v>
      </c>
      <c r="H110" s="1">
        <v>175.0</v>
      </c>
      <c r="I110" s="1">
        <v>395.0</v>
      </c>
      <c r="J110" s="1">
        <v>104.0</v>
      </c>
      <c r="K110" s="1">
        <v>765.0</v>
      </c>
      <c r="L110" s="1">
        <v>153.0</v>
      </c>
      <c r="M110" s="1">
        <v>165.0</v>
      </c>
      <c r="N110" s="1">
        <v>43.0</v>
      </c>
      <c r="O110" s="1">
        <v>179.0</v>
      </c>
      <c r="P110" s="1">
        <v>212.0</v>
      </c>
      <c r="Q110" s="1">
        <v>139.0</v>
      </c>
      <c r="R110" s="1">
        <v>50.0</v>
      </c>
      <c r="S110" s="1">
        <v>99.0</v>
      </c>
      <c r="T110" s="1">
        <v>32.0</v>
      </c>
      <c r="U110" s="1">
        <v>58.0</v>
      </c>
      <c r="V110" s="1">
        <v>45.0</v>
      </c>
      <c r="W110" s="1">
        <v>49.0</v>
      </c>
      <c r="X110" s="1">
        <v>30.0</v>
      </c>
      <c r="Y110" s="1">
        <v>37.0</v>
      </c>
      <c r="Z110" s="1">
        <v>79.0</v>
      </c>
      <c r="AA110" s="1">
        <v>36.0</v>
      </c>
      <c r="AB110" s="1">
        <v>30.0</v>
      </c>
      <c r="AC110" s="1">
        <v>95.0</v>
      </c>
      <c r="AD110" s="1">
        <v>75.0</v>
      </c>
      <c r="AE110" s="1">
        <v>123.0</v>
      </c>
      <c r="AF110" s="1">
        <v>90.0</v>
      </c>
      <c r="AG110" s="1">
        <v>102.0</v>
      </c>
      <c r="AH110" s="1">
        <v>74.0</v>
      </c>
      <c r="AI110" s="1">
        <v>85.0</v>
      </c>
      <c r="AJ110" s="1">
        <v>104.0</v>
      </c>
      <c r="AK110" s="1">
        <v>79.0</v>
      </c>
      <c r="AL110" s="1">
        <v>86.0</v>
      </c>
      <c r="AM110" s="1">
        <v>176.0</v>
      </c>
      <c r="AN110" s="1">
        <v>64.0</v>
      </c>
      <c r="AO110" s="1">
        <v>28.0</v>
      </c>
      <c r="AP110" s="1">
        <v>121.0</v>
      </c>
      <c r="AQ110" s="1">
        <v>103.0</v>
      </c>
      <c r="AR110" s="1">
        <v>75.0</v>
      </c>
      <c r="AS110" s="1">
        <v>97.0</v>
      </c>
      <c r="AT110" s="1">
        <v>115.0</v>
      </c>
      <c r="AU110" s="1">
        <v>73.0</v>
      </c>
      <c r="AV110" s="1">
        <v>80.0</v>
      </c>
      <c r="AW110" s="1">
        <v>11.0</v>
      </c>
      <c r="AX110" s="1">
        <v>75.0</v>
      </c>
      <c r="AY110" s="1">
        <v>86.0</v>
      </c>
      <c r="AZ110" s="1">
        <v>7.0</v>
      </c>
      <c r="BA110" s="1">
        <v>248.0</v>
      </c>
      <c r="BB110" s="1">
        <v>4.0</v>
      </c>
      <c r="BC110" s="1">
        <v>103.0</v>
      </c>
      <c r="BD110" s="1">
        <v>2.0</v>
      </c>
      <c r="BE110" s="1">
        <v>98.0</v>
      </c>
      <c r="BF110" s="1">
        <v>3.0</v>
      </c>
      <c r="BG110" s="1">
        <v>82.0</v>
      </c>
      <c r="BH110" s="1">
        <v>2.0</v>
      </c>
      <c r="BI110" s="1">
        <v>34.0</v>
      </c>
      <c r="BJ110" s="1">
        <v>1.0</v>
      </c>
      <c r="BK110" s="1">
        <v>45.0</v>
      </c>
      <c r="BL110" s="1">
        <v>1.0</v>
      </c>
      <c r="BM110" s="1">
        <v>36.0</v>
      </c>
      <c r="BN110" s="1">
        <v>2.0</v>
      </c>
      <c r="BO110" s="1">
        <v>5.0</v>
      </c>
      <c r="BP110" s="1">
        <v>1.0</v>
      </c>
      <c r="BQ110" s="1">
        <v>3.0</v>
      </c>
      <c r="BR110" s="1">
        <v>2.0</v>
      </c>
      <c r="BS110" s="1">
        <v>19.0</v>
      </c>
      <c r="BT110" s="1">
        <v>1.0</v>
      </c>
      <c r="BU110" s="1">
        <v>2.0</v>
      </c>
      <c r="BV110" s="1">
        <v>0.0</v>
      </c>
      <c r="BW110" s="1">
        <v>3.0</v>
      </c>
      <c r="BX110" s="1">
        <v>1.0</v>
      </c>
      <c r="BY110" s="1">
        <v>9.0</v>
      </c>
      <c r="BZ110" s="1">
        <v>0.0</v>
      </c>
      <c r="CA110" s="1">
        <v>5.0</v>
      </c>
      <c r="CB110" s="1">
        <v>1.0</v>
      </c>
      <c r="CC110" s="1">
        <v>11.0</v>
      </c>
      <c r="CD110" s="1">
        <v>0.0</v>
      </c>
      <c r="CE110" s="1">
        <v>7.0</v>
      </c>
      <c r="CF110" s="1">
        <v>0.0</v>
      </c>
      <c r="CG110" s="1">
        <v>11.0</v>
      </c>
      <c r="CH110" s="1">
        <v>1.0</v>
      </c>
      <c r="CI110" s="1">
        <v>3.0</v>
      </c>
      <c r="CJ110" s="1">
        <v>1.0</v>
      </c>
      <c r="CK110" s="1">
        <v>5.0</v>
      </c>
      <c r="CL110" s="1">
        <v>0.0</v>
      </c>
      <c r="CM110" s="1">
        <v>5.0</v>
      </c>
      <c r="CN110" s="1">
        <v>1.0</v>
      </c>
      <c r="CO110" s="1">
        <v>2.0</v>
      </c>
      <c r="CP110" s="1">
        <v>0.0</v>
      </c>
      <c r="CQ110" s="1">
        <v>5.0</v>
      </c>
      <c r="CR110" s="1">
        <v>0.0</v>
      </c>
      <c r="CS110" s="1">
        <v>3.0</v>
      </c>
      <c r="CT110" s="1">
        <v>1.0</v>
      </c>
      <c r="CU110" s="1">
        <v>1.0</v>
      </c>
      <c r="CV110" s="1">
        <v>0.0</v>
      </c>
      <c r="CW110" s="1">
        <v>1.0</v>
      </c>
    </row>
    <row r="111" ht="15.75" customHeight="1">
      <c r="A111" s="2">
        <v>43121.78734953704</v>
      </c>
      <c r="B111" s="1">
        <v>223.0</v>
      </c>
      <c r="C111" s="1">
        <v>4152.0</v>
      </c>
      <c r="D111" s="1">
        <v>68.0</v>
      </c>
      <c r="E111" s="1">
        <v>662.0</v>
      </c>
      <c r="F111" s="1">
        <v>123.0</v>
      </c>
      <c r="G111" s="1">
        <v>834.0</v>
      </c>
      <c r="H111" s="1">
        <v>68.0</v>
      </c>
      <c r="I111" s="1">
        <v>460.0</v>
      </c>
      <c r="J111" s="1">
        <v>64.0</v>
      </c>
      <c r="K111" s="1">
        <v>811.0</v>
      </c>
      <c r="L111" s="1">
        <v>57.0</v>
      </c>
      <c r="M111" s="1">
        <v>155.0</v>
      </c>
      <c r="N111" s="1">
        <v>64.0</v>
      </c>
      <c r="O111" s="1">
        <v>219.0</v>
      </c>
      <c r="P111" s="1">
        <v>97.0</v>
      </c>
      <c r="Q111" s="1">
        <v>160.0</v>
      </c>
      <c r="R111" s="1">
        <v>17.0</v>
      </c>
      <c r="S111" s="1">
        <v>86.0</v>
      </c>
      <c r="T111" s="1">
        <v>63.0</v>
      </c>
      <c r="U111" s="1">
        <v>142.0</v>
      </c>
      <c r="V111" s="1">
        <v>41.0</v>
      </c>
      <c r="W111" s="1">
        <v>135.0</v>
      </c>
      <c r="X111" s="1">
        <v>25.0</v>
      </c>
      <c r="Y111" s="1">
        <v>32.0</v>
      </c>
      <c r="Z111" s="1">
        <v>51.0</v>
      </c>
      <c r="AA111" s="1">
        <v>85.0</v>
      </c>
      <c r="AB111" s="1">
        <v>131.0</v>
      </c>
      <c r="AC111" s="1">
        <v>107.0</v>
      </c>
      <c r="AD111" s="1">
        <v>60.0</v>
      </c>
      <c r="AE111" s="1">
        <v>80.0</v>
      </c>
      <c r="AF111" s="1">
        <v>39.0</v>
      </c>
      <c r="AG111" s="1">
        <v>43.0</v>
      </c>
      <c r="AH111" s="1">
        <v>76.0</v>
      </c>
      <c r="AI111" s="1">
        <v>72.0</v>
      </c>
      <c r="AJ111" s="1">
        <v>139.0</v>
      </c>
      <c r="AK111" s="1">
        <v>44.0</v>
      </c>
      <c r="AL111" s="1">
        <v>57.0</v>
      </c>
      <c r="AM111" s="1">
        <v>128.0</v>
      </c>
      <c r="AN111" s="1">
        <v>82.0</v>
      </c>
      <c r="AO111" s="1">
        <v>199.0</v>
      </c>
      <c r="AP111" s="1">
        <v>88.0</v>
      </c>
      <c r="AQ111" s="1">
        <v>125.0</v>
      </c>
      <c r="AR111" s="1">
        <v>111.0</v>
      </c>
      <c r="AS111" s="1">
        <v>123.0</v>
      </c>
      <c r="AT111" s="1">
        <v>70.0</v>
      </c>
      <c r="AU111" s="1">
        <v>115.0</v>
      </c>
      <c r="AV111" s="1">
        <v>81.0</v>
      </c>
      <c r="AW111" s="1">
        <v>66.0</v>
      </c>
      <c r="AX111" s="1">
        <v>58.0</v>
      </c>
      <c r="AY111" s="1">
        <v>141.0</v>
      </c>
      <c r="AZ111" s="1">
        <v>7.0</v>
      </c>
      <c r="BA111" s="1">
        <v>245.0</v>
      </c>
      <c r="BB111" s="1">
        <v>3.0</v>
      </c>
      <c r="BC111" s="1">
        <v>108.0</v>
      </c>
      <c r="BD111" s="1">
        <v>1.0</v>
      </c>
      <c r="BE111" s="1">
        <v>103.0</v>
      </c>
      <c r="BF111" s="1">
        <v>2.0</v>
      </c>
      <c r="BG111" s="1">
        <v>82.0</v>
      </c>
      <c r="BH111" s="1">
        <v>3.0</v>
      </c>
      <c r="BI111" s="1">
        <v>37.0</v>
      </c>
      <c r="BJ111" s="1">
        <v>0.0</v>
      </c>
      <c r="BK111" s="1">
        <v>51.0</v>
      </c>
      <c r="BL111" s="1">
        <v>1.0</v>
      </c>
      <c r="BM111" s="1">
        <v>43.0</v>
      </c>
      <c r="BN111" s="1">
        <v>1.0</v>
      </c>
      <c r="BO111" s="1">
        <v>14.0</v>
      </c>
      <c r="BP111" s="1">
        <v>1.0</v>
      </c>
      <c r="BQ111" s="1">
        <v>11.0</v>
      </c>
      <c r="BR111" s="1">
        <v>1.0</v>
      </c>
      <c r="BS111" s="1">
        <v>16.0</v>
      </c>
      <c r="BT111" s="1">
        <v>0.0</v>
      </c>
      <c r="BU111" s="1">
        <v>8.0</v>
      </c>
      <c r="BV111" s="1">
        <v>1.0</v>
      </c>
      <c r="BW111" s="1">
        <v>8.0</v>
      </c>
      <c r="BX111" s="1">
        <v>1.0</v>
      </c>
      <c r="BY111" s="1">
        <v>7.0</v>
      </c>
      <c r="BZ111" s="1">
        <v>1.0</v>
      </c>
      <c r="CA111" s="1">
        <v>7.0</v>
      </c>
      <c r="CB111" s="1">
        <v>0.0</v>
      </c>
      <c r="CC111" s="1">
        <v>11.0</v>
      </c>
      <c r="CD111" s="1">
        <v>1.0</v>
      </c>
      <c r="CE111" s="1">
        <v>6.0</v>
      </c>
      <c r="CF111" s="1">
        <v>0.0</v>
      </c>
      <c r="CG111" s="1">
        <v>11.0</v>
      </c>
      <c r="CH111" s="1">
        <v>0.0</v>
      </c>
      <c r="CI111" s="1">
        <v>2.0</v>
      </c>
      <c r="CJ111" s="1">
        <v>0.0</v>
      </c>
      <c r="CK111" s="1">
        <v>5.0</v>
      </c>
      <c r="CL111" s="1">
        <v>1.0</v>
      </c>
      <c r="CM111" s="1">
        <v>2.0</v>
      </c>
      <c r="CN111" s="1">
        <v>0.0</v>
      </c>
      <c r="CO111" s="1">
        <v>2.0</v>
      </c>
      <c r="CP111" s="1">
        <v>1.0</v>
      </c>
      <c r="CQ111" s="1">
        <v>4.0</v>
      </c>
      <c r="CR111" s="1">
        <v>1.0</v>
      </c>
      <c r="CS111" s="1">
        <v>4.0</v>
      </c>
      <c r="CT111" s="1">
        <v>0.0</v>
      </c>
      <c r="CU111" s="1">
        <v>2.0</v>
      </c>
      <c r="CV111" s="1">
        <v>0.0</v>
      </c>
      <c r="CW111" s="1">
        <v>1.0</v>
      </c>
    </row>
    <row r="112" ht="15.75" customHeight="1">
      <c r="A112" s="2">
        <v>43121.78737268518</v>
      </c>
      <c r="B112" s="1">
        <v>164.0</v>
      </c>
      <c r="C112" s="1">
        <v>4167.0</v>
      </c>
      <c r="D112" s="1">
        <v>135.0</v>
      </c>
      <c r="E112" s="1">
        <v>851.0</v>
      </c>
      <c r="F112" s="1">
        <v>79.0</v>
      </c>
      <c r="G112" s="1">
        <v>903.0</v>
      </c>
      <c r="H112" s="1">
        <v>45.0</v>
      </c>
      <c r="I112" s="1">
        <v>389.0</v>
      </c>
      <c r="J112" s="1">
        <v>59.0</v>
      </c>
      <c r="K112" s="1">
        <v>862.0</v>
      </c>
      <c r="L112" s="1">
        <v>158.0</v>
      </c>
      <c r="M112" s="1">
        <v>121.0</v>
      </c>
      <c r="N112" s="1">
        <v>69.0</v>
      </c>
      <c r="O112" s="1">
        <v>235.0</v>
      </c>
      <c r="P112" s="1">
        <v>36.0</v>
      </c>
      <c r="Q112" s="1">
        <v>211.0</v>
      </c>
      <c r="R112" s="1">
        <v>61.0</v>
      </c>
      <c r="S112" s="1">
        <v>60.0</v>
      </c>
      <c r="T112" s="1">
        <v>66.0</v>
      </c>
      <c r="U112" s="1">
        <v>79.0</v>
      </c>
      <c r="V112" s="1">
        <v>36.0</v>
      </c>
      <c r="W112" s="1">
        <v>41.0</v>
      </c>
      <c r="X112" s="1">
        <v>78.0</v>
      </c>
      <c r="Y112" s="1">
        <v>209.0</v>
      </c>
      <c r="Z112" s="1">
        <v>67.0</v>
      </c>
      <c r="AA112" s="1">
        <v>108.0</v>
      </c>
      <c r="AB112" s="1">
        <v>33.0</v>
      </c>
      <c r="AC112" s="1">
        <v>202.0</v>
      </c>
      <c r="AD112" s="1">
        <v>135.0</v>
      </c>
      <c r="AE112" s="1">
        <v>50.0</v>
      </c>
      <c r="AF112" s="1">
        <v>82.0</v>
      </c>
      <c r="AG112" s="1">
        <v>119.0</v>
      </c>
      <c r="AH112" s="1">
        <v>36.0</v>
      </c>
      <c r="AI112" s="1">
        <v>109.0</v>
      </c>
      <c r="AJ112" s="1">
        <v>73.0</v>
      </c>
      <c r="AK112" s="1">
        <v>114.0</v>
      </c>
      <c r="AL112" s="1">
        <v>58.0</v>
      </c>
      <c r="AM112" s="1">
        <v>138.0</v>
      </c>
      <c r="AN112" s="1">
        <v>35.0</v>
      </c>
      <c r="AO112" s="1">
        <v>104.0</v>
      </c>
      <c r="AP112" s="1">
        <v>56.0</v>
      </c>
      <c r="AQ112" s="1">
        <v>154.0</v>
      </c>
      <c r="AR112" s="1">
        <v>123.0</v>
      </c>
      <c r="AS112" s="1">
        <v>45.0</v>
      </c>
      <c r="AT112" s="1">
        <v>77.0</v>
      </c>
      <c r="AU112" s="1">
        <v>78.0</v>
      </c>
      <c r="AV112" s="1">
        <v>78.0</v>
      </c>
      <c r="AW112" s="1">
        <v>29.0</v>
      </c>
      <c r="AX112" s="1">
        <v>63.0</v>
      </c>
      <c r="AY112" s="1">
        <v>52.0</v>
      </c>
      <c r="AZ112" s="1">
        <v>3.0</v>
      </c>
      <c r="BA112" s="1">
        <v>242.0</v>
      </c>
      <c r="BB112" s="1">
        <v>1.0</v>
      </c>
      <c r="BC112" s="1">
        <v>105.0</v>
      </c>
      <c r="BD112" s="1">
        <v>2.0</v>
      </c>
      <c r="BE112" s="1">
        <v>100.0</v>
      </c>
      <c r="BF112" s="1">
        <v>2.0</v>
      </c>
      <c r="BG112" s="1">
        <v>82.0</v>
      </c>
      <c r="BH112" s="1">
        <v>1.0</v>
      </c>
      <c r="BI112" s="1">
        <v>39.0</v>
      </c>
      <c r="BJ112" s="1">
        <v>1.0</v>
      </c>
      <c r="BK112" s="1">
        <v>48.0</v>
      </c>
      <c r="BL112" s="1">
        <v>0.0</v>
      </c>
      <c r="BM112" s="1">
        <v>44.0</v>
      </c>
      <c r="BN112" s="1">
        <v>1.0</v>
      </c>
      <c r="BO112" s="1">
        <v>10.0</v>
      </c>
      <c r="BP112" s="1">
        <v>1.0</v>
      </c>
      <c r="BQ112" s="1">
        <v>8.0</v>
      </c>
      <c r="BR112" s="1">
        <v>1.0</v>
      </c>
      <c r="BS112" s="1">
        <v>17.0</v>
      </c>
      <c r="BT112" s="1">
        <v>0.0</v>
      </c>
      <c r="BU112" s="1">
        <v>6.0</v>
      </c>
      <c r="BV112" s="1">
        <v>0.0</v>
      </c>
      <c r="BW112" s="1">
        <v>7.0</v>
      </c>
      <c r="BX112" s="1">
        <v>0.0</v>
      </c>
      <c r="BY112" s="1">
        <v>8.0</v>
      </c>
      <c r="BZ112" s="1">
        <v>0.0</v>
      </c>
      <c r="CA112" s="1">
        <v>5.0</v>
      </c>
      <c r="CB112" s="1">
        <v>0.0</v>
      </c>
      <c r="CC112" s="1">
        <v>10.0</v>
      </c>
      <c r="CD112" s="1">
        <v>0.0</v>
      </c>
      <c r="CE112" s="1">
        <v>6.0</v>
      </c>
      <c r="CF112" s="1">
        <v>0.0</v>
      </c>
      <c r="CG112" s="1">
        <v>10.0</v>
      </c>
      <c r="CH112" s="1">
        <v>0.0</v>
      </c>
      <c r="CI112" s="1">
        <v>2.0</v>
      </c>
      <c r="CJ112" s="1">
        <v>0.0</v>
      </c>
      <c r="CK112" s="1">
        <v>5.0</v>
      </c>
      <c r="CL112" s="1">
        <v>0.0</v>
      </c>
      <c r="CM112" s="1">
        <v>3.0</v>
      </c>
      <c r="CN112" s="1">
        <v>1.0</v>
      </c>
      <c r="CO112" s="1">
        <v>2.0</v>
      </c>
      <c r="CP112" s="1">
        <v>0.0</v>
      </c>
      <c r="CQ112" s="1">
        <v>5.0</v>
      </c>
      <c r="CR112" s="1">
        <v>0.0</v>
      </c>
      <c r="CS112" s="1">
        <v>3.0</v>
      </c>
      <c r="CT112" s="1">
        <v>0.0</v>
      </c>
      <c r="CU112" s="1">
        <v>1.0</v>
      </c>
      <c r="CV112" s="1">
        <v>1.0</v>
      </c>
      <c r="CW112" s="1">
        <v>0.0</v>
      </c>
    </row>
    <row r="113" ht="15.75" customHeight="1">
      <c r="A113" s="2">
        <v>43121.78738425926</v>
      </c>
      <c r="B113" s="1">
        <v>119.0</v>
      </c>
      <c r="C113" s="1">
        <v>4174.0</v>
      </c>
      <c r="D113" s="1">
        <v>90.0</v>
      </c>
      <c r="E113" s="1">
        <v>548.0</v>
      </c>
      <c r="F113" s="1">
        <v>109.0</v>
      </c>
      <c r="G113" s="1">
        <v>1000.0</v>
      </c>
      <c r="H113" s="1">
        <v>99.0</v>
      </c>
      <c r="I113" s="1">
        <v>411.0</v>
      </c>
      <c r="J113" s="1">
        <v>127.0</v>
      </c>
      <c r="K113" s="1">
        <v>737.0</v>
      </c>
      <c r="L113" s="1">
        <v>53.0</v>
      </c>
      <c r="M113" s="1">
        <v>148.0</v>
      </c>
      <c r="N113" s="1">
        <v>37.0</v>
      </c>
      <c r="O113" s="1">
        <v>22.0</v>
      </c>
      <c r="P113" s="1">
        <v>89.0</v>
      </c>
      <c r="Q113" s="1">
        <v>177.0</v>
      </c>
      <c r="R113" s="1">
        <v>43.0</v>
      </c>
      <c r="S113" s="1">
        <v>29.0</v>
      </c>
      <c r="T113" s="1">
        <v>50.0</v>
      </c>
      <c r="U113" s="1">
        <v>104.0</v>
      </c>
      <c r="V113" s="1">
        <v>132.0</v>
      </c>
      <c r="W113" s="1">
        <v>29.0</v>
      </c>
      <c r="X113" s="1">
        <v>35.0</v>
      </c>
      <c r="Y113" s="1">
        <v>66.0</v>
      </c>
      <c r="Z113" s="1">
        <v>105.0</v>
      </c>
      <c r="AA113" s="1">
        <v>41.0</v>
      </c>
      <c r="AB113" s="1">
        <v>20.0</v>
      </c>
      <c r="AC113" s="1">
        <v>76.0</v>
      </c>
      <c r="AD113" s="1">
        <v>29.0</v>
      </c>
      <c r="AE113" s="1">
        <v>44.0</v>
      </c>
      <c r="AF113" s="1">
        <v>110.0</v>
      </c>
      <c r="AG113" s="1">
        <v>35.0</v>
      </c>
      <c r="AH113" s="1">
        <v>102.0</v>
      </c>
      <c r="AI113" s="1">
        <v>36.0</v>
      </c>
      <c r="AJ113" s="1">
        <v>151.0</v>
      </c>
      <c r="AK113" s="1">
        <v>20.0</v>
      </c>
      <c r="AL113" s="1">
        <v>111.0</v>
      </c>
      <c r="AM113" s="1">
        <v>92.0</v>
      </c>
      <c r="AN113" s="1">
        <v>38.0</v>
      </c>
      <c r="AO113" s="1">
        <v>57.0</v>
      </c>
      <c r="AP113" s="1">
        <v>119.0</v>
      </c>
      <c r="AQ113" s="1">
        <v>112.0</v>
      </c>
      <c r="AR113" s="1">
        <v>116.0</v>
      </c>
      <c r="AS113" s="1">
        <v>101.0</v>
      </c>
      <c r="AT113" s="1">
        <v>117.0</v>
      </c>
      <c r="AU113" s="1">
        <v>15.0</v>
      </c>
      <c r="AV113" s="1">
        <v>199.0</v>
      </c>
      <c r="AW113" s="1">
        <v>144.0</v>
      </c>
      <c r="AX113" s="1">
        <v>24.0</v>
      </c>
      <c r="AY113" s="1">
        <v>176.0</v>
      </c>
      <c r="AZ113" s="1">
        <v>3.0</v>
      </c>
      <c r="BA113" s="1">
        <v>246.0</v>
      </c>
      <c r="BB113" s="1">
        <v>2.0</v>
      </c>
      <c r="BC113" s="1">
        <v>107.0</v>
      </c>
      <c r="BD113" s="1">
        <v>2.0</v>
      </c>
      <c r="BE113" s="1">
        <v>103.0</v>
      </c>
      <c r="BF113" s="1">
        <v>4.0</v>
      </c>
      <c r="BG113" s="1">
        <v>83.0</v>
      </c>
      <c r="BH113" s="1">
        <v>2.0</v>
      </c>
      <c r="BI113" s="1">
        <v>39.0</v>
      </c>
      <c r="BJ113" s="1">
        <v>2.0</v>
      </c>
      <c r="BK113" s="1">
        <v>46.0</v>
      </c>
      <c r="BL113" s="1">
        <v>1.0</v>
      </c>
      <c r="BM113" s="1">
        <v>41.0</v>
      </c>
      <c r="BN113" s="1">
        <v>2.0</v>
      </c>
      <c r="BO113" s="1">
        <v>10.0</v>
      </c>
      <c r="BP113" s="1">
        <v>1.0</v>
      </c>
      <c r="BQ113" s="1">
        <v>10.0</v>
      </c>
      <c r="BR113" s="1">
        <v>1.0</v>
      </c>
      <c r="BS113" s="1">
        <v>17.0</v>
      </c>
      <c r="BT113" s="1">
        <v>1.0</v>
      </c>
      <c r="BU113" s="1">
        <v>5.0</v>
      </c>
      <c r="BV113" s="1">
        <v>1.0</v>
      </c>
      <c r="BW113" s="1">
        <v>7.0</v>
      </c>
      <c r="BX113" s="1">
        <v>0.0</v>
      </c>
      <c r="BY113" s="1">
        <v>10.0</v>
      </c>
      <c r="BZ113" s="1">
        <v>0.0</v>
      </c>
      <c r="CA113" s="1">
        <v>6.0</v>
      </c>
      <c r="CB113" s="1">
        <v>0.0</v>
      </c>
      <c r="CC113" s="1">
        <v>9.0</v>
      </c>
      <c r="CD113" s="1">
        <v>0.0</v>
      </c>
      <c r="CE113" s="1">
        <v>6.0</v>
      </c>
      <c r="CF113" s="1">
        <v>0.0</v>
      </c>
      <c r="CG113" s="1">
        <v>10.0</v>
      </c>
      <c r="CH113" s="1">
        <v>0.0</v>
      </c>
      <c r="CI113" s="1">
        <v>2.0</v>
      </c>
      <c r="CJ113" s="1">
        <v>0.0</v>
      </c>
      <c r="CK113" s="1">
        <v>5.0</v>
      </c>
      <c r="CL113" s="1">
        <v>0.0</v>
      </c>
      <c r="CM113" s="1">
        <v>2.0</v>
      </c>
      <c r="CN113" s="1">
        <v>0.0</v>
      </c>
      <c r="CO113" s="1">
        <v>3.0</v>
      </c>
      <c r="CP113" s="1">
        <v>0.0</v>
      </c>
      <c r="CQ113" s="1">
        <v>5.0</v>
      </c>
      <c r="CR113" s="1">
        <v>0.0</v>
      </c>
      <c r="CS113" s="1">
        <v>4.0</v>
      </c>
      <c r="CT113" s="1">
        <v>0.0</v>
      </c>
      <c r="CU113" s="1">
        <v>1.0</v>
      </c>
      <c r="CV113" s="1">
        <v>0.0</v>
      </c>
      <c r="CW113" s="1">
        <v>2.0</v>
      </c>
    </row>
    <row r="114" ht="15.75" customHeight="1">
      <c r="A114" s="2">
        <v>43121.78739583333</v>
      </c>
      <c r="B114" s="1">
        <v>87.0</v>
      </c>
      <c r="C114" s="1">
        <v>4208.0</v>
      </c>
      <c r="D114" s="1">
        <v>112.0</v>
      </c>
      <c r="E114" s="1">
        <v>639.0</v>
      </c>
      <c r="F114" s="1">
        <v>14.0</v>
      </c>
      <c r="G114" s="1">
        <v>899.0</v>
      </c>
      <c r="H114" s="1">
        <v>68.0</v>
      </c>
      <c r="I114" s="1">
        <v>213.0</v>
      </c>
      <c r="J114" s="1">
        <v>115.0</v>
      </c>
      <c r="K114" s="1">
        <v>785.0</v>
      </c>
      <c r="L114" s="1">
        <v>104.0</v>
      </c>
      <c r="M114" s="1">
        <v>149.0</v>
      </c>
      <c r="N114" s="1">
        <v>35.0</v>
      </c>
      <c r="O114" s="1">
        <v>228.0</v>
      </c>
      <c r="P114" s="1">
        <v>29.0</v>
      </c>
      <c r="Q114" s="1">
        <v>105.0</v>
      </c>
      <c r="R114" s="1">
        <v>5.0</v>
      </c>
      <c r="S114" s="1">
        <v>198.0</v>
      </c>
      <c r="T114" s="1">
        <v>47.0</v>
      </c>
      <c r="U114" s="1">
        <v>121.0</v>
      </c>
      <c r="V114" s="1">
        <v>191.0</v>
      </c>
      <c r="W114" s="1">
        <v>39.0</v>
      </c>
      <c r="X114" s="1">
        <v>74.0</v>
      </c>
      <c r="Y114" s="1">
        <v>123.0</v>
      </c>
      <c r="Z114" s="1">
        <v>45.0</v>
      </c>
      <c r="AA114" s="1">
        <v>61.0</v>
      </c>
      <c r="AB114" s="1">
        <v>47.0</v>
      </c>
      <c r="AC114" s="1">
        <v>23.0</v>
      </c>
      <c r="AD114" s="1">
        <v>57.0</v>
      </c>
      <c r="AE114" s="1">
        <v>72.0</v>
      </c>
      <c r="AF114" s="1">
        <v>85.0</v>
      </c>
      <c r="AG114" s="1">
        <v>15.0</v>
      </c>
      <c r="AH114" s="1">
        <v>65.0</v>
      </c>
      <c r="AI114" s="1">
        <v>56.0</v>
      </c>
      <c r="AJ114" s="1">
        <v>48.0</v>
      </c>
      <c r="AK114" s="1">
        <v>69.0</v>
      </c>
      <c r="AL114" s="1">
        <v>45.0</v>
      </c>
      <c r="AM114" s="1">
        <v>86.0</v>
      </c>
      <c r="AN114" s="1">
        <v>71.0</v>
      </c>
      <c r="AO114" s="1">
        <v>58.0</v>
      </c>
      <c r="AP114" s="1">
        <v>53.0</v>
      </c>
      <c r="AQ114" s="1">
        <v>123.0</v>
      </c>
      <c r="AR114" s="1">
        <v>121.0</v>
      </c>
      <c r="AS114" s="1">
        <v>28.0</v>
      </c>
      <c r="AT114" s="1">
        <v>93.0</v>
      </c>
      <c r="AU114" s="1">
        <v>142.0</v>
      </c>
      <c r="AV114" s="1">
        <v>56.0</v>
      </c>
      <c r="AW114" s="1">
        <v>37.0</v>
      </c>
      <c r="AX114" s="1">
        <v>98.0</v>
      </c>
      <c r="AY114" s="1">
        <v>37.0</v>
      </c>
      <c r="AZ114" s="1">
        <v>3.0</v>
      </c>
      <c r="BA114" s="1">
        <v>241.0</v>
      </c>
      <c r="BB114" s="1">
        <v>2.0</v>
      </c>
      <c r="BC114" s="1">
        <v>108.0</v>
      </c>
      <c r="BD114" s="1">
        <v>1.0</v>
      </c>
      <c r="BE114" s="1">
        <v>104.0</v>
      </c>
      <c r="BF114" s="1">
        <v>2.0</v>
      </c>
      <c r="BG114" s="1">
        <v>81.0</v>
      </c>
      <c r="BH114" s="1">
        <v>2.0</v>
      </c>
      <c r="BI114" s="1">
        <v>41.0</v>
      </c>
      <c r="BJ114" s="1">
        <v>1.0</v>
      </c>
      <c r="BK114" s="1">
        <v>53.0</v>
      </c>
      <c r="BL114" s="1">
        <v>1.0</v>
      </c>
      <c r="BM114" s="1">
        <v>42.0</v>
      </c>
      <c r="BN114" s="1">
        <v>2.0</v>
      </c>
      <c r="BO114" s="1">
        <v>10.0</v>
      </c>
      <c r="BP114" s="1">
        <v>0.0</v>
      </c>
      <c r="BQ114" s="1">
        <v>6.0</v>
      </c>
      <c r="BR114" s="1">
        <v>0.0</v>
      </c>
      <c r="BS114" s="1">
        <v>17.0</v>
      </c>
      <c r="BT114" s="1">
        <v>0.0</v>
      </c>
      <c r="BU114" s="1">
        <v>5.0</v>
      </c>
      <c r="BV114" s="1">
        <v>1.0</v>
      </c>
      <c r="BW114" s="1">
        <v>7.0</v>
      </c>
      <c r="BX114" s="1">
        <v>1.0</v>
      </c>
      <c r="BY114" s="1">
        <v>9.0</v>
      </c>
      <c r="BZ114" s="1">
        <v>0.0</v>
      </c>
      <c r="CA114" s="1">
        <v>5.0</v>
      </c>
      <c r="CB114" s="1">
        <v>1.0</v>
      </c>
      <c r="CC114" s="1">
        <v>10.0</v>
      </c>
      <c r="CD114" s="1">
        <v>1.0</v>
      </c>
      <c r="CE114" s="1">
        <v>8.0</v>
      </c>
      <c r="CF114" s="1">
        <v>1.0</v>
      </c>
      <c r="CG114" s="1">
        <v>9.0</v>
      </c>
      <c r="CH114" s="1">
        <v>0.0</v>
      </c>
      <c r="CI114" s="1">
        <v>2.0</v>
      </c>
      <c r="CJ114" s="1">
        <v>0.0</v>
      </c>
      <c r="CK114" s="1">
        <v>4.0</v>
      </c>
      <c r="CL114" s="1">
        <v>1.0</v>
      </c>
      <c r="CM114" s="1">
        <v>3.0</v>
      </c>
      <c r="CN114" s="1">
        <v>0.0</v>
      </c>
      <c r="CO114" s="1">
        <v>3.0</v>
      </c>
      <c r="CP114" s="1">
        <v>0.0</v>
      </c>
      <c r="CQ114" s="1">
        <v>4.0</v>
      </c>
      <c r="CR114" s="1">
        <v>0.0</v>
      </c>
      <c r="CS114" s="1">
        <v>5.0</v>
      </c>
      <c r="CT114" s="1">
        <v>0.0</v>
      </c>
      <c r="CU114" s="1">
        <v>2.0</v>
      </c>
      <c r="CV114" s="1">
        <v>0.0</v>
      </c>
      <c r="CW114" s="1">
        <v>1.0</v>
      </c>
    </row>
    <row r="115" ht="15.75" customHeight="1">
      <c r="A115" s="2">
        <v>43121.787407407406</v>
      </c>
      <c r="B115" s="1">
        <v>191.0</v>
      </c>
      <c r="C115" s="1">
        <v>4152.0</v>
      </c>
      <c r="D115" s="1">
        <v>222.0</v>
      </c>
      <c r="E115" s="1">
        <v>608.0</v>
      </c>
      <c r="F115" s="1">
        <v>219.0</v>
      </c>
      <c r="G115" s="1">
        <v>893.0</v>
      </c>
      <c r="H115" s="1">
        <v>42.0</v>
      </c>
      <c r="I115" s="1">
        <v>363.0</v>
      </c>
      <c r="J115" s="1">
        <v>132.0</v>
      </c>
      <c r="K115" s="1">
        <v>761.0</v>
      </c>
      <c r="L115" s="1">
        <v>72.0</v>
      </c>
      <c r="M115" s="1">
        <v>140.0</v>
      </c>
      <c r="N115" s="1">
        <v>40.0</v>
      </c>
      <c r="O115" s="1">
        <v>93.0</v>
      </c>
      <c r="P115" s="1">
        <v>69.0</v>
      </c>
      <c r="Q115" s="1">
        <v>68.0</v>
      </c>
      <c r="R115" s="1">
        <v>89.0</v>
      </c>
      <c r="S115" s="1">
        <v>166.0</v>
      </c>
      <c r="T115" s="1">
        <v>75.0</v>
      </c>
      <c r="U115" s="1">
        <v>160.0</v>
      </c>
      <c r="V115" s="1">
        <v>6.0</v>
      </c>
      <c r="W115" s="1">
        <v>32.0</v>
      </c>
      <c r="X115" s="1">
        <v>69.0</v>
      </c>
      <c r="Y115" s="1">
        <v>44.0</v>
      </c>
      <c r="Z115" s="1">
        <v>99.0</v>
      </c>
      <c r="AA115" s="1">
        <v>54.0</v>
      </c>
      <c r="AB115" s="1">
        <v>110.0</v>
      </c>
      <c r="AC115" s="1">
        <v>66.0</v>
      </c>
      <c r="AD115" s="1">
        <v>82.0</v>
      </c>
      <c r="AE115" s="1">
        <v>156.0</v>
      </c>
      <c r="AF115" s="1">
        <v>28.0</v>
      </c>
      <c r="AG115" s="1">
        <v>78.0</v>
      </c>
      <c r="AH115" s="1">
        <v>165.0</v>
      </c>
      <c r="AI115" s="1">
        <v>37.0</v>
      </c>
      <c r="AJ115" s="1">
        <v>91.0</v>
      </c>
      <c r="AK115" s="1">
        <v>68.0</v>
      </c>
      <c r="AL115" s="1">
        <v>29.0</v>
      </c>
      <c r="AM115" s="1">
        <v>87.0</v>
      </c>
      <c r="AN115" s="1">
        <v>131.0</v>
      </c>
      <c r="AO115" s="1">
        <v>67.0</v>
      </c>
      <c r="AP115" s="1">
        <v>66.0</v>
      </c>
      <c r="AQ115" s="1">
        <v>104.0</v>
      </c>
      <c r="AR115" s="1">
        <v>95.0</v>
      </c>
      <c r="AS115" s="1">
        <v>67.0</v>
      </c>
      <c r="AT115" s="1">
        <v>76.0</v>
      </c>
      <c r="AU115" s="1">
        <v>87.0</v>
      </c>
      <c r="AV115" s="1">
        <v>198.0</v>
      </c>
      <c r="AW115" s="1">
        <v>46.0</v>
      </c>
      <c r="AX115" s="1">
        <v>76.0</v>
      </c>
      <c r="AY115" s="1">
        <v>142.0</v>
      </c>
      <c r="AZ115" s="1">
        <v>8.0</v>
      </c>
      <c r="BA115" s="1">
        <v>244.0</v>
      </c>
      <c r="BB115" s="1">
        <v>2.0</v>
      </c>
      <c r="BC115" s="1">
        <v>107.0</v>
      </c>
      <c r="BD115" s="1">
        <v>2.0</v>
      </c>
      <c r="BE115" s="1">
        <v>103.0</v>
      </c>
      <c r="BF115" s="1">
        <v>1.0</v>
      </c>
      <c r="BG115" s="1">
        <v>83.0</v>
      </c>
      <c r="BH115" s="1">
        <v>2.0</v>
      </c>
      <c r="BI115" s="1">
        <v>38.0</v>
      </c>
      <c r="BJ115" s="1">
        <v>1.0</v>
      </c>
      <c r="BK115" s="1">
        <v>48.0</v>
      </c>
      <c r="BL115" s="1">
        <v>3.0</v>
      </c>
      <c r="BM115" s="1">
        <v>43.0</v>
      </c>
      <c r="BN115" s="1">
        <v>2.0</v>
      </c>
      <c r="BO115" s="1">
        <v>10.0</v>
      </c>
      <c r="BP115" s="1">
        <v>1.0</v>
      </c>
      <c r="BQ115" s="1">
        <v>9.0</v>
      </c>
      <c r="BR115" s="1">
        <v>1.0</v>
      </c>
      <c r="BS115" s="1">
        <v>14.0</v>
      </c>
      <c r="BT115" s="1">
        <v>1.0</v>
      </c>
      <c r="BU115" s="1">
        <v>6.0</v>
      </c>
      <c r="BV115" s="1">
        <v>0.0</v>
      </c>
      <c r="BW115" s="1">
        <v>8.0</v>
      </c>
      <c r="BX115" s="1">
        <v>0.0</v>
      </c>
      <c r="BY115" s="1">
        <v>7.0</v>
      </c>
      <c r="BZ115" s="1">
        <v>1.0</v>
      </c>
      <c r="CA115" s="1">
        <v>8.0</v>
      </c>
      <c r="CB115" s="1">
        <v>0.0</v>
      </c>
      <c r="CC115" s="1">
        <v>10.0</v>
      </c>
      <c r="CD115" s="1">
        <v>1.0</v>
      </c>
      <c r="CE115" s="1">
        <v>6.0</v>
      </c>
      <c r="CF115" s="1">
        <v>0.0</v>
      </c>
      <c r="CG115" s="1">
        <v>10.0</v>
      </c>
      <c r="CH115" s="1">
        <v>0.0</v>
      </c>
      <c r="CI115" s="1">
        <v>2.0</v>
      </c>
      <c r="CJ115" s="1">
        <v>0.0</v>
      </c>
      <c r="CK115" s="1">
        <v>5.0</v>
      </c>
      <c r="CL115" s="1">
        <v>0.0</v>
      </c>
      <c r="CM115" s="1">
        <v>2.0</v>
      </c>
      <c r="CN115" s="1">
        <v>0.0</v>
      </c>
      <c r="CO115" s="1">
        <v>2.0</v>
      </c>
      <c r="CP115" s="1">
        <v>0.0</v>
      </c>
      <c r="CQ115" s="1">
        <v>5.0</v>
      </c>
      <c r="CR115" s="1">
        <v>1.0</v>
      </c>
      <c r="CS115" s="1">
        <v>4.0</v>
      </c>
      <c r="CT115" s="1">
        <v>0.0</v>
      </c>
      <c r="CU115" s="1">
        <v>1.0</v>
      </c>
      <c r="CV115" s="1">
        <v>0.0</v>
      </c>
      <c r="CW115" s="1">
        <v>0.0</v>
      </c>
    </row>
    <row r="116" ht="15.75" customHeight="1">
      <c r="A116" s="2">
        <v>43121.78741898148</v>
      </c>
      <c r="B116" s="1">
        <v>84.0</v>
      </c>
      <c r="C116" s="1">
        <v>4075.0</v>
      </c>
      <c r="D116" s="1">
        <v>107.0</v>
      </c>
      <c r="E116" s="1">
        <v>446.0</v>
      </c>
      <c r="F116" s="1">
        <v>65.0</v>
      </c>
      <c r="G116" s="1">
        <v>993.0</v>
      </c>
      <c r="H116" s="1">
        <v>114.0</v>
      </c>
      <c r="I116" s="1">
        <v>292.0</v>
      </c>
      <c r="J116" s="1">
        <v>43.0</v>
      </c>
      <c r="K116" s="1">
        <v>657.0</v>
      </c>
      <c r="L116" s="1">
        <v>43.0</v>
      </c>
      <c r="M116" s="1">
        <v>186.0</v>
      </c>
      <c r="N116" s="1">
        <v>70.0</v>
      </c>
      <c r="O116" s="1">
        <v>75.0</v>
      </c>
      <c r="P116" s="1">
        <v>80.0</v>
      </c>
      <c r="Q116" s="1">
        <v>165.0</v>
      </c>
      <c r="R116" s="1">
        <v>43.0</v>
      </c>
      <c r="S116" s="1">
        <v>216.0</v>
      </c>
      <c r="T116" s="1">
        <v>101.0</v>
      </c>
      <c r="U116" s="1">
        <v>88.0</v>
      </c>
      <c r="V116" s="1">
        <v>113.0</v>
      </c>
      <c r="W116" s="1">
        <v>103.0</v>
      </c>
      <c r="X116" s="1">
        <v>59.0</v>
      </c>
      <c r="Y116" s="1">
        <v>26.0</v>
      </c>
      <c r="Z116" s="1">
        <v>105.0</v>
      </c>
      <c r="AA116" s="1">
        <v>15.0</v>
      </c>
      <c r="AB116" s="1">
        <v>95.0</v>
      </c>
      <c r="AC116" s="1">
        <v>56.0</v>
      </c>
      <c r="AD116" s="1">
        <v>81.0</v>
      </c>
      <c r="AE116" s="1">
        <v>60.0</v>
      </c>
      <c r="AF116" s="1">
        <v>59.0</v>
      </c>
      <c r="AG116" s="1">
        <v>102.0</v>
      </c>
      <c r="AH116" s="1">
        <v>129.0</v>
      </c>
      <c r="AI116" s="1">
        <v>45.0</v>
      </c>
      <c r="AJ116" s="1">
        <v>100.0</v>
      </c>
      <c r="AK116" s="1">
        <v>48.0</v>
      </c>
      <c r="AL116" s="1">
        <v>59.0</v>
      </c>
      <c r="AM116" s="1">
        <v>42.0</v>
      </c>
      <c r="AN116" s="1">
        <v>73.0</v>
      </c>
      <c r="AO116" s="1">
        <v>35.0</v>
      </c>
      <c r="AP116" s="1">
        <v>58.0</v>
      </c>
      <c r="AQ116" s="1">
        <v>63.0</v>
      </c>
      <c r="AR116" s="1">
        <v>71.0</v>
      </c>
      <c r="AS116" s="1">
        <v>119.0</v>
      </c>
      <c r="AT116" s="1">
        <v>38.0</v>
      </c>
      <c r="AU116" s="1">
        <v>46.0</v>
      </c>
      <c r="AV116" s="1">
        <v>84.0</v>
      </c>
      <c r="AW116" s="1">
        <v>173.0</v>
      </c>
      <c r="AX116" s="1">
        <v>93.0</v>
      </c>
      <c r="AY116" s="1">
        <v>152.0</v>
      </c>
      <c r="AZ116" s="1">
        <v>7.0</v>
      </c>
      <c r="BA116" s="1">
        <v>246.0</v>
      </c>
      <c r="BB116" s="1">
        <v>2.0</v>
      </c>
      <c r="BC116" s="1">
        <v>94.0</v>
      </c>
      <c r="BD116" s="1">
        <v>2.0</v>
      </c>
      <c r="BE116" s="1">
        <v>91.0</v>
      </c>
      <c r="BF116" s="1">
        <v>3.0</v>
      </c>
      <c r="BG116" s="1">
        <v>90.0</v>
      </c>
      <c r="BH116" s="1">
        <v>1.0</v>
      </c>
      <c r="BI116" s="1">
        <v>29.0</v>
      </c>
      <c r="BJ116" s="1">
        <v>0.0</v>
      </c>
      <c r="BK116" s="1">
        <v>34.0</v>
      </c>
      <c r="BL116" s="1">
        <v>1.0</v>
      </c>
      <c r="BM116" s="1">
        <v>35.0</v>
      </c>
      <c r="BN116" s="1">
        <v>1.0</v>
      </c>
      <c r="BO116" s="1">
        <v>7.0</v>
      </c>
      <c r="BP116" s="1">
        <v>1.0</v>
      </c>
      <c r="BQ116" s="1">
        <v>6.0</v>
      </c>
      <c r="BR116" s="1">
        <v>1.0</v>
      </c>
      <c r="BS116" s="1">
        <v>18.0</v>
      </c>
      <c r="BT116" s="1">
        <v>2.0</v>
      </c>
      <c r="BU116" s="1">
        <v>4.0</v>
      </c>
      <c r="BV116" s="1">
        <v>1.0</v>
      </c>
      <c r="BW116" s="1">
        <v>10.0</v>
      </c>
      <c r="BX116" s="1">
        <v>1.0</v>
      </c>
      <c r="BY116" s="1">
        <v>8.0</v>
      </c>
      <c r="BZ116" s="1">
        <v>0.0</v>
      </c>
      <c r="CA116" s="1">
        <v>6.0</v>
      </c>
      <c r="CB116" s="1">
        <v>1.0</v>
      </c>
      <c r="CC116" s="1">
        <v>9.0</v>
      </c>
      <c r="CD116" s="1">
        <v>0.0</v>
      </c>
      <c r="CE116" s="1">
        <v>9.0</v>
      </c>
      <c r="CF116" s="1">
        <v>0.0</v>
      </c>
      <c r="CG116" s="1">
        <v>9.0</v>
      </c>
      <c r="CH116" s="1">
        <v>0.0</v>
      </c>
      <c r="CI116" s="1">
        <v>2.0</v>
      </c>
      <c r="CJ116" s="1">
        <v>0.0</v>
      </c>
      <c r="CK116" s="1">
        <v>4.0</v>
      </c>
      <c r="CL116" s="1">
        <v>0.0</v>
      </c>
      <c r="CM116" s="1">
        <v>5.0</v>
      </c>
      <c r="CN116" s="1">
        <v>0.0</v>
      </c>
      <c r="CO116" s="1">
        <v>0.0</v>
      </c>
      <c r="CP116" s="1">
        <v>0.0</v>
      </c>
      <c r="CQ116" s="1">
        <v>3.0</v>
      </c>
      <c r="CR116" s="1">
        <v>0.0</v>
      </c>
      <c r="CS116" s="1">
        <v>6.0</v>
      </c>
      <c r="CT116" s="1">
        <v>0.0</v>
      </c>
      <c r="CU116" s="1">
        <v>3.0</v>
      </c>
      <c r="CV116" s="1">
        <v>0.0</v>
      </c>
      <c r="CW116" s="1">
        <v>2.0</v>
      </c>
    </row>
    <row r="117" ht="15.75" customHeight="1">
      <c r="A117" s="2">
        <v>43121.78743055555</v>
      </c>
      <c r="B117" s="1">
        <v>105.0</v>
      </c>
      <c r="C117" s="1">
        <v>4177.0</v>
      </c>
      <c r="D117" s="1">
        <v>25.0</v>
      </c>
      <c r="E117" s="1">
        <v>465.0</v>
      </c>
      <c r="F117" s="1">
        <v>88.0</v>
      </c>
      <c r="G117" s="1">
        <v>1027.0</v>
      </c>
      <c r="H117" s="1">
        <v>44.0</v>
      </c>
      <c r="I117" s="1">
        <v>222.0</v>
      </c>
      <c r="J117" s="1">
        <v>39.0</v>
      </c>
      <c r="K117" s="1">
        <v>681.0</v>
      </c>
      <c r="L117" s="1">
        <v>23.0</v>
      </c>
      <c r="M117" s="1">
        <v>180.0</v>
      </c>
      <c r="N117" s="1">
        <v>79.0</v>
      </c>
      <c r="O117" s="1">
        <v>100.0</v>
      </c>
      <c r="P117" s="1">
        <v>144.0</v>
      </c>
      <c r="Q117" s="1">
        <v>119.0</v>
      </c>
      <c r="R117" s="1">
        <v>40.0</v>
      </c>
      <c r="S117" s="1">
        <v>82.0</v>
      </c>
      <c r="T117" s="1">
        <v>16.0</v>
      </c>
      <c r="U117" s="1">
        <v>150.0</v>
      </c>
      <c r="V117" s="1">
        <v>93.0</v>
      </c>
      <c r="W117" s="1">
        <v>92.0</v>
      </c>
      <c r="X117" s="1">
        <v>53.0</v>
      </c>
      <c r="Y117" s="1">
        <v>99.0</v>
      </c>
      <c r="Z117" s="1">
        <v>100.0</v>
      </c>
      <c r="AA117" s="1">
        <v>62.0</v>
      </c>
      <c r="AB117" s="1">
        <v>41.0</v>
      </c>
      <c r="AC117" s="1">
        <v>84.0</v>
      </c>
      <c r="AD117" s="1">
        <v>67.0</v>
      </c>
      <c r="AE117" s="1">
        <v>160.0</v>
      </c>
      <c r="AF117" s="1">
        <v>135.0</v>
      </c>
      <c r="AG117" s="1">
        <v>67.0</v>
      </c>
      <c r="AH117" s="1">
        <v>64.0</v>
      </c>
      <c r="AI117" s="1">
        <v>72.0</v>
      </c>
      <c r="AJ117" s="1">
        <v>41.0</v>
      </c>
      <c r="AK117" s="1">
        <v>117.0</v>
      </c>
      <c r="AL117" s="1">
        <v>4.0</v>
      </c>
      <c r="AM117" s="1">
        <v>57.0</v>
      </c>
      <c r="AN117" s="1">
        <v>128.0</v>
      </c>
      <c r="AO117" s="1">
        <v>123.0</v>
      </c>
      <c r="AP117" s="1">
        <v>166.0</v>
      </c>
      <c r="AQ117" s="1">
        <v>85.0</v>
      </c>
      <c r="AR117" s="1">
        <v>76.0</v>
      </c>
      <c r="AS117" s="1">
        <v>123.0</v>
      </c>
      <c r="AT117" s="1">
        <v>127.0</v>
      </c>
      <c r="AU117" s="1">
        <v>87.0</v>
      </c>
      <c r="AV117" s="1">
        <v>68.0</v>
      </c>
      <c r="AW117" s="1">
        <v>91.0</v>
      </c>
      <c r="AX117" s="1">
        <v>130.0</v>
      </c>
      <c r="AY117" s="1">
        <v>98.0</v>
      </c>
      <c r="AZ117" s="1">
        <v>6.0</v>
      </c>
      <c r="BA117" s="1">
        <v>244.0</v>
      </c>
      <c r="BB117" s="1">
        <v>2.0</v>
      </c>
      <c r="BC117" s="1">
        <v>78.0</v>
      </c>
      <c r="BD117" s="1">
        <v>3.0</v>
      </c>
      <c r="BE117" s="1">
        <v>78.0</v>
      </c>
      <c r="BF117" s="1">
        <v>3.0</v>
      </c>
      <c r="BG117" s="1">
        <v>96.0</v>
      </c>
      <c r="BH117" s="1">
        <v>0.0</v>
      </c>
      <c r="BI117" s="1">
        <v>10.0</v>
      </c>
      <c r="BJ117" s="1">
        <v>3.0</v>
      </c>
      <c r="BK117" s="1">
        <v>32.0</v>
      </c>
      <c r="BL117" s="1">
        <v>2.0</v>
      </c>
      <c r="BM117" s="1">
        <v>34.0</v>
      </c>
      <c r="BN117" s="1">
        <v>1.0</v>
      </c>
      <c r="BO117" s="1">
        <v>16.0</v>
      </c>
      <c r="BP117" s="1">
        <v>1.0</v>
      </c>
      <c r="BQ117" s="1">
        <v>9.0</v>
      </c>
      <c r="BR117" s="1">
        <v>3.0</v>
      </c>
      <c r="BS117" s="1">
        <v>30.0</v>
      </c>
      <c r="BT117" s="1">
        <v>0.0</v>
      </c>
      <c r="BU117" s="1">
        <v>5.0</v>
      </c>
      <c r="BV117" s="1">
        <v>0.0</v>
      </c>
      <c r="BW117" s="1">
        <v>8.0</v>
      </c>
      <c r="BX117" s="1">
        <v>3.0</v>
      </c>
      <c r="BY117" s="1">
        <v>11.0</v>
      </c>
      <c r="BZ117" s="1">
        <v>1.0</v>
      </c>
      <c r="CA117" s="1">
        <v>1.0</v>
      </c>
      <c r="CB117" s="1">
        <v>1.0</v>
      </c>
      <c r="CC117" s="1">
        <v>5.0</v>
      </c>
      <c r="CD117" s="1">
        <v>2.0</v>
      </c>
      <c r="CE117" s="1">
        <v>8.0</v>
      </c>
      <c r="CF117" s="1">
        <v>0.0</v>
      </c>
      <c r="CG117" s="1">
        <v>6.0</v>
      </c>
      <c r="CH117" s="1">
        <v>2.0</v>
      </c>
      <c r="CI117" s="1">
        <v>1.0</v>
      </c>
      <c r="CJ117" s="1">
        <v>0.0</v>
      </c>
      <c r="CK117" s="1">
        <v>5.0</v>
      </c>
      <c r="CL117" s="1">
        <v>1.0</v>
      </c>
      <c r="CM117" s="1">
        <v>2.0</v>
      </c>
      <c r="CN117" s="1">
        <v>0.0</v>
      </c>
      <c r="CO117" s="1">
        <v>2.0</v>
      </c>
      <c r="CP117" s="1">
        <v>0.0</v>
      </c>
      <c r="CQ117" s="1">
        <v>5.0</v>
      </c>
      <c r="CR117" s="1">
        <v>0.0</v>
      </c>
      <c r="CS117" s="1">
        <v>3.0</v>
      </c>
      <c r="CT117" s="1">
        <v>0.0</v>
      </c>
      <c r="CU117" s="1">
        <v>3.0</v>
      </c>
      <c r="CV117" s="1">
        <v>1.0</v>
      </c>
      <c r="CW117" s="1">
        <v>2.0</v>
      </c>
    </row>
    <row r="118" ht="15.75" customHeight="1">
      <c r="A118" s="2">
        <v>43121.78744212963</v>
      </c>
      <c r="B118" s="1">
        <v>59.0</v>
      </c>
      <c r="C118" s="1">
        <v>4262.0</v>
      </c>
      <c r="D118" s="1">
        <v>55.0</v>
      </c>
      <c r="E118" s="1">
        <v>369.0</v>
      </c>
      <c r="F118" s="1">
        <v>123.0</v>
      </c>
      <c r="G118" s="1">
        <v>1015.0</v>
      </c>
      <c r="H118" s="1">
        <v>77.0</v>
      </c>
      <c r="I118" s="1">
        <v>205.0</v>
      </c>
      <c r="J118" s="1">
        <v>91.0</v>
      </c>
      <c r="K118" s="1">
        <v>602.0</v>
      </c>
      <c r="L118" s="1">
        <v>72.0</v>
      </c>
      <c r="M118" s="1">
        <v>214.0</v>
      </c>
      <c r="N118" s="1">
        <v>6.0</v>
      </c>
      <c r="O118" s="1">
        <v>100.0</v>
      </c>
      <c r="P118" s="1">
        <v>58.0</v>
      </c>
      <c r="Q118" s="1">
        <v>139.0</v>
      </c>
      <c r="R118" s="1">
        <v>180.0</v>
      </c>
      <c r="S118" s="1">
        <v>92.0</v>
      </c>
      <c r="T118" s="1">
        <v>102.0</v>
      </c>
      <c r="U118" s="1">
        <v>15.0</v>
      </c>
      <c r="V118" s="1">
        <v>196.0</v>
      </c>
      <c r="W118" s="1">
        <v>99.0</v>
      </c>
      <c r="X118" s="1">
        <v>94.0</v>
      </c>
      <c r="Y118" s="1">
        <v>94.0</v>
      </c>
      <c r="Z118" s="1">
        <v>75.0</v>
      </c>
      <c r="AA118" s="1">
        <v>142.0</v>
      </c>
      <c r="AB118" s="1">
        <v>103.0</v>
      </c>
      <c r="AC118" s="1">
        <v>163.0</v>
      </c>
      <c r="AD118" s="1">
        <v>73.0</v>
      </c>
      <c r="AE118" s="1">
        <v>20.0</v>
      </c>
      <c r="AF118" s="1">
        <v>24.0</v>
      </c>
      <c r="AG118" s="1">
        <v>57.0</v>
      </c>
      <c r="AH118" s="1">
        <v>25.0</v>
      </c>
      <c r="AI118" s="1">
        <v>11.0</v>
      </c>
      <c r="AJ118" s="1">
        <v>47.0</v>
      </c>
      <c r="AK118" s="1">
        <v>90.0</v>
      </c>
      <c r="AL118" s="1">
        <v>45.0</v>
      </c>
      <c r="AM118" s="1">
        <v>176.0</v>
      </c>
      <c r="AN118" s="1">
        <v>71.0</v>
      </c>
      <c r="AO118" s="1">
        <v>164.0</v>
      </c>
      <c r="AP118" s="1">
        <v>93.0</v>
      </c>
      <c r="AQ118" s="1">
        <v>80.0</v>
      </c>
      <c r="AR118" s="1">
        <v>61.0</v>
      </c>
      <c r="AS118" s="1">
        <v>61.0</v>
      </c>
      <c r="AT118" s="1">
        <v>44.0</v>
      </c>
      <c r="AU118" s="1">
        <v>136.0</v>
      </c>
      <c r="AV118" s="1">
        <v>61.0</v>
      </c>
      <c r="AW118" s="1">
        <v>61.0</v>
      </c>
      <c r="AX118" s="1">
        <v>180.0</v>
      </c>
      <c r="AY118" s="1">
        <v>158.0</v>
      </c>
      <c r="AZ118" s="1">
        <v>6.0</v>
      </c>
      <c r="BA118" s="1">
        <v>241.0</v>
      </c>
      <c r="BB118" s="1">
        <v>2.0</v>
      </c>
      <c r="BC118" s="1">
        <v>95.0</v>
      </c>
      <c r="BD118" s="1">
        <v>2.0</v>
      </c>
      <c r="BE118" s="1">
        <v>87.0</v>
      </c>
      <c r="BF118" s="1">
        <v>3.0</v>
      </c>
      <c r="BG118" s="1">
        <v>93.0</v>
      </c>
      <c r="BH118" s="1">
        <v>2.0</v>
      </c>
      <c r="BI118" s="1">
        <v>21.0</v>
      </c>
      <c r="BJ118" s="1">
        <v>2.0</v>
      </c>
      <c r="BK118" s="1">
        <v>34.0</v>
      </c>
      <c r="BL118" s="1">
        <v>2.0</v>
      </c>
      <c r="BM118" s="1">
        <v>33.0</v>
      </c>
      <c r="BN118" s="1">
        <v>1.0</v>
      </c>
      <c r="BO118" s="1">
        <v>7.0</v>
      </c>
      <c r="BP118" s="1">
        <v>1.0</v>
      </c>
      <c r="BQ118" s="1">
        <v>5.0</v>
      </c>
      <c r="BR118" s="1">
        <v>2.0</v>
      </c>
      <c r="BS118" s="1">
        <v>22.0</v>
      </c>
      <c r="BT118" s="1">
        <v>0.0</v>
      </c>
      <c r="BU118" s="1">
        <v>1.0</v>
      </c>
      <c r="BV118" s="1">
        <v>0.0</v>
      </c>
      <c r="BW118" s="1">
        <v>6.0</v>
      </c>
      <c r="BX118" s="1">
        <v>1.0</v>
      </c>
      <c r="BY118" s="1">
        <v>9.0</v>
      </c>
      <c r="BZ118" s="1">
        <v>0.0</v>
      </c>
      <c r="CA118" s="1">
        <v>4.0</v>
      </c>
      <c r="CB118" s="1">
        <v>1.0</v>
      </c>
      <c r="CC118" s="1">
        <v>8.0</v>
      </c>
      <c r="CD118" s="1">
        <v>1.0</v>
      </c>
      <c r="CE118" s="1">
        <v>10.0</v>
      </c>
      <c r="CF118" s="1">
        <v>2.0</v>
      </c>
      <c r="CG118" s="1">
        <v>10.0</v>
      </c>
      <c r="CH118" s="1">
        <v>0.0</v>
      </c>
      <c r="CI118" s="1">
        <v>1.0</v>
      </c>
      <c r="CJ118" s="1">
        <v>0.0</v>
      </c>
      <c r="CK118" s="1">
        <v>3.0</v>
      </c>
      <c r="CL118" s="1">
        <v>1.0</v>
      </c>
      <c r="CM118" s="1">
        <v>5.0</v>
      </c>
      <c r="CN118" s="1">
        <v>1.0</v>
      </c>
      <c r="CO118" s="1">
        <v>2.0</v>
      </c>
      <c r="CP118" s="1">
        <v>1.0</v>
      </c>
      <c r="CQ118" s="1">
        <v>6.0</v>
      </c>
      <c r="CR118" s="1">
        <v>0.0</v>
      </c>
      <c r="CS118" s="1">
        <v>4.0</v>
      </c>
      <c r="CT118" s="1">
        <v>1.0</v>
      </c>
      <c r="CU118" s="1">
        <v>1.0</v>
      </c>
      <c r="CV118" s="1">
        <v>0.0</v>
      </c>
      <c r="CW118" s="1">
        <v>0.0</v>
      </c>
    </row>
    <row r="119" ht="15.75" customHeight="1">
      <c r="A119" s="2">
        <v>43121.7874537037</v>
      </c>
      <c r="B119" s="1">
        <v>79.0</v>
      </c>
      <c r="C119" s="1">
        <v>4171.0</v>
      </c>
      <c r="D119" s="1">
        <v>10.0</v>
      </c>
      <c r="E119" s="1">
        <v>464.0</v>
      </c>
      <c r="F119" s="1">
        <v>100.0</v>
      </c>
      <c r="G119" s="1">
        <v>950.0</v>
      </c>
      <c r="H119" s="1">
        <v>63.0</v>
      </c>
      <c r="I119" s="1">
        <v>219.0</v>
      </c>
      <c r="J119" s="1">
        <v>66.0</v>
      </c>
      <c r="K119" s="1">
        <v>672.0</v>
      </c>
      <c r="L119" s="1">
        <v>72.0</v>
      </c>
      <c r="M119" s="1">
        <v>301.0</v>
      </c>
      <c r="N119" s="1">
        <v>63.0</v>
      </c>
      <c r="O119" s="1">
        <v>131.0</v>
      </c>
      <c r="P119" s="1">
        <v>25.0</v>
      </c>
      <c r="Q119" s="1">
        <v>233.0</v>
      </c>
      <c r="R119" s="1">
        <v>5.0</v>
      </c>
      <c r="S119" s="1">
        <v>25.0</v>
      </c>
      <c r="T119" s="1">
        <v>150.0</v>
      </c>
      <c r="U119" s="1">
        <v>115.0</v>
      </c>
      <c r="V119" s="1">
        <v>30.0</v>
      </c>
      <c r="W119" s="1">
        <v>78.0</v>
      </c>
      <c r="X119" s="1">
        <v>65.0</v>
      </c>
      <c r="Y119" s="1">
        <v>102.0</v>
      </c>
      <c r="Z119" s="1">
        <v>170.0</v>
      </c>
      <c r="AA119" s="1">
        <v>22.0</v>
      </c>
      <c r="AB119" s="1">
        <v>47.0</v>
      </c>
      <c r="AC119" s="1">
        <v>38.0</v>
      </c>
      <c r="AD119" s="1">
        <v>57.0</v>
      </c>
      <c r="AE119" s="1">
        <v>70.0</v>
      </c>
      <c r="AF119" s="1">
        <v>51.0</v>
      </c>
      <c r="AG119" s="1">
        <v>136.0</v>
      </c>
      <c r="AH119" s="1">
        <v>118.0</v>
      </c>
      <c r="AI119" s="1">
        <v>134.0</v>
      </c>
      <c r="AJ119" s="1">
        <v>52.0</v>
      </c>
      <c r="AK119" s="1">
        <v>109.0</v>
      </c>
      <c r="AL119" s="1">
        <v>25.0</v>
      </c>
      <c r="AM119" s="1">
        <v>140.0</v>
      </c>
      <c r="AN119" s="1">
        <v>33.0</v>
      </c>
      <c r="AO119" s="1">
        <v>37.0</v>
      </c>
      <c r="AP119" s="1">
        <v>217.0</v>
      </c>
      <c r="AQ119" s="1">
        <v>76.0</v>
      </c>
      <c r="AR119" s="1">
        <v>39.0</v>
      </c>
      <c r="AS119" s="1">
        <v>45.0</v>
      </c>
      <c r="AT119" s="1">
        <v>90.0</v>
      </c>
      <c r="AU119" s="1">
        <v>30.0</v>
      </c>
      <c r="AV119" s="1">
        <v>135.0</v>
      </c>
      <c r="AW119" s="1">
        <v>43.0</v>
      </c>
      <c r="AX119" s="1">
        <v>125.0</v>
      </c>
      <c r="AY119" s="1">
        <v>71.0</v>
      </c>
      <c r="AZ119" s="1">
        <v>5.0</v>
      </c>
      <c r="BA119" s="1">
        <v>245.0</v>
      </c>
      <c r="BB119" s="1">
        <v>1.0</v>
      </c>
      <c r="BC119" s="1">
        <v>97.0</v>
      </c>
      <c r="BD119" s="1">
        <v>1.0</v>
      </c>
      <c r="BE119" s="1">
        <v>87.0</v>
      </c>
      <c r="BF119" s="1">
        <v>3.0</v>
      </c>
      <c r="BG119" s="1">
        <v>95.0</v>
      </c>
      <c r="BH119" s="1">
        <v>1.0</v>
      </c>
      <c r="BI119" s="1">
        <v>23.0</v>
      </c>
      <c r="BJ119" s="1">
        <v>2.0</v>
      </c>
      <c r="BK119" s="1">
        <v>33.0</v>
      </c>
      <c r="BL119" s="1">
        <v>2.0</v>
      </c>
      <c r="BM119" s="1">
        <v>32.0</v>
      </c>
      <c r="BN119" s="1">
        <v>1.0</v>
      </c>
      <c r="BO119" s="1">
        <v>7.0</v>
      </c>
      <c r="BP119" s="1">
        <v>2.0</v>
      </c>
      <c r="BQ119" s="1">
        <v>5.0</v>
      </c>
      <c r="BR119" s="1">
        <v>3.0</v>
      </c>
      <c r="BS119" s="1">
        <v>22.0</v>
      </c>
      <c r="BT119" s="1">
        <v>1.0</v>
      </c>
      <c r="BU119" s="1">
        <v>3.0</v>
      </c>
      <c r="BV119" s="1">
        <v>0.0</v>
      </c>
      <c r="BW119" s="1">
        <v>8.0</v>
      </c>
      <c r="BX119" s="1">
        <v>1.0</v>
      </c>
      <c r="BY119" s="1">
        <v>11.0</v>
      </c>
      <c r="BZ119" s="1">
        <v>0.0</v>
      </c>
      <c r="CA119" s="1">
        <v>4.0</v>
      </c>
      <c r="CB119" s="1">
        <v>0.0</v>
      </c>
      <c r="CC119" s="1">
        <v>7.0</v>
      </c>
      <c r="CD119" s="1">
        <v>0.0</v>
      </c>
      <c r="CE119" s="1">
        <v>9.0</v>
      </c>
      <c r="CF119" s="1">
        <v>0.0</v>
      </c>
      <c r="CG119" s="1">
        <v>10.0</v>
      </c>
      <c r="CH119" s="1">
        <v>0.0</v>
      </c>
      <c r="CI119" s="1">
        <v>2.0</v>
      </c>
      <c r="CJ119" s="1">
        <v>0.0</v>
      </c>
      <c r="CK119" s="1">
        <v>6.0</v>
      </c>
      <c r="CL119" s="1">
        <v>0.0</v>
      </c>
      <c r="CM119" s="1">
        <v>4.0</v>
      </c>
      <c r="CN119" s="1">
        <v>0.0</v>
      </c>
      <c r="CO119" s="1">
        <v>1.0</v>
      </c>
      <c r="CP119" s="1">
        <v>0.0</v>
      </c>
      <c r="CQ119" s="1">
        <v>5.0</v>
      </c>
      <c r="CR119" s="1">
        <v>0.0</v>
      </c>
      <c r="CS119" s="1">
        <v>5.0</v>
      </c>
      <c r="CT119" s="1">
        <v>0.0</v>
      </c>
      <c r="CU119" s="1">
        <v>2.0</v>
      </c>
      <c r="CV119" s="1">
        <v>0.0</v>
      </c>
      <c r="CW119" s="1">
        <v>2.0</v>
      </c>
    </row>
    <row r="120" ht="15.75" customHeight="1">
      <c r="A120" s="2">
        <v>43121.787465277775</v>
      </c>
      <c r="B120" s="1">
        <v>73.0</v>
      </c>
      <c r="C120" s="1">
        <v>4167.0</v>
      </c>
      <c r="D120" s="1">
        <v>89.0</v>
      </c>
      <c r="E120" s="1">
        <v>504.0</v>
      </c>
      <c r="F120" s="1">
        <v>66.0</v>
      </c>
      <c r="G120" s="1">
        <v>884.0</v>
      </c>
      <c r="H120" s="1">
        <v>40.0</v>
      </c>
      <c r="I120" s="1">
        <v>241.0</v>
      </c>
      <c r="J120" s="1">
        <v>90.0</v>
      </c>
      <c r="K120" s="1">
        <v>687.0</v>
      </c>
      <c r="L120" s="1">
        <v>76.0</v>
      </c>
      <c r="M120" s="1">
        <v>296.0</v>
      </c>
      <c r="N120" s="1">
        <v>71.0</v>
      </c>
      <c r="O120" s="1">
        <v>175.0</v>
      </c>
      <c r="P120" s="1">
        <v>24.0</v>
      </c>
      <c r="Q120" s="1">
        <v>154.0</v>
      </c>
      <c r="R120" s="1">
        <v>33.0</v>
      </c>
      <c r="S120" s="1">
        <v>104.0</v>
      </c>
      <c r="T120" s="1">
        <v>48.0</v>
      </c>
      <c r="U120" s="1">
        <v>30.0</v>
      </c>
      <c r="V120" s="1">
        <v>73.0</v>
      </c>
      <c r="W120" s="1">
        <v>97.0</v>
      </c>
      <c r="X120" s="1">
        <v>66.0</v>
      </c>
      <c r="Y120" s="1">
        <v>90.0</v>
      </c>
      <c r="Z120" s="1">
        <v>75.0</v>
      </c>
      <c r="AA120" s="1">
        <v>113.0</v>
      </c>
      <c r="AB120" s="1">
        <v>62.0</v>
      </c>
      <c r="AC120" s="1">
        <v>64.0</v>
      </c>
      <c r="AD120" s="1">
        <v>85.0</v>
      </c>
      <c r="AE120" s="1">
        <v>48.0</v>
      </c>
      <c r="AF120" s="1">
        <v>108.0</v>
      </c>
      <c r="AG120" s="1">
        <v>32.0</v>
      </c>
      <c r="AH120" s="1">
        <v>78.0</v>
      </c>
      <c r="AI120" s="1">
        <v>105.0</v>
      </c>
      <c r="AJ120" s="1">
        <v>56.0</v>
      </c>
      <c r="AK120" s="1">
        <v>10.0</v>
      </c>
      <c r="AL120" s="1">
        <v>90.0</v>
      </c>
      <c r="AM120" s="1">
        <v>18.0</v>
      </c>
      <c r="AN120" s="1">
        <v>12.0</v>
      </c>
      <c r="AO120" s="1">
        <v>27.0</v>
      </c>
      <c r="AP120" s="1">
        <v>85.0</v>
      </c>
      <c r="AQ120" s="1">
        <v>37.0</v>
      </c>
      <c r="AR120" s="1">
        <v>57.0</v>
      </c>
      <c r="AS120" s="1">
        <v>51.0</v>
      </c>
      <c r="AT120" s="1">
        <v>117.0</v>
      </c>
      <c r="AU120" s="1">
        <v>69.0</v>
      </c>
      <c r="AV120" s="1">
        <v>43.0</v>
      </c>
      <c r="AW120" s="1">
        <v>17.0</v>
      </c>
      <c r="AX120" s="1">
        <v>61.0</v>
      </c>
      <c r="AY120" s="1">
        <v>99.0</v>
      </c>
      <c r="AZ120" s="1">
        <v>4.0</v>
      </c>
      <c r="BA120" s="1">
        <v>247.0</v>
      </c>
      <c r="BB120" s="1">
        <v>4.0</v>
      </c>
      <c r="BC120" s="1">
        <v>96.0</v>
      </c>
      <c r="BD120" s="1">
        <v>3.0</v>
      </c>
      <c r="BE120" s="1">
        <v>86.0</v>
      </c>
      <c r="BF120" s="1">
        <v>3.0</v>
      </c>
      <c r="BG120" s="1">
        <v>94.0</v>
      </c>
      <c r="BH120" s="1">
        <v>3.0</v>
      </c>
      <c r="BI120" s="1">
        <v>25.0</v>
      </c>
      <c r="BJ120" s="1">
        <v>2.0</v>
      </c>
      <c r="BK120" s="1">
        <v>32.0</v>
      </c>
      <c r="BL120" s="1">
        <v>1.0</v>
      </c>
      <c r="BM120" s="1">
        <v>34.0</v>
      </c>
      <c r="BN120" s="1">
        <v>2.0</v>
      </c>
      <c r="BO120" s="1">
        <v>5.0</v>
      </c>
      <c r="BP120" s="1">
        <v>1.0</v>
      </c>
      <c r="BQ120" s="1">
        <v>7.0</v>
      </c>
      <c r="BR120" s="1">
        <v>1.0</v>
      </c>
      <c r="BS120" s="1">
        <v>20.0</v>
      </c>
      <c r="BT120" s="1">
        <v>1.0</v>
      </c>
      <c r="BU120" s="1">
        <v>2.0</v>
      </c>
      <c r="BV120" s="1">
        <v>1.0</v>
      </c>
      <c r="BW120" s="1">
        <v>9.0</v>
      </c>
      <c r="BX120" s="1">
        <v>1.0</v>
      </c>
      <c r="BY120" s="1">
        <v>10.0</v>
      </c>
      <c r="BZ120" s="1">
        <v>2.0</v>
      </c>
      <c r="CA120" s="1">
        <v>3.0</v>
      </c>
      <c r="CB120" s="1">
        <v>1.0</v>
      </c>
      <c r="CC120" s="1">
        <v>9.0</v>
      </c>
      <c r="CD120" s="1">
        <v>0.0</v>
      </c>
      <c r="CE120" s="1">
        <v>11.0</v>
      </c>
      <c r="CF120" s="1">
        <v>1.0</v>
      </c>
      <c r="CG120" s="1">
        <v>8.0</v>
      </c>
      <c r="CH120" s="1">
        <v>0.0</v>
      </c>
      <c r="CI120" s="1">
        <v>1.0</v>
      </c>
      <c r="CJ120" s="1">
        <v>1.0</v>
      </c>
      <c r="CK120" s="1">
        <v>5.0</v>
      </c>
      <c r="CL120" s="1">
        <v>1.0</v>
      </c>
      <c r="CM120" s="1">
        <v>5.0</v>
      </c>
      <c r="CN120" s="1">
        <v>0.0</v>
      </c>
      <c r="CO120" s="1">
        <v>0.0</v>
      </c>
      <c r="CP120" s="1">
        <v>0.0</v>
      </c>
      <c r="CQ120" s="1">
        <v>4.0</v>
      </c>
      <c r="CR120" s="1">
        <v>0.0</v>
      </c>
      <c r="CS120" s="1">
        <v>7.0</v>
      </c>
      <c r="CT120" s="1">
        <v>1.0</v>
      </c>
      <c r="CU120" s="1">
        <v>2.0</v>
      </c>
      <c r="CV120" s="1">
        <v>0.0</v>
      </c>
      <c r="CW120" s="1">
        <v>3.0</v>
      </c>
    </row>
    <row r="121" ht="15.75" customHeight="1">
      <c r="A121" s="2">
        <v>43121.78747685185</v>
      </c>
      <c r="B121" s="1">
        <v>186.0</v>
      </c>
      <c r="C121" s="1">
        <v>4793.0</v>
      </c>
      <c r="D121" s="1">
        <v>112.0</v>
      </c>
      <c r="E121" s="1">
        <v>602.0</v>
      </c>
      <c r="F121" s="1">
        <v>129.0</v>
      </c>
      <c r="G121" s="1">
        <v>945.0</v>
      </c>
      <c r="H121" s="1">
        <v>142.0</v>
      </c>
      <c r="I121" s="1">
        <v>356.0</v>
      </c>
      <c r="J121" s="1">
        <v>6.0</v>
      </c>
      <c r="K121" s="1">
        <v>668.0</v>
      </c>
      <c r="L121" s="1">
        <v>53.0</v>
      </c>
      <c r="M121" s="1">
        <v>235.0</v>
      </c>
      <c r="N121" s="1">
        <v>53.0</v>
      </c>
      <c r="O121" s="1">
        <v>186.0</v>
      </c>
      <c r="P121" s="1">
        <v>42.0</v>
      </c>
      <c r="Q121" s="1">
        <v>199.0</v>
      </c>
      <c r="R121" s="1">
        <v>21.0</v>
      </c>
      <c r="S121" s="1">
        <v>113.0</v>
      </c>
      <c r="T121" s="1">
        <v>40.0</v>
      </c>
      <c r="U121" s="1">
        <v>84.0</v>
      </c>
      <c r="V121" s="1">
        <v>100.0</v>
      </c>
      <c r="W121" s="1">
        <v>122.0</v>
      </c>
      <c r="X121" s="1">
        <v>43.0</v>
      </c>
      <c r="Y121" s="1">
        <v>95.0</v>
      </c>
      <c r="Z121" s="1">
        <v>67.0</v>
      </c>
      <c r="AA121" s="1">
        <v>42.0</v>
      </c>
      <c r="AB121" s="1">
        <v>141.0</v>
      </c>
      <c r="AC121" s="1">
        <v>94.0</v>
      </c>
      <c r="AD121" s="1">
        <v>70.0</v>
      </c>
      <c r="AE121" s="1">
        <v>77.0</v>
      </c>
      <c r="AF121" s="1">
        <v>71.0</v>
      </c>
      <c r="AG121" s="1">
        <v>62.0</v>
      </c>
      <c r="AH121" s="1">
        <v>61.0</v>
      </c>
      <c r="AI121" s="1">
        <v>124.0</v>
      </c>
      <c r="AJ121" s="1">
        <v>78.0</v>
      </c>
      <c r="AK121" s="1">
        <v>98.0</v>
      </c>
      <c r="AL121" s="1">
        <v>71.0</v>
      </c>
      <c r="AM121" s="1">
        <v>152.0</v>
      </c>
      <c r="AN121" s="1">
        <v>94.0</v>
      </c>
      <c r="AO121" s="1">
        <v>26.0</v>
      </c>
      <c r="AP121" s="1">
        <v>65.0</v>
      </c>
      <c r="AQ121" s="1">
        <v>73.0</v>
      </c>
      <c r="AR121" s="1">
        <v>112.0</v>
      </c>
      <c r="AS121" s="1">
        <v>61.0</v>
      </c>
      <c r="AT121" s="1">
        <v>103.0</v>
      </c>
      <c r="AU121" s="1">
        <v>119.0</v>
      </c>
      <c r="AV121" s="1">
        <v>81.0</v>
      </c>
      <c r="AW121" s="1">
        <v>103.0</v>
      </c>
      <c r="AX121" s="1">
        <v>89.0</v>
      </c>
      <c r="AY121" s="1">
        <v>76.0</v>
      </c>
      <c r="AZ121" s="1">
        <v>5.0</v>
      </c>
      <c r="BA121" s="1">
        <v>251.0</v>
      </c>
      <c r="BB121" s="1">
        <v>2.0</v>
      </c>
      <c r="BC121" s="1">
        <v>98.0</v>
      </c>
      <c r="BD121" s="1">
        <v>4.0</v>
      </c>
      <c r="BE121" s="1">
        <v>87.0</v>
      </c>
      <c r="BF121" s="1">
        <v>5.0</v>
      </c>
      <c r="BG121" s="1">
        <v>95.0</v>
      </c>
      <c r="BH121" s="1">
        <v>5.0</v>
      </c>
      <c r="BI121" s="1">
        <v>24.0</v>
      </c>
      <c r="BJ121" s="1">
        <v>1.0</v>
      </c>
      <c r="BK121" s="1">
        <v>31.0</v>
      </c>
      <c r="BL121" s="1">
        <v>1.0</v>
      </c>
      <c r="BM121" s="1">
        <v>31.0</v>
      </c>
      <c r="BN121" s="1">
        <v>2.0</v>
      </c>
      <c r="BO121" s="1">
        <v>6.0</v>
      </c>
      <c r="BP121" s="1">
        <v>1.0</v>
      </c>
      <c r="BQ121" s="1">
        <v>7.0</v>
      </c>
      <c r="BR121" s="1">
        <v>3.0</v>
      </c>
      <c r="BS121" s="1">
        <v>21.0</v>
      </c>
      <c r="BT121" s="1">
        <v>1.0</v>
      </c>
      <c r="BU121" s="1">
        <v>1.0</v>
      </c>
      <c r="BV121" s="1">
        <v>1.0</v>
      </c>
      <c r="BW121" s="1">
        <v>10.0</v>
      </c>
      <c r="BX121" s="1">
        <v>0.0</v>
      </c>
      <c r="BY121" s="1">
        <v>11.0</v>
      </c>
      <c r="BZ121" s="1">
        <v>0.0</v>
      </c>
      <c r="CA121" s="1">
        <v>6.0</v>
      </c>
      <c r="CB121" s="1">
        <v>0.0</v>
      </c>
      <c r="CC121" s="1">
        <v>8.0</v>
      </c>
      <c r="CD121" s="1">
        <v>0.0</v>
      </c>
      <c r="CE121" s="1">
        <v>10.0</v>
      </c>
      <c r="CF121" s="1">
        <v>1.0</v>
      </c>
      <c r="CG121" s="1">
        <v>10.0</v>
      </c>
      <c r="CH121" s="1">
        <v>1.0</v>
      </c>
      <c r="CI121" s="1">
        <v>2.0</v>
      </c>
      <c r="CJ121" s="1">
        <v>0.0</v>
      </c>
      <c r="CK121" s="1">
        <v>4.0</v>
      </c>
      <c r="CL121" s="1">
        <v>0.0</v>
      </c>
      <c r="CM121" s="1">
        <v>4.0</v>
      </c>
      <c r="CN121" s="1">
        <v>1.0</v>
      </c>
      <c r="CO121" s="1">
        <v>3.0</v>
      </c>
      <c r="CP121" s="1">
        <v>1.0</v>
      </c>
      <c r="CQ121" s="1">
        <v>6.0</v>
      </c>
      <c r="CR121" s="1">
        <v>0.0</v>
      </c>
      <c r="CS121" s="1">
        <v>4.0</v>
      </c>
      <c r="CT121" s="1">
        <v>1.0</v>
      </c>
      <c r="CU121" s="1">
        <v>2.0</v>
      </c>
      <c r="CV121" s="1">
        <v>1.0</v>
      </c>
      <c r="CW121" s="1">
        <v>1.0</v>
      </c>
    </row>
    <row r="122" ht="15.75" customHeight="1">
      <c r="A122" s="2">
        <v>43121.78748842592</v>
      </c>
      <c r="B122" s="1">
        <v>55.0</v>
      </c>
      <c r="C122" s="1">
        <v>4740.0</v>
      </c>
      <c r="D122" s="1">
        <v>33.0</v>
      </c>
      <c r="E122" s="1">
        <v>557.0</v>
      </c>
      <c r="F122" s="1">
        <v>126.0</v>
      </c>
      <c r="G122" s="1">
        <v>912.0</v>
      </c>
      <c r="H122" s="1">
        <v>143.0</v>
      </c>
      <c r="I122" s="1">
        <v>237.0</v>
      </c>
      <c r="J122" s="1">
        <v>41.0</v>
      </c>
      <c r="K122" s="1">
        <v>610.0</v>
      </c>
      <c r="L122" s="1">
        <v>26.0</v>
      </c>
      <c r="M122" s="1">
        <v>191.0</v>
      </c>
      <c r="N122" s="1">
        <v>74.0</v>
      </c>
      <c r="O122" s="1">
        <v>139.0</v>
      </c>
      <c r="P122" s="1">
        <v>51.0</v>
      </c>
      <c r="Q122" s="1">
        <v>72.0</v>
      </c>
      <c r="R122" s="1">
        <v>179.0</v>
      </c>
      <c r="S122" s="1">
        <v>75.0</v>
      </c>
      <c r="T122" s="1">
        <v>110.0</v>
      </c>
      <c r="U122" s="1">
        <v>172.0</v>
      </c>
      <c r="V122" s="1">
        <v>43.0</v>
      </c>
      <c r="W122" s="1">
        <v>82.0</v>
      </c>
      <c r="X122" s="1">
        <v>98.0</v>
      </c>
      <c r="Y122" s="1">
        <v>74.0</v>
      </c>
      <c r="Z122" s="1">
        <v>114.0</v>
      </c>
      <c r="AA122" s="1">
        <v>122.0</v>
      </c>
      <c r="AB122" s="1">
        <v>63.0</v>
      </c>
      <c r="AC122" s="1">
        <v>207.0</v>
      </c>
      <c r="AD122" s="1">
        <v>87.0</v>
      </c>
      <c r="AE122" s="1">
        <v>92.0</v>
      </c>
      <c r="AF122" s="1">
        <v>27.0</v>
      </c>
      <c r="AG122" s="1">
        <v>86.0</v>
      </c>
      <c r="AH122" s="1">
        <v>102.0</v>
      </c>
      <c r="AI122" s="1">
        <v>162.0</v>
      </c>
      <c r="AJ122" s="1">
        <v>71.0</v>
      </c>
      <c r="AK122" s="1">
        <v>24.0</v>
      </c>
      <c r="AL122" s="1">
        <v>40.0</v>
      </c>
      <c r="AM122" s="1">
        <v>96.0</v>
      </c>
      <c r="AN122" s="1">
        <v>45.0</v>
      </c>
      <c r="AO122" s="1">
        <v>188.0</v>
      </c>
      <c r="AP122" s="1">
        <v>74.0</v>
      </c>
      <c r="AQ122" s="1">
        <v>141.0</v>
      </c>
      <c r="AR122" s="1">
        <v>87.0</v>
      </c>
      <c r="AS122" s="1">
        <v>137.0</v>
      </c>
      <c r="AT122" s="1">
        <v>147.0</v>
      </c>
      <c r="AU122" s="1">
        <v>57.0</v>
      </c>
      <c r="AV122" s="1">
        <v>179.0</v>
      </c>
      <c r="AW122" s="1">
        <v>70.0</v>
      </c>
      <c r="AX122" s="1">
        <v>19.0</v>
      </c>
      <c r="AY122" s="1">
        <v>95.0</v>
      </c>
      <c r="AZ122" s="1">
        <v>2.0</v>
      </c>
      <c r="BA122" s="1">
        <v>249.0</v>
      </c>
      <c r="BB122" s="1">
        <v>3.0</v>
      </c>
      <c r="BC122" s="1">
        <v>105.0</v>
      </c>
      <c r="BD122" s="1">
        <v>1.0</v>
      </c>
      <c r="BE122" s="1">
        <v>98.0</v>
      </c>
      <c r="BF122" s="1">
        <v>3.0</v>
      </c>
      <c r="BG122" s="1">
        <v>84.0</v>
      </c>
      <c r="BH122" s="1">
        <v>1.0</v>
      </c>
      <c r="BI122" s="1">
        <v>36.0</v>
      </c>
      <c r="BJ122" s="1">
        <v>0.0</v>
      </c>
      <c r="BK122" s="1">
        <v>44.0</v>
      </c>
      <c r="BL122" s="1">
        <v>1.0</v>
      </c>
      <c r="BM122" s="1">
        <v>41.0</v>
      </c>
      <c r="BN122" s="1">
        <v>1.0</v>
      </c>
      <c r="BO122" s="1">
        <v>11.0</v>
      </c>
      <c r="BP122" s="1">
        <v>0.0</v>
      </c>
      <c r="BQ122" s="1">
        <v>7.0</v>
      </c>
      <c r="BR122" s="1">
        <v>1.0</v>
      </c>
      <c r="BS122" s="1">
        <v>15.0</v>
      </c>
      <c r="BT122" s="1">
        <v>0.0</v>
      </c>
      <c r="BU122" s="1">
        <v>7.0</v>
      </c>
      <c r="BV122" s="1">
        <v>0.0</v>
      </c>
      <c r="BW122" s="1">
        <v>11.0</v>
      </c>
      <c r="BX122" s="1">
        <v>1.0</v>
      </c>
      <c r="BY122" s="1">
        <v>6.0</v>
      </c>
      <c r="BZ122" s="1">
        <v>1.0</v>
      </c>
      <c r="CA122" s="1">
        <v>7.0</v>
      </c>
      <c r="CB122" s="1">
        <v>1.0</v>
      </c>
      <c r="CC122" s="1">
        <v>12.0</v>
      </c>
      <c r="CD122" s="1">
        <v>0.0</v>
      </c>
      <c r="CE122" s="1">
        <v>7.0</v>
      </c>
      <c r="CF122" s="1">
        <v>1.0</v>
      </c>
      <c r="CG122" s="1">
        <v>11.0</v>
      </c>
      <c r="CH122" s="1">
        <v>0.0</v>
      </c>
      <c r="CI122" s="1">
        <v>2.0</v>
      </c>
      <c r="CJ122" s="1">
        <v>0.0</v>
      </c>
      <c r="CK122" s="1">
        <v>6.0</v>
      </c>
      <c r="CL122" s="1">
        <v>0.0</v>
      </c>
      <c r="CM122" s="1">
        <v>2.0</v>
      </c>
      <c r="CN122" s="1">
        <v>0.0</v>
      </c>
      <c r="CO122" s="1">
        <v>2.0</v>
      </c>
      <c r="CP122" s="1">
        <v>0.0</v>
      </c>
      <c r="CQ122" s="1">
        <v>6.0</v>
      </c>
      <c r="CR122" s="1">
        <v>0.0</v>
      </c>
      <c r="CS122" s="1">
        <v>3.0</v>
      </c>
      <c r="CT122" s="1">
        <v>1.0</v>
      </c>
      <c r="CU122" s="1">
        <v>2.0</v>
      </c>
      <c r="CV122" s="1">
        <v>0.0</v>
      </c>
      <c r="CW122" s="1">
        <v>0.0</v>
      </c>
    </row>
    <row r="123" ht="15.75" customHeight="1">
      <c r="A123" s="2">
        <v>43121.7875</v>
      </c>
      <c r="B123" s="1">
        <v>211.0</v>
      </c>
      <c r="C123" s="1">
        <v>4938.0</v>
      </c>
      <c r="D123" s="1">
        <v>163.0</v>
      </c>
      <c r="E123" s="1">
        <v>1361.0</v>
      </c>
      <c r="F123" s="1">
        <v>140.0</v>
      </c>
      <c r="G123" s="1">
        <v>869.0</v>
      </c>
      <c r="H123" s="1">
        <v>223.0</v>
      </c>
      <c r="I123" s="1">
        <v>723.0</v>
      </c>
      <c r="J123" s="1">
        <v>128.0</v>
      </c>
      <c r="K123" s="1">
        <v>892.0</v>
      </c>
      <c r="L123" s="1">
        <v>79.0</v>
      </c>
      <c r="M123" s="1">
        <v>168.0</v>
      </c>
      <c r="N123" s="1">
        <v>80.0</v>
      </c>
      <c r="O123" s="1">
        <v>300.0</v>
      </c>
      <c r="P123" s="1">
        <v>85.0</v>
      </c>
      <c r="Q123" s="1">
        <v>154.0</v>
      </c>
      <c r="R123" s="1">
        <v>150.0</v>
      </c>
      <c r="S123" s="1">
        <v>118.0</v>
      </c>
      <c r="T123" s="1">
        <v>66.0</v>
      </c>
      <c r="U123" s="1">
        <v>197.0</v>
      </c>
      <c r="V123" s="1">
        <v>119.0</v>
      </c>
      <c r="W123" s="1">
        <v>150.0</v>
      </c>
      <c r="X123" s="1">
        <v>104.0</v>
      </c>
      <c r="Y123" s="1">
        <v>40.0</v>
      </c>
      <c r="Z123" s="1">
        <v>34.0</v>
      </c>
      <c r="AA123" s="1">
        <v>37.0</v>
      </c>
      <c r="AB123" s="1">
        <v>114.0</v>
      </c>
      <c r="AC123" s="1">
        <v>140.0</v>
      </c>
      <c r="AD123" s="1">
        <v>43.0</v>
      </c>
      <c r="AE123" s="1">
        <v>61.0</v>
      </c>
      <c r="AF123" s="1">
        <v>114.0</v>
      </c>
      <c r="AG123" s="1">
        <v>178.0</v>
      </c>
      <c r="AH123" s="1">
        <v>68.0</v>
      </c>
      <c r="AI123" s="1">
        <v>105.0</v>
      </c>
      <c r="AJ123" s="1">
        <v>93.0</v>
      </c>
      <c r="AK123" s="1">
        <v>83.0</v>
      </c>
      <c r="AL123" s="1">
        <v>80.0</v>
      </c>
      <c r="AM123" s="1">
        <v>39.0</v>
      </c>
      <c r="AN123" s="1">
        <v>62.0</v>
      </c>
      <c r="AO123" s="1">
        <v>187.0</v>
      </c>
      <c r="AP123" s="1">
        <v>111.0</v>
      </c>
      <c r="AQ123" s="1">
        <v>50.0</v>
      </c>
      <c r="AR123" s="1">
        <v>224.0</v>
      </c>
      <c r="AS123" s="1">
        <v>105.0</v>
      </c>
      <c r="AT123" s="1">
        <v>84.0</v>
      </c>
      <c r="AU123" s="1">
        <v>159.0</v>
      </c>
      <c r="AV123" s="1">
        <v>79.0</v>
      </c>
      <c r="AW123" s="1">
        <v>146.0</v>
      </c>
      <c r="AX123" s="1">
        <v>180.0</v>
      </c>
      <c r="AY123" s="1">
        <v>283.0</v>
      </c>
      <c r="AZ123" s="1">
        <v>4.0</v>
      </c>
      <c r="BA123" s="1">
        <v>251.0</v>
      </c>
      <c r="BB123" s="1">
        <v>3.0</v>
      </c>
      <c r="BC123" s="1">
        <v>104.0</v>
      </c>
      <c r="BD123" s="1">
        <v>2.0</v>
      </c>
      <c r="BE123" s="1">
        <v>103.0</v>
      </c>
      <c r="BF123" s="1">
        <v>3.0</v>
      </c>
      <c r="BG123" s="1">
        <v>80.0</v>
      </c>
      <c r="BH123" s="1">
        <v>2.0</v>
      </c>
      <c r="BI123" s="1">
        <v>38.0</v>
      </c>
      <c r="BJ123" s="1">
        <v>0.0</v>
      </c>
      <c r="BK123" s="1">
        <v>48.0</v>
      </c>
      <c r="BL123" s="1">
        <v>1.0</v>
      </c>
      <c r="BM123" s="1">
        <v>44.0</v>
      </c>
      <c r="BN123" s="1">
        <v>1.0</v>
      </c>
      <c r="BO123" s="1">
        <v>10.0</v>
      </c>
      <c r="BP123" s="1">
        <v>1.0</v>
      </c>
      <c r="BQ123" s="1">
        <v>8.0</v>
      </c>
      <c r="BR123" s="1">
        <v>2.0</v>
      </c>
      <c r="BS123" s="1">
        <v>17.0</v>
      </c>
      <c r="BT123" s="1">
        <v>2.0</v>
      </c>
      <c r="BU123" s="1">
        <v>7.0</v>
      </c>
      <c r="BV123" s="1">
        <v>1.0</v>
      </c>
      <c r="BW123" s="1">
        <v>9.0</v>
      </c>
      <c r="BX123" s="1">
        <v>0.0</v>
      </c>
      <c r="BY123" s="1">
        <v>10.0</v>
      </c>
      <c r="BZ123" s="1">
        <v>0.0</v>
      </c>
      <c r="CA123" s="1">
        <v>6.0</v>
      </c>
      <c r="CB123" s="1">
        <v>0.0</v>
      </c>
      <c r="CC123" s="1">
        <v>11.0</v>
      </c>
      <c r="CD123" s="1">
        <v>0.0</v>
      </c>
      <c r="CE123" s="1">
        <v>7.0</v>
      </c>
      <c r="CF123" s="1">
        <v>1.0</v>
      </c>
      <c r="CG123" s="1">
        <v>11.0</v>
      </c>
      <c r="CH123" s="1">
        <v>0.0</v>
      </c>
      <c r="CI123" s="1">
        <v>2.0</v>
      </c>
      <c r="CJ123" s="1">
        <v>0.0</v>
      </c>
      <c r="CK123" s="1">
        <v>5.0</v>
      </c>
      <c r="CL123" s="1">
        <v>0.0</v>
      </c>
      <c r="CM123" s="1">
        <v>2.0</v>
      </c>
      <c r="CN123" s="1">
        <v>0.0</v>
      </c>
      <c r="CO123" s="1">
        <v>2.0</v>
      </c>
      <c r="CP123" s="1">
        <v>1.0</v>
      </c>
      <c r="CQ123" s="1">
        <v>5.0</v>
      </c>
      <c r="CR123" s="1">
        <v>0.0</v>
      </c>
      <c r="CS123" s="1">
        <v>4.0</v>
      </c>
      <c r="CT123" s="1">
        <v>0.0</v>
      </c>
      <c r="CU123" s="1">
        <v>3.0</v>
      </c>
      <c r="CV123" s="1">
        <v>0.0</v>
      </c>
      <c r="CW123" s="1">
        <v>1.0</v>
      </c>
    </row>
    <row r="124" ht="15.75" customHeight="1">
      <c r="A124" s="2">
        <v>43121.787511574075</v>
      </c>
      <c r="B124" s="1">
        <v>156.0</v>
      </c>
      <c r="C124" s="1">
        <v>5222.0</v>
      </c>
      <c r="D124" s="1">
        <v>44.0</v>
      </c>
      <c r="E124" s="1">
        <v>2799.0</v>
      </c>
      <c r="F124" s="1">
        <v>35.0</v>
      </c>
      <c r="G124" s="1">
        <v>207.0</v>
      </c>
      <c r="H124" s="1">
        <v>83.0</v>
      </c>
      <c r="I124" s="1">
        <v>894.0</v>
      </c>
      <c r="J124" s="1">
        <v>89.0</v>
      </c>
      <c r="K124" s="1">
        <v>536.0</v>
      </c>
      <c r="L124" s="1">
        <v>32.0</v>
      </c>
      <c r="M124" s="1">
        <v>566.0</v>
      </c>
      <c r="N124" s="1">
        <v>71.0</v>
      </c>
      <c r="O124" s="1">
        <v>33.0</v>
      </c>
      <c r="P124" s="1">
        <v>132.0</v>
      </c>
      <c r="Q124" s="1">
        <v>146.0</v>
      </c>
      <c r="R124" s="1">
        <v>124.0</v>
      </c>
      <c r="S124" s="1">
        <v>170.0</v>
      </c>
      <c r="T124" s="1">
        <v>29.0</v>
      </c>
      <c r="U124" s="1">
        <v>319.0</v>
      </c>
      <c r="V124" s="1">
        <v>73.0</v>
      </c>
      <c r="W124" s="1">
        <v>189.0</v>
      </c>
      <c r="X124" s="1">
        <v>24.0</v>
      </c>
      <c r="Y124" s="1">
        <v>132.0</v>
      </c>
      <c r="Z124" s="1">
        <v>163.0</v>
      </c>
      <c r="AA124" s="1">
        <v>109.0</v>
      </c>
      <c r="AB124" s="1">
        <v>58.0</v>
      </c>
      <c r="AC124" s="1">
        <v>131.0</v>
      </c>
      <c r="AD124" s="1">
        <v>232.0</v>
      </c>
      <c r="AE124" s="1">
        <v>200.0</v>
      </c>
      <c r="AF124" s="1">
        <v>190.0</v>
      </c>
      <c r="AG124" s="1">
        <v>48.0</v>
      </c>
      <c r="AH124" s="1">
        <v>185.0</v>
      </c>
      <c r="AI124" s="1">
        <v>137.0</v>
      </c>
      <c r="AJ124" s="1">
        <v>263.0</v>
      </c>
      <c r="AK124" s="1">
        <v>51.0</v>
      </c>
      <c r="AL124" s="1">
        <v>238.0</v>
      </c>
      <c r="AM124" s="1">
        <v>155.0</v>
      </c>
      <c r="AN124" s="1">
        <v>154.0</v>
      </c>
      <c r="AO124" s="1">
        <v>64.0</v>
      </c>
      <c r="AP124" s="1">
        <v>203.0</v>
      </c>
      <c r="AQ124" s="1">
        <v>110.0</v>
      </c>
      <c r="AR124" s="1">
        <v>195.0</v>
      </c>
      <c r="AS124" s="1">
        <v>111.0</v>
      </c>
      <c r="AT124" s="1">
        <v>138.0</v>
      </c>
      <c r="AU124" s="1">
        <v>61.0</v>
      </c>
      <c r="AV124" s="1">
        <v>101.0</v>
      </c>
      <c r="AW124" s="1">
        <v>91.0</v>
      </c>
      <c r="AX124" s="1">
        <v>35.0</v>
      </c>
      <c r="AY124" s="1">
        <v>240.0</v>
      </c>
      <c r="AZ124" s="1">
        <v>4.0</v>
      </c>
      <c r="BA124" s="1">
        <v>256.0</v>
      </c>
      <c r="BB124" s="1">
        <v>2.0</v>
      </c>
      <c r="BC124" s="1">
        <v>102.0</v>
      </c>
      <c r="BD124" s="1">
        <v>2.0</v>
      </c>
      <c r="BE124" s="1">
        <v>92.0</v>
      </c>
      <c r="BF124" s="1">
        <v>3.0</v>
      </c>
      <c r="BG124" s="1">
        <v>82.0</v>
      </c>
      <c r="BH124" s="1">
        <v>1.0</v>
      </c>
      <c r="BI124" s="1">
        <v>31.0</v>
      </c>
      <c r="BJ124" s="1">
        <v>1.0</v>
      </c>
      <c r="BK124" s="1">
        <v>40.0</v>
      </c>
      <c r="BL124" s="1">
        <v>0.0</v>
      </c>
      <c r="BM124" s="1">
        <v>33.0</v>
      </c>
      <c r="BN124" s="1">
        <v>0.0</v>
      </c>
      <c r="BO124" s="1">
        <v>0.0</v>
      </c>
      <c r="BP124" s="1">
        <v>0.0</v>
      </c>
      <c r="BQ124" s="1">
        <v>2.0</v>
      </c>
      <c r="BR124" s="1">
        <v>0.0</v>
      </c>
      <c r="BS124" s="1">
        <v>20.0</v>
      </c>
      <c r="BT124" s="1">
        <v>0.0</v>
      </c>
      <c r="BU124" s="1">
        <v>4.0</v>
      </c>
      <c r="BV124" s="1">
        <v>1.0</v>
      </c>
      <c r="BW124" s="1">
        <v>6.0</v>
      </c>
      <c r="BX124" s="1">
        <v>1.0</v>
      </c>
      <c r="BY124" s="1">
        <v>9.0</v>
      </c>
      <c r="BZ124" s="1">
        <v>0.0</v>
      </c>
      <c r="CA124" s="1">
        <v>6.0</v>
      </c>
      <c r="CB124" s="1">
        <v>0.0</v>
      </c>
      <c r="CC124" s="1">
        <v>13.0</v>
      </c>
      <c r="CD124" s="1">
        <v>1.0</v>
      </c>
      <c r="CE124" s="1">
        <v>8.0</v>
      </c>
      <c r="CF124" s="1">
        <v>1.0</v>
      </c>
      <c r="CG124" s="1">
        <v>9.0</v>
      </c>
      <c r="CH124" s="1">
        <v>0.0</v>
      </c>
      <c r="CI124" s="1">
        <v>4.0</v>
      </c>
      <c r="CJ124" s="1">
        <v>0.0</v>
      </c>
      <c r="CK124" s="1">
        <v>5.0</v>
      </c>
      <c r="CL124" s="1">
        <v>0.0</v>
      </c>
      <c r="CM124" s="1">
        <v>5.0</v>
      </c>
      <c r="CN124" s="1">
        <v>0.0</v>
      </c>
      <c r="CO124" s="1">
        <v>1.0</v>
      </c>
      <c r="CP124" s="1">
        <v>0.0</v>
      </c>
      <c r="CQ124" s="1">
        <v>4.0</v>
      </c>
      <c r="CR124" s="1">
        <v>0.0</v>
      </c>
      <c r="CS124" s="1">
        <v>3.0</v>
      </c>
      <c r="CT124" s="1">
        <v>0.0</v>
      </c>
      <c r="CU124" s="1">
        <v>2.0</v>
      </c>
      <c r="CV124" s="1">
        <v>1.0</v>
      </c>
      <c r="CW124" s="1">
        <v>2.0</v>
      </c>
    </row>
    <row r="125" ht="15.75" customHeight="1">
      <c r="A125" s="2">
        <v>43121.787523148145</v>
      </c>
      <c r="B125" s="1">
        <v>99.0</v>
      </c>
      <c r="C125" s="1">
        <v>4998.0</v>
      </c>
      <c r="D125" s="1">
        <v>77.0</v>
      </c>
      <c r="E125" s="1">
        <v>2617.0</v>
      </c>
      <c r="F125" s="1">
        <v>197.0</v>
      </c>
      <c r="G125" s="1">
        <v>38.0</v>
      </c>
      <c r="H125" s="1">
        <v>99.0</v>
      </c>
      <c r="I125" s="1">
        <v>1087.0</v>
      </c>
      <c r="J125" s="1">
        <v>23.0</v>
      </c>
      <c r="K125" s="1">
        <v>489.0</v>
      </c>
      <c r="L125" s="1">
        <v>128.0</v>
      </c>
      <c r="M125" s="1">
        <v>577.0</v>
      </c>
      <c r="N125" s="1">
        <v>75.0</v>
      </c>
      <c r="O125" s="1">
        <v>119.0</v>
      </c>
      <c r="P125" s="1">
        <v>182.0</v>
      </c>
      <c r="Q125" s="1">
        <v>496.0</v>
      </c>
      <c r="R125" s="1">
        <v>153.0</v>
      </c>
      <c r="S125" s="1">
        <v>155.0</v>
      </c>
      <c r="T125" s="1">
        <v>76.0</v>
      </c>
      <c r="U125" s="1">
        <v>63.0</v>
      </c>
      <c r="V125" s="1">
        <v>55.0</v>
      </c>
      <c r="W125" s="1">
        <v>192.0</v>
      </c>
      <c r="X125" s="1">
        <v>11.0</v>
      </c>
      <c r="Y125" s="1">
        <v>98.0</v>
      </c>
      <c r="Z125" s="1">
        <v>88.0</v>
      </c>
      <c r="AA125" s="1">
        <v>184.0</v>
      </c>
      <c r="AB125" s="1">
        <v>80.0</v>
      </c>
      <c r="AC125" s="1">
        <v>83.0</v>
      </c>
      <c r="AD125" s="1">
        <v>138.0</v>
      </c>
      <c r="AE125" s="1">
        <v>231.0</v>
      </c>
      <c r="AF125" s="1">
        <v>68.0</v>
      </c>
      <c r="AG125" s="1">
        <v>164.0</v>
      </c>
      <c r="AH125" s="1">
        <v>42.0</v>
      </c>
      <c r="AI125" s="1">
        <v>104.0</v>
      </c>
      <c r="AJ125" s="1">
        <v>265.0</v>
      </c>
      <c r="AK125" s="1">
        <v>20.0</v>
      </c>
      <c r="AL125" s="1">
        <v>111.0</v>
      </c>
      <c r="AM125" s="1">
        <v>5.0</v>
      </c>
      <c r="AN125" s="1">
        <v>252.0</v>
      </c>
      <c r="AO125" s="1">
        <v>190.0</v>
      </c>
      <c r="AP125" s="1">
        <v>93.0</v>
      </c>
      <c r="AQ125" s="1">
        <v>222.0</v>
      </c>
      <c r="AR125" s="1">
        <v>242.0</v>
      </c>
      <c r="AS125" s="1">
        <v>134.0</v>
      </c>
      <c r="AT125" s="1">
        <v>208.0</v>
      </c>
      <c r="AU125" s="1">
        <v>315.0</v>
      </c>
      <c r="AV125" s="1">
        <v>88.0</v>
      </c>
      <c r="AW125" s="1">
        <v>247.0</v>
      </c>
      <c r="AX125" s="1">
        <v>118.0</v>
      </c>
      <c r="AY125" s="1">
        <v>208.0</v>
      </c>
      <c r="AZ125" s="1">
        <v>5.0</v>
      </c>
      <c r="BA125" s="1">
        <v>252.0</v>
      </c>
      <c r="BB125" s="1">
        <v>2.0</v>
      </c>
      <c r="BC125" s="1">
        <v>91.0</v>
      </c>
      <c r="BD125" s="1">
        <v>1.0</v>
      </c>
      <c r="BE125" s="1">
        <v>85.0</v>
      </c>
      <c r="BF125" s="1">
        <v>3.0</v>
      </c>
      <c r="BG125" s="1">
        <v>81.0</v>
      </c>
      <c r="BH125" s="1">
        <v>2.0</v>
      </c>
      <c r="BI125" s="1">
        <v>21.0</v>
      </c>
      <c r="BJ125" s="1">
        <v>0.0</v>
      </c>
      <c r="BK125" s="1">
        <v>46.0</v>
      </c>
      <c r="BL125" s="1">
        <v>0.0</v>
      </c>
      <c r="BM125" s="1">
        <v>31.0</v>
      </c>
      <c r="BN125" s="1">
        <v>0.0</v>
      </c>
      <c r="BO125" s="1">
        <v>10.0</v>
      </c>
      <c r="BP125" s="1">
        <v>1.0</v>
      </c>
      <c r="BQ125" s="1">
        <v>10.0</v>
      </c>
      <c r="BR125" s="1">
        <v>1.0</v>
      </c>
      <c r="BS125" s="1">
        <v>22.0</v>
      </c>
      <c r="BT125" s="1">
        <v>1.0</v>
      </c>
      <c r="BU125" s="1">
        <v>5.0</v>
      </c>
      <c r="BV125" s="1">
        <v>1.0</v>
      </c>
      <c r="BW125" s="1">
        <v>2.0</v>
      </c>
      <c r="BX125" s="1">
        <v>1.0</v>
      </c>
      <c r="BY125" s="1">
        <v>8.0</v>
      </c>
      <c r="BZ125" s="1">
        <v>1.0</v>
      </c>
      <c r="CA125" s="1">
        <v>4.0</v>
      </c>
      <c r="CB125" s="1">
        <v>0.0</v>
      </c>
      <c r="CC125" s="1">
        <v>12.0</v>
      </c>
      <c r="CD125" s="1">
        <v>1.0</v>
      </c>
      <c r="CE125" s="1">
        <v>8.0</v>
      </c>
      <c r="CF125" s="1">
        <v>1.0</v>
      </c>
      <c r="CG125" s="1">
        <v>12.0</v>
      </c>
      <c r="CH125" s="1">
        <v>1.0</v>
      </c>
      <c r="CI125" s="1">
        <v>2.0</v>
      </c>
      <c r="CJ125" s="1">
        <v>0.0</v>
      </c>
      <c r="CK125" s="1">
        <v>7.0</v>
      </c>
      <c r="CL125" s="1">
        <v>1.0</v>
      </c>
      <c r="CM125" s="1">
        <v>5.0</v>
      </c>
      <c r="CN125" s="1">
        <v>0.0</v>
      </c>
      <c r="CO125" s="1">
        <v>0.0</v>
      </c>
      <c r="CP125" s="1">
        <v>0.0</v>
      </c>
      <c r="CQ125" s="1">
        <v>5.0</v>
      </c>
      <c r="CR125" s="1">
        <v>0.0</v>
      </c>
      <c r="CS125" s="1">
        <v>5.0</v>
      </c>
      <c r="CT125" s="1">
        <v>1.0</v>
      </c>
      <c r="CU125" s="1">
        <v>3.0</v>
      </c>
      <c r="CV125" s="1">
        <v>1.0</v>
      </c>
      <c r="CW125" s="1">
        <v>1.0</v>
      </c>
    </row>
    <row r="126" ht="15.75" customHeight="1">
      <c r="A126" s="2">
        <v>43121.78753472222</v>
      </c>
      <c r="B126" s="1">
        <v>109.0</v>
      </c>
      <c r="C126" s="1">
        <v>4892.0</v>
      </c>
      <c r="D126" s="1">
        <v>51.0</v>
      </c>
      <c r="E126" s="1">
        <v>1763.0</v>
      </c>
      <c r="F126" s="1">
        <v>101.0</v>
      </c>
      <c r="G126" s="1">
        <v>485.0</v>
      </c>
      <c r="H126" s="1">
        <v>57.0</v>
      </c>
      <c r="I126" s="1">
        <v>719.0</v>
      </c>
      <c r="J126" s="1">
        <v>98.0</v>
      </c>
      <c r="K126" s="1">
        <v>648.0</v>
      </c>
      <c r="L126" s="1">
        <v>86.0</v>
      </c>
      <c r="M126" s="1">
        <v>212.0</v>
      </c>
      <c r="N126" s="1">
        <v>133.0</v>
      </c>
      <c r="O126" s="1">
        <v>162.0</v>
      </c>
      <c r="P126" s="1">
        <v>87.0</v>
      </c>
      <c r="Q126" s="1">
        <v>107.0</v>
      </c>
      <c r="R126" s="1">
        <v>76.0</v>
      </c>
      <c r="S126" s="1">
        <v>151.0</v>
      </c>
      <c r="T126" s="1">
        <v>5.0</v>
      </c>
      <c r="U126" s="1">
        <v>36.0</v>
      </c>
      <c r="V126" s="1">
        <v>159.0</v>
      </c>
      <c r="W126" s="1">
        <v>337.0</v>
      </c>
      <c r="X126" s="1">
        <v>152.0</v>
      </c>
      <c r="Y126" s="1">
        <v>119.0</v>
      </c>
      <c r="Z126" s="1">
        <v>59.0</v>
      </c>
      <c r="AA126" s="1">
        <v>121.0</v>
      </c>
      <c r="AB126" s="1">
        <v>58.0</v>
      </c>
      <c r="AC126" s="1">
        <v>160.0</v>
      </c>
      <c r="AD126" s="1">
        <v>42.0</v>
      </c>
      <c r="AE126" s="1">
        <v>31.0</v>
      </c>
      <c r="AF126" s="1">
        <v>66.0</v>
      </c>
      <c r="AG126" s="1">
        <v>72.0</v>
      </c>
      <c r="AH126" s="1">
        <v>62.0</v>
      </c>
      <c r="AI126" s="1">
        <v>233.0</v>
      </c>
      <c r="AJ126" s="1">
        <v>39.0</v>
      </c>
      <c r="AK126" s="1">
        <v>143.0</v>
      </c>
      <c r="AL126" s="1">
        <v>288.0</v>
      </c>
      <c r="AM126" s="1">
        <v>115.0</v>
      </c>
      <c r="AN126" s="1">
        <v>170.0</v>
      </c>
      <c r="AO126" s="1">
        <v>25.0</v>
      </c>
      <c r="AP126" s="1">
        <v>57.0</v>
      </c>
      <c r="AQ126" s="1">
        <v>64.0</v>
      </c>
      <c r="AR126" s="1">
        <v>230.0</v>
      </c>
      <c r="AS126" s="1">
        <v>101.0</v>
      </c>
      <c r="AT126" s="1">
        <v>61.0</v>
      </c>
      <c r="AU126" s="1">
        <v>97.0</v>
      </c>
      <c r="AV126" s="1">
        <v>233.0</v>
      </c>
      <c r="AW126" s="1">
        <v>97.0</v>
      </c>
      <c r="AX126" s="1">
        <v>84.0</v>
      </c>
      <c r="AY126" s="1">
        <v>131.0</v>
      </c>
      <c r="AZ126" s="1">
        <v>7.0</v>
      </c>
      <c r="BA126" s="1">
        <v>248.0</v>
      </c>
      <c r="BB126" s="1">
        <v>5.0</v>
      </c>
      <c r="BC126" s="1">
        <v>98.0</v>
      </c>
      <c r="BD126" s="1">
        <v>1.0</v>
      </c>
      <c r="BE126" s="1">
        <v>89.0</v>
      </c>
      <c r="BF126" s="1">
        <v>2.0</v>
      </c>
      <c r="BG126" s="1">
        <v>84.0</v>
      </c>
      <c r="BH126" s="1">
        <v>2.0</v>
      </c>
      <c r="BI126" s="1">
        <v>28.0</v>
      </c>
      <c r="BJ126" s="1">
        <v>2.0</v>
      </c>
      <c r="BK126" s="1">
        <v>39.0</v>
      </c>
      <c r="BL126" s="1">
        <v>1.0</v>
      </c>
      <c r="BM126" s="1">
        <v>31.0</v>
      </c>
      <c r="BN126" s="1">
        <v>1.0</v>
      </c>
      <c r="BO126" s="1">
        <v>5.0</v>
      </c>
      <c r="BP126" s="1">
        <v>1.0</v>
      </c>
      <c r="BQ126" s="1">
        <v>7.0</v>
      </c>
      <c r="BR126" s="1">
        <v>0.0</v>
      </c>
      <c r="BS126" s="1">
        <v>20.0</v>
      </c>
      <c r="BT126" s="1">
        <v>1.0</v>
      </c>
      <c r="BU126" s="1">
        <v>3.0</v>
      </c>
      <c r="BV126" s="1">
        <v>0.0</v>
      </c>
      <c r="BW126" s="1">
        <v>1.0</v>
      </c>
      <c r="BX126" s="1">
        <v>0.0</v>
      </c>
      <c r="BY126" s="1">
        <v>8.0</v>
      </c>
      <c r="BZ126" s="1">
        <v>0.0</v>
      </c>
      <c r="CA126" s="1">
        <v>3.0</v>
      </c>
      <c r="CB126" s="1">
        <v>1.0</v>
      </c>
      <c r="CC126" s="1">
        <v>12.0</v>
      </c>
      <c r="CD126" s="1">
        <v>0.0</v>
      </c>
      <c r="CE126" s="1">
        <v>9.0</v>
      </c>
      <c r="CF126" s="1">
        <v>1.0</v>
      </c>
      <c r="CG126" s="1">
        <v>11.0</v>
      </c>
      <c r="CH126" s="1">
        <v>0.0</v>
      </c>
      <c r="CI126" s="1">
        <v>3.0</v>
      </c>
      <c r="CJ126" s="1">
        <v>0.0</v>
      </c>
      <c r="CK126" s="1">
        <v>5.0</v>
      </c>
      <c r="CL126" s="1">
        <v>0.0</v>
      </c>
      <c r="CM126" s="1">
        <v>6.0</v>
      </c>
      <c r="CN126" s="1">
        <v>0.0</v>
      </c>
      <c r="CO126" s="1">
        <v>2.0</v>
      </c>
      <c r="CP126" s="1">
        <v>1.0</v>
      </c>
      <c r="CQ126" s="1">
        <v>4.0</v>
      </c>
      <c r="CR126" s="1">
        <v>0.0</v>
      </c>
      <c r="CS126" s="1">
        <v>4.0</v>
      </c>
      <c r="CT126" s="1">
        <v>0.0</v>
      </c>
      <c r="CU126" s="1">
        <v>1.0</v>
      </c>
      <c r="CV126" s="1">
        <v>1.0</v>
      </c>
      <c r="CW126" s="1">
        <v>2.0</v>
      </c>
    </row>
    <row r="127" ht="15.75" customHeight="1">
      <c r="A127" s="2">
        <v>43121.78754629629</v>
      </c>
      <c r="B127" s="1">
        <v>89.0</v>
      </c>
      <c r="C127" s="1">
        <v>4714.0</v>
      </c>
      <c r="D127" s="1">
        <v>129.0</v>
      </c>
      <c r="E127" s="1">
        <v>931.0</v>
      </c>
      <c r="F127" s="1">
        <v>169.0</v>
      </c>
      <c r="G127" s="1">
        <v>684.0</v>
      </c>
      <c r="H127" s="1">
        <v>91.0</v>
      </c>
      <c r="I127" s="1">
        <v>396.0</v>
      </c>
      <c r="J127" s="1">
        <v>157.0</v>
      </c>
      <c r="K127" s="1">
        <v>734.0</v>
      </c>
      <c r="L127" s="1">
        <v>68.0</v>
      </c>
      <c r="M127" s="1">
        <v>193.0</v>
      </c>
      <c r="N127" s="1">
        <v>60.0</v>
      </c>
      <c r="O127" s="1">
        <v>261.0</v>
      </c>
      <c r="P127" s="1">
        <v>46.0</v>
      </c>
      <c r="Q127" s="1">
        <v>46.0</v>
      </c>
      <c r="R127" s="1">
        <v>96.0</v>
      </c>
      <c r="S127" s="1">
        <v>6.0</v>
      </c>
      <c r="T127" s="1">
        <v>72.0</v>
      </c>
      <c r="U127" s="1">
        <v>49.0</v>
      </c>
      <c r="V127" s="1">
        <v>94.0</v>
      </c>
      <c r="W127" s="1">
        <v>31.0</v>
      </c>
      <c r="X127" s="1">
        <v>63.0</v>
      </c>
      <c r="Y127" s="1">
        <v>84.0</v>
      </c>
      <c r="Z127" s="1">
        <v>113.0</v>
      </c>
      <c r="AA127" s="1">
        <v>10.0</v>
      </c>
      <c r="AB127" s="1">
        <v>114.0</v>
      </c>
      <c r="AC127" s="1">
        <v>28.0</v>
      </c>
      <c r="AD127" s="1">
        <v>26.0</v>
      </c>
      <c r="AE127" s="1">
        <v>76.0</v>
      </c>
      <c r="AF127" s="1">
        <v>82.0</v>
      </c>
      <c r="AG127" s="1">
        <v>50.0</v>
      </c>
      <c r="AH127" s="1">
        <v>99.0</v>
      </c>
      <c r="AI127" s="1">
        <v>20.0</v>
      </c>
      <c r="AJ127" s="1">
        <v>97.0</v>
      </c>
      <c r="AK127" s="1">
        <v>43.0</v>
      </c>
      <c r="AL127" s="1">
        <v>33.0</v>
      </c>
      <c r="AM127" s="1">
        <v>74.0</v>
      </c>
      <c r="AN127" s="1">
        <v>85.0</v>
      </c>
      <c r="AO127" s="1">
        <v>142.0</v>
      </c>
      <c r="AP127" s="1">
        <v>108.0</v>
      </c>
      <c r="AQ127" s="1">
        <v>201.0</v>
      </c>
      <c r="AR127" s="1">
        <v>68.0</v>
      </c>
      <c r="AS127" s="1">
        <v>92.0</v>
      </c>
      <c r="AT127" s="1">
        <v>149.0</v>
      </c>
      <c r="AU127" s="1">
        <v>26.0</v>
      </c>
      <c r="AV127" s="1">
        <v>174.0</v>
      </c>
      <c r="AW127" s="1">
        <v>35.0</v>
      </c>
      <c r="AX127" s="1">
        <v>124.0</v>
      </c>
      <c r="AY127" s="1">
        <v>10.0</v>
      </c>
      <c r="AZ127" s="1">
        <v>5.0</v>
      </c>
      <c r="BA127" s="1">
        <v>249.0</v>
      </c>
      <c r="BB127" s="1">
        <v>2.0</v>
      </c>
      <c r="BC127" s="1">
        <v>99.0</v>
      </c>
      <c r="BD127" s="1">
        <v>2.0</v>
      </c>
      <c r="BE127" s="1">
        <v>91.0</v>
      </c>
      <c r="BF127" s="1">
        <v>1.0</v>
      </c>
      <c r="BG127" s="1">
        <v>85.0</v>
      </c>
      <c r="BH127" s="1">
        <v>1.0</v>
      </c>
      <c r="BI127" s="1">
        <v>32.0</v>
      </c>
      <c r="BJ127" s="1">
        <v>1.0</v>
      </c>
      <c r="BK127" s="1">
        <v>37.0</v>
      </c>
      <c r="BL127" s="1">
        <v>0.0</v>
      </c>
      <c r="BM127" s="1">
        <v>31.0</v>
      </c>
      <c r="BN127" s="1">
        <v>1.0</v>
      </c>
      <c r="BO127" s="1">
        <v>6.0</v>
      </c>
      <c r="BP127" s="1">
        <v>0.0</v>
      </c>
      <c r="BQ127" s="1">
        <v>3.0</v>
      </c>
      <c r="BR127" s="1">
        <v>0.0</v>
      </c>
      <c r="BS127" s="1">
        <v>19.0</v>
      </c>
      <c r="BT127" s="1">
        <v>0.0</v>
      </c>
      <c r="BU127" s="1">
        <v>2.0</v>
      </c>
      <c r="BV127" s="1">
        <v>0.0</v>
      </c>
      <c r="BW127" s="1">
        <v>5.0</v>
      </c>
      <c r="BX127" s="1">
        <v>0.0</v>
      </c>
      <c r="BY127" s="1">
        <v>8.0</v>
      </c>
      <c r="BZ127" s="1">
        <v>2.0</v>
      </c>
      <c r="CA127" s="1">
        <v>3.0</v>
      </c>
      <c r="CB127" s="1">
        <v>0.0</v>
      </c>
      <c r="CC127" s="1">
        <v>12.0</v>
      </c>
      <c r="CD127" s="1">
        <v>1.0</v>
      </c>
      <c r="CE127" s="1">
        <v>6.0</v>
      </c>
      <c r="CF127" s="1">
        <v>2.0</v>
      </c>
      <c r="CG127" s="1">
        <v>11.0</v>
      </c>
      <c r="CH127" s="1">
        <v>0.0</v>
      </c>
      <c r="CI127" s="1">
        <v>3.0</v>
      </c>
      <c r="CJ127" s="1">
        <v>1.0</v>
      </c>
      <c r="CK127" s="1">
        <v>5.0</v>
      </c>
      <c r="CL127" s="1">
        <v>1.0</v>
      </c>
      <c r="CM127" s="1">
        <v>6.0</v>
      </c>
      <c r="CN127" s="1">
        <v>0.0</v>
      </c>
      <c r="CO127" s="1">
        <v>3.0</v>
      </c>
      <c r="CP127" s="1">
        <v>0.0</v>
      </c>
      <c r="CQ127" s="1">
        <v>5.0</v>
      </c>
      <c r="CR127" s="1">
        <v>0.0</v>
      </c>
      <c r="CS127" s="1">
        <v>3.0</v>
      </c>
      <c r="CT127" s="1">
        <v>1.0</v>
      </c>
      <c r="CU127" s="1">
        <v>1.0</v>
      </c>
      <c r="CV127" s="1">
        <v>0.0</v>
      </c>
      <c r="CW127" s="1">
        <v>1.0</v>
      </c>
    </row>
    <row r="128" ht="15.75" customHeight="1">
      <c r="A128" s="2">
        <v>43121.78755787037</v>
      </c>
      <c r="B128" s="1">
        <v>51.0</v>
      </c>
      <c r="C128" s="1">
        <v>4489.0</v>
      </c>
      <c r="D128" s="1">
        <v>33.0</v>
      </c>
      <c r="E128" s="1">
        <v>490.0</v>
      </c>
      <c r="F128" s="1">
        <v>96.0</v>
      </c>
      <c r="G128" s="1">
        <v>874.0</v>
      </c>
      <c r="H128" s="1">
        <v>110.0</v>
      </c>
      <c r="I128" s="1">
        <v>143.0</v>
      </c>
      <c r="J128" s="1">
        <v>43.0</v>
      </c>
      <c r="K128" s="1">
        <v>711.0</v>
      </c>
      <c r="L128" s="1">
        <v>88.0</v>
      </c>
      <c r="M128" s="1">
        <v>360.0</v>
      </c>
      <c r="N128" s="1">
        <v>65.0</v>
      </c>
      <c r="O128" s="1">
        <v>170.0</v>
      </c>
      <c r="P128" s="1">
        <v>111.0</v>
      </c>
      <c r="Q128" s="1">
        <v>225.0</v>
      </c>
      <c r="R128" s="1">
        <v>96.0</v>
      </c>
      <c r="S128" s="1">
        <v>102.0</v>
      </c>
      <c r="T128" s="1">
        <v>52.0</v>
      </c>
      <c r="U128" s="1">
        <v>41.0</v>
      </c>
      <c r="V128" s="1">
        <v>27.0</v>
      </c>
      <c r="W128" s="1">
        <v>54.0</v>
      </c>
      <c r="X128" s="1">
        <v>113.0</v>
      </c>
      <c r="Y128" s="1">
        <v>151.0</v>
      </c>
      <c r="Z128" s="1">
        <v>97.0</v>
      </c>
      <c r="AA128" s="1">
        <v>102.0</v>
      </c>
      <c r="AB128" s="1">
        <v>192.0</v>
      </c>
      <c r="AC128" s="1">
        <v>97.0</v>
      </c>
      <c r="AD128" s="1">
        <v>118.0</v>
      </c>
      <c r="AE128" s="1">
        <v>51.0</v>
      </c>
      <c r="AF128" s="1">
        <v>172.0</v>
      </c>
      <c r="AG128" s="1">
        <v>97.0</v>
      </c>
      <c r="AH128" s="1">
        <v>66.0</v>
      </c>
      <c r="AI128" s="1">
        <v>65.0</v>
      </c>
      <c r="AJ128" s="1">
        <v>84.0</v>
      </c>
      <c r="AK128" s="1">
        <v>137.0</v>
      </c>
      <c r="AL128" s="1">
        <v>25.0</v>
      </c>
      <c r="AM128" s="1">
        <v>26.0</v>
      </c>
      <c r="AN128" s="1">
        <v>197.0</v>
      </c>
      <c r="AO128" s="1">
        <v>156.0</v>
      </c>
      <c r="AP128" s="1">
        <v>133.0</v>
      </c>
      <c r="AQ128" s="1">
        <v>40.0</v>
      </c>
      <c r="AR128" s="1">
        <v>93.0</v>
      </c>
      <c r="AS128" s="1">
        <v>111.0</v>
      </c>
      <c r="AT128" s="1">
        <v>12.0</v>
      </c>
      <c r="AU128" s="1">
        <v>43.0</v>
      </c>
      <c r="AV128" s="1">
        <v>110.0</v>
      </c>
      <c r="AW128" s="1">
        <v>72.0</v>
      </c>
      <c r="AX128" s="1">
        <v>180.0</v>
      </c>
      <c r="AY128" s="1">
        <v>166.0</v>
      </c>
      <c r="AZ128" s="1">
        <v>1.0</v>
      </c>
      <c r="BA128" s="1">
        <v>244.0</v>
      </c>
      <c r="BB128" s="1">
        <v>1.0</v>
      </c>
      <c r="BC128" s="1">
        <v>103.0</v>
      </c>
      <c r="BD128" s="1">
        <v>1.0</v>
      </c>
      <c r="BE128" s="1">
        <v>94.0</v>
      </c>
      <c r="BF128" s="1">
        <v>2.0</v>
      </c>
      <c r="BG128" s="1">
        <v>82.0</v>
      </c>
      <c r="BH128" s="1">
        <v>2.0</v>
      </c>
      <c r="BI128" s="1">
        <v>31.0</v>
      </c>
      <c r="BJ128" s="1">
        <v>1.0</v>
      </c>
      <c r="BK128" s="1">
        <v>41.0</v>
      </c>
      <c r="BL128" s="1">
        <v>0.0</v>
      </c>
      <c r="BM128" s="1">
        <v>32.0</v>
      </c>
      <c r="BN128" s="1">
        <v>1.0</v>
      </c>
      <c r="BO128" s="1">
        <v>3.0</v>
      </c>
      <c r="BP128" s="1">
        <v>2.0</v>
      </c>
      <c r="BQ128" s="1">
        <v>3.0</v>
      </c>
      <c r="BR128" s="1">
        <v>2.0</v>
      </c>
      <c r="BS128" s="1">
        <v>22.0</v>
      </c>
      <c r="BT128" s="1">
        <v>1.0</v>
      </c>
      <c r="BU128" s="1">
        <v>5.0</v>
      </c>
      <c r="BV128" s="1">
        <v>0.0</v>
      </c>
      <c r="BW128" s="1">
        <v>3.0</v>
      </c>
      <c r="BX128" s="1">
        <v>1.0</v>
      </c>
      <c r="BY128" s="1">
        <v>10.0</v>
      </c>
      <c r="BZ128" s="1">
        <v>0.0</v>
      </c>
      <c r="CA128" s="1">
        <v>5.0</v>
      </c>
      <c r="CB128" s="1">
        <v>1.0</v>
      </c>
      <c r="CC128" s="1">
        <v>11.0</v>
      </c>
      <c r="CD128" s="1">
        <v>1.0</v>
      </c>
      <c r="CE128" s="1">
        <v>8.0</v>
      </c>
      <c r="CF128" s="1">
        <v>0.0</v>
      </c>
      <c r="CG128" s="1">
        <v>10.0</v>
      </c>
      <c r="CH128" s="1">
        <v>1.0</v>
      </c>
      <c r="CI128" s="1">
        <v>4.0</v>
      </c>
      <c r="CJ128" s="1">
        <v>1.0</v>
      </c>
      <c r="CK128" s="1">
        <v>5.0</v>
      </c>
      <c r="CL128" s="1">
        <v>1.0</v>
      </c>
      <c r="CM128" s="1">
        <v>6.0</v>
      </c>
      <c r="CN128" s="1">
        <v>0.0</v>
      </c>
      <c r="CO128" s="1">
        <v>2.0</v>
      </c>
      <c r="CP128" s="1">
        <v>0.0</v>
      </c>
      <c r="CQ128" s="1">
        <v>5.0</v>
      </c>
      <c r="CR128" s="1">
        <v>1.0</v>
      </c>
      <c r="CS128" s="1">
        <v>4.0</v>
      </c>
      <c r="CT128" s="1">
        <v>0.0</v>
      </c>
      <c r="CU128" s="1">
        <v>2.0</v>
      </c>
      <c r="CV128" s="1">
        <v>1.0</v>
      </c>
      <c r="CW128" s="1">
        <v>1.0</v>
      </c>
    </row>
    <row r="129" ht="15.75" customHeight="1">
      <c r="A129" s="2">
        <v>43121.787569444445</v>
      </c>
      <c r="B129" s="1">
        <v>80.0</v>
      </c>
      <c r="C129" s="1">
        <v>4488.0</v>
      </c>
      <c r="D129" s="1">
        <v>34.0</v>
      </c>
      <c r="E129" s="1">
        <v>595.0</v>
      </c>
      <c r="F129" s="1">
        <v>83.0</v>
      </c>
      <c r="G129" s="1">
        <v>850.0</v>
      </c>
      <c r="H129" s="1">
        <v>103.0</v>
      </c>
      <c r="I129" s="1">
        <v>131.0</v>
      </c>
      <c r="J129" s="1">
        <v>97.0</v>
      </c>
      <c r="K129" s="1">
        <v>649.0</v>
      </c>
      <c r="L129" s="1">
        <v>87.0</v>
      </c>
      <c r="M129" s="1">
        <v>188.0</v>
      </c>
      <c r="N129" s="1">
        <v>40.0</v>
      </c>
      <c r="O129" s="1">
        <v>193.0</v>
      </c>
      <c r="P129" s="1">
        <v>205.0</v>
      </c>
      <c r="Q129" s="1">
        <v>34.0</v>
      </c>
      <c r="R129" s="1">
        <v>61.0</v>
      </c>
      <c r="S129" s="1">
        <v>51.0</v>
      </c>
      <c r="T129" s="1">
        <v>78.0</v>
      </c>
      <c r="U129" s="1">
        <v>146.0</v>
      </c>
      <c r="V129" s="1">
        <v>16.0</v>
      </c>
      <c r="W129" s="1">
        <v>76.0</v>
      </c>
      <c r="X129" s="1">
        <v>62.0</v>
      </c>
      <c r="Y129" s="1">
        <v>162.0</v>
      </c>
      <c r="Z129" s="1">
        <v>38.0</v>
      </c>
      <c r="AA129" s="1">
        <v>138.0</v>
      </c>
      <c r="AB129" s="1">
        <v>100.0</v>
      </c>
      <c r="AC129" s="1">
        <v>65.0</v>
      </c>
      <c r="AD129" s="1">
        <v>48.0</v>
      </c>
      <c r="AE129" s="1">
        <v>58.0</v>
      </c>
      <c r="AF129" s="1">
        <v>125.0</v>
      </c>
      <c r="AG129" s="1">
        <v>35.0</v>
      </c>
      <c r="AH129" s="1">
        <v>49.0</v>
      </c>
      <c r="AI129" s="1">
        <v>106.0</v>
      </c>
      <c r="AJ129" s="1">
        <v>106.0</v>
      </c>
      <c r="AK129" s="1">
        <v>64.0</v>
      </c>
      <c r="AL129" s="1">
        <v>69.0</v>
      </c>
      <c r="AM129" s="1">
        <v>158.0</v>
      </c>
      <c r="AN129" s="1">
        <v>36.0</v>
      </c>
      <c r="AO129" s="1">
        <v>116.0</v>
      </c>
      <c r="AP129" s="1">
        <v>50.0</v>
      </c>
      <c r="AQ129" s="1">
        <v>156.0</v>
      </c>
      <c r="AR129" s="1">
        <v>46.0</v>
      </c>
      <c r="AS129" s="1">
        <v>161.0</v>
      </c>
      <c r="AT129" s="1">
        <v>157.0</v>
      </c>
      <c r="AU129" s="1">
        <v>93.0</v>
      </c>
      <c r="AV129" s="1">
        <v>33.0</v>
      </c>
      <c r="AW129" s="1">
        <v>99.0</v>
      </c>
      <c r="AX129" s="1">
        <v>65.0</v>
      </c>
      <c r="AY129" s="1">
        <v>111.0</v>
      </c>
      <c r="AZ129" s="1">
        <v>6.0</v>
      </c>
      <c r="BA129" s="1">
        <v>246.0</v>
      </c>
      <c r="BB129" s="1">
        <v>4.0</v>
      </c>
      <c r="BC129" s="1">
        <v>106.0</v>
      </c>
      <c r="BD129" s="1">
        <v>3.0</v>
      </c>
      <c r="BE129" s="1">
        <v>95.0</v>
      </c>
      <c r="BF129" s="1">
        <v>1.0</v>
      </c>
      <c r="BG129" s="1">
        <v>81.0</v>
      </c>
      <c r="BH129" s="1">
        <v>1.0</v>
      </c>
      <c r="BI129" s="1">
        <v>34.0</v>
      </c>
      <c r="BJ129" s="1">
        <v>1.0</v>
      </c>
      <c r="BK129" s="1">
        <v>44.0</v>
      </c>
      <c r="BL129" s="1">
        <v>1.0</v>
      </c>
      <c r="BM129" s="1">
        <v>35.0</v>
      </c>
      <c r="BN129" s="1">
        <v>1.0</v>
      </c>
      <c r="BO129" s="1">
        <v>3.0</v>
      </c>
      <c r="BP129" s="1">
        <v>2.0</v>
      </c>
      <c r="BQ129" s="1">
        <v>5.0</v>
      </c>
      <c r="BR129" s="1">
        <v>1.0</v>
      </c>
      <c r="BS129" s="1">
        <v>21.0</v>
      </c>
      <c r="BT129" s="1">
        <v>1.0</v>
      </c>
      <c r="BU129" s="1">
        <v>4.0</v>
      </c>
      <c r="BV129" s="1">
        <v>1.0</v>
      </c>
      <c r="BW129" s="1">
        <v>3.0</v>
      </c>
      <c r="BX129" s="1">
        <v>0.0</v>
      </c>
      <c r="BY129" s="1">
        <v>11.0</v>
      </c>
      <c r="BZ129" s="1">
        <v>1.0</v>
      </c>
      <c r="CA129" s="1">
        <v>6.0</v>
      </c>
      <c r="CB129" s="1">
        <v>1.0</v>
      </c>
      <c r="CC129" s="1">
        <v>9.0</v>
      </c>
      <c r="CD129" s="1">
        <v>0.0</v>
      </c>
      <c r="CE129" s="1">
        <v>9.0</v>
      </c>
      <c r="CF129" s="1">
        <v>1.0</v>
      </c>
      <c r="CG129" s="1">
        <v>10.0</v>
      </c>
      <c r="CH129" s="1">
        <v>0.0</v>
      </c>
      <c r="CI129" s="1">
        <v>3.0</v>
      </c>
      <c r="CJ129" s="1">
        <v>1.0</v>
      </c>
      <c r="CK129" s="1">
        <v>2.0</v>
      </c>
      <c r="CL129" s="1">
        <v>1.0</v>
      </c>
      <c r="CM129" s="1">
        <v>6.0</v>
      </c>
      <c r="CN129" s="1">
        <v>0.0</v>
      </c>
      <c r="CO129" s="1">
        <v>3.0</v>
      </c>
      <c r="CP129" s="1">
        <v>2.0</v>
      </c>
      <c r="CQ129" s="1">
        <v>4.0</v>
      </c>
      <c r="CR129" s="1">
        <v>0.0</v>
      </c>
      <c r="CS129" s="1">
        <v>5.0</v>
      </c>
      <c r="CT129" s="1">
        <v>0.0</v>
      </c>
      <c r="CU129" s="1">
        <v>0.0</v>
      </c>
      <c r="CV129" s="1">
        <v>0.0</v>
      </c>
      <c r="CW129" s="1">
        <v>2.0</v>
      </c>
    </row>
    <row r="130" ht="15.75" customHeight="1">
      <c r="A130" s="2">
        <v>43121.787581018514</v>
      </c>
      <c r="B130" s="1">
        <v>124.0</v>
      </c>
      <c r="C130" s="1">
        <v>4721.0</v>
      </c>
      <c r="D130" s="1">
        <v>97.0</v>
      </c>
      <c r="E130" s="1">
        <v>993.0</v>
      </c>
      <c r="F130" s="1">
        <v>104.0</v>
      </c>
      <c r="G130" s="1">
        <v>693.0</v>
      </c>
      <c r="H130" s="1">
        <v>49.0</v>
      </c>
      <c r="I130" s="1">
        <v>587.0</v>
      </c>
      <c r="J130" s="1">
        <v>42.0</v>
      </c>
      <c r="K130" s="1">
        <v>779.0</v>
      </c>
      <c r="L130" s="1">
        <v>66.0</v>
      </c>
      <c r="M130" s="1">
        <v>244.0</v>
      </c>
      <c r="N130" s="1">
        <v>97.0</v>
      </c>
      <c r="O130" s="1">
        <v>255.0</v>
      </c>
      <c r="P130" s="1">
        <v>77.0</v>
      </c>
      <c r="Q130" s="1">
        <v>76.0</v>
      </c>
      <c r="R130" s="1">
        <v>65.0</v>
      </c>
      <c r="S130" s="1">
        <v>151.0</v>
      </c>
      <c r="T130" s="1">
        <v>36.0</v>
      </c>
      <c r="U130" s="1">
        <v>192.0</v>
      </c>
      <c r="V130" s="1">
        <v>119.0</v>
      </c>
      <c r="W130" s="1">
        <v>155.0</v>
      </c>
      <c r="X130" s="1">
        <v>98.0</v>
      </c>
      <c r="Y130" s="1">
        <v>109.0</v>
      </c>
      <c r="Z130" s="1">
        <v>29.0</v>
      </c>
      <c r="AA130" s="1">
        <v>56.0</v>
      </c>
      <c r="AB130" s="1">
        <v>72.0</v>
      </c>
      <c r="AC130" s="1">
        <v>99.0</v>
      </c>
      <c r="AD130" s="1">
        <v>46.0</v>
      </c>
      <c r="AE130" s="1">
        <v>184.0</v>
      </c>
      <c r="AF130" s="1">
        <v>22.0</v>
      </c>
      <c r="AG130" s="1">
        <v>193.0</v>
      </c>
      <c r="AH130" s="1">
        <v>135.0</v>
      </c>
      <c r="AI130" s="1">
        <v>26.0</v>
      </c>
      <c r="AJ130" s="1">
        <v>120.0</v>
      </c>
      <c r="AK130" s="1">
        <v>95.0</v>
      </c>
      <c r="AL130" s="1">
        <v>152.0</v>
      </c>
      <c r="AM130" s="1">
        <v>40.0</v>
      </c>
      <c r="AN130" s="1">
        <v>109.0</v>
      </c>
      <c r="AO130" s="1">
        <v>48.0</v>
      </c>
      <c r="AP130" s="1">
        <v>71.0</v>
      </c>
      <c r="AQ130" s="1">
        <v>140.0</v>
      </c>
      <c r="AR130" s="1">
        <v>70.0</v>
      </c>
      <c r="AS130" s="1">
        <v>19.0</v>
      </c>
      <c r="AT130" s="1">
        <v>35.0</v>
      </c>
      <c r="AU130" s="1">
        <v>89.0</v>
      </c>
      <c r="AV130" s="1">
        <v>50.0</v>
      </c>
      <c r="AW130" s="1">
        <v>51.0</v>
      </c>
      <c r="AX130" s="1">
        <v>92.0</v>
      </c>
      <c r="AY130" s="1">
        <v>21.0</v>
      </c>
      <c r="AZ130" s="1">
        <v>3.0</v>
      </c>
      <c r="BA130" s="1">
        <v>241.0</v>
      </c>
      <c r="BB130" s="1">
        <v>1.0</v>
      </c>
      <c r="BC130" s="1">
        <v>107.0</v>
      </c>
      <c r="BD130" s="1">
        <v>3.0</v>
      </c>
      <c r="BE130" s="1">
        <v>99.0</v>
      </c>
      <c r="BF130" s="1">
        <v>1.0</v>
      </c>
      <c r="BG130" s="1">
        <v>81.0</v>
      </c>
      <c r="BH130" s="1">
        <v>1.0</v>
      </c>
      <c r="BI130" s="1">
        <v>35.0</v>
      </c>
      <c r="BJ130" s="1">
        <v>0.0</v>
      </c>
      <c r="BK130" s="1">
        <v>44.0</v>
      </c>
      <c r="BL130" s="1">
        <v>1.0</v>
      </c>
      <c r="BM130" s="1">
        <v>34.0</v>
      </c>
      <c r="BN130" s="1">
        <v>0.0</v>
      </c>
      <c r="BO130" s="1">
        <v>4.0</v>
      </c>
      <c r="BP130" s="1">
        <v>1.0</v>
      </c>
      <c r="BQ130" s="1">
        <v>4.0</v>
      </c>
      <c r="BR130" s="1">
        <v>2.0</v>
      </c>
      <c r="BS130" s="1">
        <v>21.0</v>
      </c>
      <c r="BT130" s="1">
        <v>0.0</v>
      </c>
      <c r="BU130" s="1">
        <v>4.0</v>
      </c>
      <c r="BV130" s="1">
        <v>2.0</v>
      </c>
      <c r="BW130" s="1">
        <v>4.0</v>
      </c>
      <c r="BX130" s="1">
        <v>0.0</v>
      </c>
      <c r="BY130" s="1">
        <v>12.0</v>
      </c>
      <c r="BZ130" s="1">
        <v>1.0</v>
      </c>
      <c r="CA130" s="1">
        <v>4.0</v>
      </c>
      <c r="CB130" s="1">
        <v>2.0</v>
      </c>
      <c r="CC130" s="1">
        <v>10.0</v>
      </c>
      <c r="CD130" s="1">
        <v>1.0</v>
      </c>
      <c r="CE130" s="1">
        <v>8.0</v>
      </c>
      <c r="CF130" s="1">
        <v>0.0</v>
      </c>
      <c r="CG130" s="1">
        <v>9.0</v>
      </c>
      <c r="CH130" s="1">
        <v>1.0</v>
      </c>
      <c r="CI130" s="1">
        <v>3.0</v>
      </c>
      <c r="CJ130" s="1">
        <v>0.0</v>
      </c>
      <c r="CK130" s="1">
        <v>4.0</v>
      </c>
      <c r="CL130" s="1">
        <v>0.0</v>
      </c>
      <c r="CM130" s="1">
        <v>5.0</v>
      </c>
      <c r="CN130" s="1">
        <v>0.0</v>
      </c>
      <c r="CO130" s="1">
        <v>3.0</v>
      </c>
      <c r="CP130" s="1">
        <v>0.0</v>
      </c>
      <c r="CQ130" s="1">
        <v>4.0</v>
      </c>
      <c r="CR130" s="1">
        <v>0.0</v>
      </c>
      <c r="CS130" s="1">
        <v>4.0</v>
      </c>
      <c r="CT130" s="1">
        <v>0.0</v>
      </c>
      <c r="CU130" s="1">
        <v>1.0</v>
      </c>
      <c r="CV130" s="1">
        <v>1.0</v>
      </c>
      <c r="CW130" s="1">
        <v>1.0</v>
      </c>
    </row>
    <row r="131" ht="15.75" customHeight="1">
      <c r="A131" s="2">
        <v>43121.78759259259</v>
      </c>
      <c r="B131" s="1">
        <v>79.0</v>
      </c>
      <c r="C131" s="1">
        <v>5011.0</v>
      </c>
      <c r="D131" s="1">
        <v>32.0</v>
      </c>
      <c r="E131" s="1">
        <v>1394.0</v>
      </c>
      <c r="F131" s="1">
        <v>179.0</v>
      </c>
      <c r="G131" s="1">
        <v>689.0</v>
      </c>
      <c r="H131" s="1">
        <v>137.0</v>
      </c>
      <c r="I131" s="1">
        <v>701.0</v>
      </c>
      <c r="J131" s="1">
        <v>180.0</v>
      </c>
      <c r="K131" s="1">
        <v>728.0</v>
      </c>
      <c r="L131" s="1">
        <v>207.0</v>
      </c>
      <c r="M131" s="1">
        <v>100.0</v>
      </c>
      <c r="N131" s="1">
        <v>49.0</v>
      </c>
      <c r="O131" s="1">
        <v>189.0</v>
      </c>
      <c r="P131" s="1">
        <v>103.0</v>
      </c>
      <c r="Q131" s="1">
        <v>114.0</v>
      </c>
      <c r="R131" s="1">
        <v>62.0</v>
      </c>
      <c r="S131" s="1">
        <v>176.0</v>
      </c>
      <c r="T131" s="1">
        <v>101.0</v>
      </c>
      <c r="U131" s="1">
        <v>73.0</v>
      </c>
      <c r="V131" s="1">
        <v>124.0</v>
      </c>
      <c r="W131" s="1">
        <v>235.0</v>
      </c>
      <c r="X131" s="1">
        <v>102.0</v>
      </c>
      <c r="Y131" s="1">
        <v>118.0</v>
      </c>
      <c r="Z131" s="1">
        <v>51.0</v>
      </c>
      <c r="AA131" s="1">
        <v>64.0</v>
      </c>
      <c r="AB131" s="1">
        <v>83.0</v>
      </c>
      <c r="AC131" s="1">
        <v>64.0</v>
      </c>
      <c r="AD131" s="1">
        <v>21.0</v>
      </c>
      <c r="AE131" s="1">
        <v>20.0</v>
      </c>
      <c r="AF131" s="1">
        <v>155.0</v>
      </c>
      <c r="AG131" s="1">
        <v>59.0</v>
      </c>
      <c r="AH131" s="1">
        <v>123.0</v>
      </c>
      <c r="AI131" s="1">
        <v>156.0</v>
      </c>
      <c r="AJ131" s="1">
        <v>33.0</v>
      </c>
      <c r="AK131" s="1">
        <v>205.0</v>
      </c>
      <c r="AL131" s="1">
        <v>69.0</v>
      </c>
      <c r="AM131" s="1">
        <v>139.0</v>
      </c>
      <c r="AN131" s="1">
        <v>63.0</v>
      </c>
      <c r="AO131" s="1">
        <v>52.0</v>
      </c>
      <c r="AP131" s="1">
        <v>85.0</v>
      </c>
      <c r="AQ131" s="1">
        <v>124.0</v>
      </c>
      <c r="AR131" s="1">
        <v>97.0</v>
      </c>
      <c r="AS131" s="1">
        <v>94.0</v>
      </c>
      <c r="AT131" s="1">
        <v>111.0</v>
      </c>
      <c r="AU131" s="1">
        <v>175.0</v>
      </c>
      <c r="AV131" s="1">
        <v>129.0</v>
      </c>
      <c r="AW131" s="1">
        <v>60.0</v>
      </c>
      <c r="AX131" s="1">
        <v>164.0</v>
      </c>
      <c r="AY131" s="1">
        <v>222.0</v>
      </c>
      <c r="AZ131" s="1">
        <v>3.0</v>
      </c>
      <c r="BA131" s="1">
        <v>243.0</v>
      </c>
      <c r="BB131" s="1">
        <v>1.0</v>
      </c>
      <c r="BC131" s="1">
        <v>104.0</v>
      </c>
      <c r="BD131" s="1">
        <v>2.0</v>
      </c>
      <c r="BE131" s="1">
        <v>91.0</v>
      </c>
      <c r="BF131" s="1">
        <v>4.0</v>
      </c>
      <c r="BG131" s="1">
        <v>84.0</v>
      </c>
      <c r="BH131" s="1">
        <v>2.0</v>
      </c>
      <c r="BI131" s="1">
        <v>32.0</v>
      </c>
      <c r="BJ131" s="1">
        <v>3.0</v>
      </c>
      <c r="BK131" s="1">
        <v>42.0</v>
      </c>
      <c r="BL131" s="1">
        <v>2.0</v>
      </c>
      <c r="BM131" s="1">
        <v>35.0</v>
      </c>
      <c r="BN131" s="1">
        <v>1.0</v>
      </c>
      <c r="BO131" s="1">
        <v>2.0</v>
      </c>
      <c r="BP131" s="1">
        <v>1.0</v>
      </c>
      <c r="BQ131" s="1">
        <v>6.0</v>
      </c>
      <c r="BR131" s="1">
        <v>0.0</v>
      </c>
      <c r="BS131" s="1">
        <v>22.0</v>
      </c>
      <c r="BT131" s="1">
        <v>1.0</v>
      </c>
      <c r="BU131" s="1">
        <v>4.0</v>
      </c>
      <c r="BV131" s="1">
        <v>0.0</v>
      </c>
      <c r="BW131" s="1">
        <v>2.0</v>
      </c>
      <c r="BX131" s="1">
        <v>1.0</v>
      </c>
      <c r="BY131" s="1">
        <v>11.0</v>
      </c>
      <c r="BZ131" s="1">
        <v>1.0</v>
      </c>
      <c r="CA131" s="1">
        <v>5.0</v>
      </c>
      <c r="CB131" s="1">
        <v>0.0</v>
      </c>
      <c r="CC131" s="1">
        <v>10.0</v>
      </c>
      <c r="CD131" s="1">
        <v>0.0</v>
      </c>
      <c r="CE131" s="1">
        <v>8.0</v>
      </c>
      <c r="CF131" s="1">
        <v>1.0</v>
      </c>
      <c r="CG131" s="1">
        <v>10.0</v>
      </c>
      <c r="CH131" s="1">
        <v>1.0</v>
      </c>
      <c r="CI131" s="1">
        <v>2.0</v>
      </c>
      <c r="CJ131" s="1">
        <v>1.0</v>
      </c>
      <c r="CK131" s="1">
        <v>4.0</v>
      </c>
      <c r="CL131" s="1">
        <v>0.0</v>
      </c>
      <c r="CM131" s="1">
        <v>6.0</v>
      </c>
      <c r="CN131" s="1">
        <v>0.0</v>
      </c>
      <c r="CO131" s="1">
        <v>2.0</v>
      </c>
      <c r="CP131" s="1">
        <v>1.0</v>
      </c>
      <c r="CQ131" s="1">
        <v>3.0</v>
      </c>
      <c r="CR131" s="1">
        <v>0.0</v>
      </c>
      <c r="CS131" s="1">
        <v>4.0</v>
      </c>
      <c r="CT131" s="1">
        <v>0.0</v>
      </c>
      <c r="CU131" s="1">
        <v>2.0</v>
      </c>
      <c r="CV131" s="1">
        <v>0.0</v>
      </c>
      <c r="CW131" s="1">
        <v>1.0</v>
      </c>
    </row>
    <row r="132" ht="15.75" customHeight="1">
      <c r="A132" s="2">
        <v>43121.78760416667</v>
      </c>
      <c r="B132" s="1">
        <v>88.0</v>
      </c>
      <c r="C132" s="1">
        <v>4821.0</v>
      </c>
      <c r="D132" s="1">
        <v>100.0</v>
      </c>
      <c r="E132" s="1">
        <v>1427.0</v>
      </c>
      <c r="F132" s="1">
        <v>24.0</v>
      </c>
      <c r="G132" s="1">
        <v>589.0</v>
      </c>
      <c r="H132" s="1">
        <v>61.0</v>
      </c>
      <c r="I132" s="1">
        <v>737.0</v>
      </c>
      <c r="J132" s="1">
        <v>61.0</v>
      </c>
      <c r="K132" s="1">
        <v>761.0</v>
      </c>
      <c r="L132" s="1">
        <v>36.0</v>
      </c>
      <c r="M132" s="1">
        <v>184.0</v>
      </c>
      <c r="N132" s="1">
        <v>43.0</v>
      </c>
      <c r="O132" s="1">
        <v>350.0</v>
      </c>
      <c r="P132" s="1">
        <v>35.0</v>
      </c>
      <c r="Q132" s="1">
        <v>86.0</v>
      </c>
      <c r="R132" s="1">
        <v>134.0</v>
      </c>
      <c r="S132" s="1">
        <v>293.0</v>
      </c>
      <c r="T132" s="1">
        <v>145.0</v>
      </c>
      <c r="U132" s="1">
        <v>75.0</v>
      </c>
      <c r="V132" s="1">
        <v>105.0</v>
      </c>
      <c r="W132" s="1">
        <v>116.0</v>
      </c>
      <c r="X132" s="1">
        <v>114.0</v>
      </c>
      <c r="Y132" s="1">
        <v>173.0</v>
      </c>
      <c r="Z132" s="1">
        <v>140.0</v>
      </c>
      <c r="AA132" s="1">
        <v>96.0</v>
      </c>
      <c r="AB132" s="1">
        <v>48.0</v>
      </c>
      <c r="AC132" s="1">
        <v>113.0</v>
      </c>
      <c r="AD132" s="1">
        <v>9.0</v>
      </c>
      <c r="AE132" s="1">
        <v>192.0</v>
      </c>
      <c r="AF132" s="1">
        <v>71.0</v>
      </c>
      <c r="AG132" s="1">
        <v>103.0</v>
      </c>
      <c r="AH132" s="1">
        <v>109.0</v>
      </c>
      <c r="AI132" s="1">
        <v>44.0</v>
      </c>
      <c r="AJ132" s="1">
        <v>90.0</v>
      </c>
      <c r="AK132" s="1">
        <v>115.0</v>
      </c>
      <c r="AL132" s="1">
        <v>195.0</v>
      </c>
      <c r="AM132" s="1">
        <v>231.0</v>
      </c>
      <c r="AN132" s="1">
        <v>103.0</v>
      </c>
      <c r="AO132" s="1">
        <v>76.0</v>
      </c>
      <c r="AP132" s="1">
        <v>103.0</v>
      </c>
      <c r="AQ132" s="1">
        <v>64.0</v>
      </c>
      <c r="AR132" s="1">
        <v>173.0</v>
      </c>
      <c r="AS132" s="1">
        <v>27.0</v>
      </c>
      <c r="AT132" s="1">
        <v>87.0</v>
      </c>
      <c r="AU132" s="1">
        <v>105.0</v>
      </c>
      <c r="AV132" s="1">
        <v>208.0</v>
      </c>
      <c r="AW132" s="1">
        <v>154.0</v>
      </c>
      <c r="AX132" s="1">
        <v>124.0</v>
      </c>
      <c r="AY132" s="1">
        <v>94.0</v>
      </c>
      <c r="AZ132" s="1">
        <v>4.0</v>
      </c>
      <c r="BA132" s="1">
        <v>243.0</v>
      </c>
      <c r="BB132" s="1">
        <v>1.0</v>
      </c>
      <c r="BC132" s="1">
        <v>109.0</v>
      </c>
      <c r="BD132" s="1">
        <v>0.0</v>
      </c>
      <c r="BE132" s="1">
        <v>100.0</v>
      </c>
      <c r="BF132" s="1">
        <v>1.0</v>
      </c>
      <c r="BG132" s="1">
        <v>83.0</v>
      </c>
      <c r="BH132" s="1">
        <v>3.0</v>
      </c>
      <c r="BI132" s="1">
        <v>40.0</v>
      </c>
      <c r="BJ132" s="1">
        <v>3.0</v>
      </c>
      <c r="BK132" s="1">
        <v>46.0</v>
      </c>
      <c r="BL132" s="1">
        <v>1.0</v>
      </c>
      <c r="BM132" s="1">
        <v>42.0</v>
      </c>
      <c r="BN132" s="1">
        <v>1.0</v>
      </c>
      <c r="BO132" s="1">
        <v>13.0</v>
      </c>
      <c r="BP132" s="1">
        <v>0.0</v>
      </c>
      <c r="BQ132" s="1">
        <v>3.0</v>
      </c>
      <c r="BR132" s="1">
        <v>1.0</v>
      </c>
      <c r="BS132" s="1">
        <v>16.0</v>
      </c>
      <c r="BT132" s="1">
        <v>0.0</v>
      </c>
      <c r="BU132" s="1">
        <v>5.0</v>
      </c>
      <c r="BV132" s="1">
        <v>0.0</v>
      </c>
      <c r="BW132" s="1">
        <v>7.0</v>
      </c>
      <c r="BX132" s="1">
        <v>1.0</v>
      </c>
      <c r="BY132" s="1">
        <v>10.0</v>
      </c>
      <c r="BZ132" s="1">
        <v>1.0</v>
      </c>
      <c r="CA132" s="1">
        <v>6.0</v>
      </c>
      <c r="CB132" s="1">
        <v>0.0</v>
      </c>
      <c r="CC132" s="1">
        <v>9.0</v>
      </c>
      <c r="CD132" s="1">
        <v>0.0</v>
      </c>
      <c r="CE132" s="1">
        <v>7.0</v>
      </c>
      <c r="CF132" s="1">
        <v>1.0</v>
      </c>
      <c r="CG132" s="1">
        <v>9.0</v>
      </c>
      <c r="CH132" s="1">
        <v>0.0</v>
      </c>
      <c r="CI132" s="1">
        <v>2.0</v>
      </c>
      <c r="CJ132" s="1">
        <v>0.0</v>
      </c>
      <c r="CK132" s="1">
        <v>4.0</v>
      </c>
      <c r="CL132" s="1">
        <v>0.0</v>
      </c>
      <c r="CM132" s="1">
        <v>2.0</v>
      </c>
      <c r="CN132" s="1">
        <v>1.0</v>
      </c>
      <c r="CO132" s="1">
        <v>3.0</v>
      </c>
      <c r="CP132" s="1">
        <v>0.0</v>
      </c>
      <c r="CQ132" s="1">
        <v>6.0</v>
      </c>
      <c r="CR132" s="1">
        <v>1.0</v>
      </c>
      <c r="CS132" s="1">
        <v>4.0</v>
      </c>
      <c r="CT132" s="1">
        <v>1.0</v>
      </c>
      <c r="CU132" s="1">
        <v>1.0</v>
      </c>
      <c r="CV132" s="1">
        <v>0.0</v>
      </c>
      <c r="CW132" s="1">
        <v>1.0</v>
      </c>
    </row>
    <row r="133" ht="15.75" customHeight="1">
      <c r="A133" s="2">
        <v>43121.78761574074</v>
      </c>
      <c r="B133" s="1">
        <v>96.0</v>
      </c>
      <c r="C133" s="1">
        <v>4822.0</v>
      </c>
      <c r="D133" s="1">
        <v>87.0</v>
      </c>
      <c r="E133" s="1">
        <v>1230.0</v>
      </c>
      <c r="F133" s="1">
        <v>54.0</v>
      </c>
      <c r="G133" s="1">
        <v>853.0</v>
      </c>
      <c r="H133" s="1">
        <v>179.0</v>
      </c>
      <c r="I133" s="1">
        <v>443.0</v>
      </c>
      <c r="J133" s="1">
        <v>194.0</v>
      </c>
      <c r="K133" s="1">
        <v>719.0</v>
      </c>
      <c r="L133" s="1">
        <v>166.0</v>
      </c>
      <c r="M133" s="1">
        <v>149.0</v>
      </c>
      <c r="N133" s="1">
        <v>63.0</v>
      </c>
      <c r="O133" s="1">
        <v>207.0</v>
      </c>
      <c r="P133" s="1">
        <v>83.0</v>
      </c>
      <c r="Q133" s="1">
        <v>98.0</v>
      </c>
      <c r="R133" s="1">
        <v>139.0</v>
      </c>
      <c r="S133" s="1">
        <v>89.0</v>
      </c>
      <c r="T133" s="1">
        <v>131.0</v>
      </c>
      <c r="U133" s="1">
        <v>198.0</v>
      </c>
      <c r="V133" s="1">
        <v>69.0</v>
      </c>
      <c r="W133" s="1">
        <v>116.0</v>
      </c>
      <c r="X133" s="1">
        <v>77.0</v>
      </c>
      <c r="Y133" s="1">
        <v>75.0</v>
      </c>
      <c r="Z133" s="1">
        <v>112.0</v>
      </c>
      <c r="AA133" s="1">
        <v>152.0</v>
      </c>
      <c r="AB133" s="1">
        <v>35.0</v>
      </c>
      <c r="AC133" s="1">
        <v>32.0</v>
      </c>
      <c r="AD133" s="1">
        <v>32.0</v>
      </c>
      <c r="AE133" s="1">
        <v>81.0</v>
      </c>
      <c r="AF133" s="1">
        <v>35.0</v>
      </c>
      <c r="AG133" s="1">
        <v>199.0</v>
      </c>
      <c r="AH133" s="1">
        <v>57.0</v>
      </c>
      <c r="AI133" s="1">
        <v>20.0</v>
      </c>
      <c r="AJ133" s="1">
        <v>77.0</v>
      </c>
      <c r="AK133" s="1">
        <v>99.0</v>
      </c>
      <c r="AL133" s="1">
        <v>53.0</v>
      </c>
      <c r="AM133" s="1">
        <v>164.0</v>
      </c>
      <c r="AN133" s="1">
        <v>175.0</v>
      </c>
      <c r="AO133" s="1">
        <v>115.0</v>
      </c>
      <c r="AP133" s="1">
        <v>132.0</v>
      </c>
      <c r="AQ133" s="1">
        <v>75.0</v>
      </c>
      <c r="AR133" s="1">
        <v>163.0</v>
      </c>
      <c r="AS133" s="1">
        <v>40.0</v>
      </c>
      <c r="AT133" s="1">
        <v>118.0</v>
      </c>
      <c r="AU133" s="1">
        <v>145.0</v>
      </c>
      <c r="AV133" s="1">
        <v>118.0</v>
      </c>
      <c r="AW133" s="1">
        <v>80.0</v>
      </c>
      <c r="AX133" s="1">
        <v>208.0</v>
      </c>
      <c r="AY133" s="1">
        <v>23.0</v>
      </c>
      <c r="AZ133" s="1">
        <v>3.0</v>
      </c>
      <c r="BA133" s="1">
        <v>248.0</v>
      </c>
      <c r="BB133" s="1">
        <v>0.0</v>
      </c>
      <c r="BC133" s="1">
        <v>110.0</v>
      </c>
      <c r="BD133" s="1">
        <v>0.0</v>
      </c>
      <c r="BE133" s="1">
        <v>102.0</v>
      </c>
      <c r="BF133" s="1">
        <v>2.0</v>
      </c>
      <c r="BG133" s="1">
        <v>83.0</v>
      </c>
      <c r="BH133" s="1">
        <v>0.0</v>
      </c>
      <c r="BI133" s="1">
        <v>41.0</v>
      </c>
      <c r="BJ133" s="1">
        <v>1.0</v>
      </c>
      <c r="BK133" s="1">
        <v>50.0</v>
      </c>
      <c r="BL133" s="1">
        <v>1.0</v>
      </c>
      <c r="BM133" s="1">
        <v>45.0</v>
      </c>
      <c r="BN133" s="1">
        <v>2.0</v>
      </c>
      <c r="BO133" s="1">
        <v>15.0</v>
      </c>
      <c r="BP133" s="1">
        <v>0.0</v>
      </c>
      <c r="BQ133" s="1">
        <v>5.0</v>
      </c>
      <c r="BR133" s="1">
        <v>0.0</v>
      </c>
      <c r="BS133" s="1">
        <v>16.0</v>
      </c>
      <c r="BT133" s="1">
        <v>1.0</v>
      </c>
      <c r="BU133" s="1">
        <v>8.0</v>
      </c>
      <c r="BV133" s="1">
        <v>1.0</v>
      </c>
      <c r="BW133" s="1">
        <v>8.0</v>
      </c>
      <c r="BX133" s="1">
        <v>2.0</v>
      </c>
      <c r="BY133" s="1">
        <v>9.0</v>
      </c>
      <c r="BZ133" s="1">
        <v>0.0</v>
      </c>
      <c r="CA133" s="1">
        <v>5.0</v>
      </c>
      <c r="CB133" s="1">
        <v>0.0</v>
      </c>
      <c r="CC133" s="1">
        <v>11.0</v>
      </c>
      <c r="CD133" s="1">
        <v>0.0</v>
      </c>
      <c r="CE133" s="1">
        <v>6.0</v>
      </c>
      <c r="CF133" s="1">
        <v>1.0</v>
      </c>
      <c r="CG133" s="1">
        <v>12.0</v>
      </c>
      <c r="CH133" s="1">
        <v>0.0</v>
      </c>
      <c r="CI133" s="1">
        <v>2.0</v>
      </c>
      <c r="CJ133" s="1">
        <v>1.0</v>
      </c>
      <c r="CK133" s="1">
        <v>5.0</v>
      </c>
      <c r="CL133" s="1">
        <v>1.0</v>
      </c>
      <c r="CM133" s="1">
        <v>5.0</v>
      </c>
      <c r="CN133" s="1">
        <v>0.0</v>
      </c>
      <c r="CO133" s="1">
        <v>2.0</v>
      </c>
      <c r="CP133" s="1">
        <v>0.0</v>
      </c>
      <c r="CQ133" s="1">
        <v>6.0</v>
      </c>
      <c r="CR133" s="1">
        <v>0.0</v>
      </c>
      <c r="CS133" s="1">
        <v>4.0</v>
      </c>
      <c r="CT133" s="1">
        <v>1.0</v>
      </c>
      <c r="CU133" s="1">
        <v>1.0</v>
      </c>
      <c r="CV133" s="1">
        <v>0.0</v>
      </c>
      <c r="CW133" s="1">
        <v>1.0</v>
      </c>
    </row>
    <row r="134" ht="15.75" customHeight="1">
      <c r="A134" s="2">
        <v>43121.787627314814</v>
      </c>
      <c r="B134" s="1">
        <v>38.0</v>
      </c>
      <c r="C134" s="1">
        <v>4667.0</v>
      </c>
      <c r="D134" s="1">
        <v>54.0</v>
      </c>
      <c r="E134" s="1">
        <v>706.0</v>
      </c>
      <c r="F134" s="1">
        <v>90.0</v>
      </c>
      <c r="G134" s="1">
        <v>876.0</v>
      </c>
      <c r="H134" s="1">
        <v>45.0</v>
      </c>
      <c r="I134" s="1">
        <v>293.0</v>
      </c>
      <c r="J134" s="1">
        <v>33.0</v>
      </c>
      <c r="K134" s="1">
        <v>872.0</v>
      </c>
      <c r="L134" s="1">
        <v>117.0</v>
      </c>
      <c r="M134" s="1">
        <v>241.0</v>
      </c>
      <c r="N134" s="1">
        <v>103.0</v>
      </c>
      <c r="O134" s="1">
        <v>170.0</v>
      </c>
      <c r="P134" s="1">
        <v>137.0</v>
      </c>
      <c r="Q134" s="1">
        <v>131.0</v>
      </c>
      <c r="R134" s="1">
        <v>87.0</v>
      </c>
      <c r="S134" s="1">
        <v>136.0</v>
      </c>
      <c r="T134" s="1">
        <v>108.0</v>
      </c>
      <c r="U134" s="1">
        <v>26.0</v>
      </c>
      <c r="V134" s="1">
        <v>86.0</v>
      </c>
      <c r="W134" s="1">
        <v>85.0</v>
      </c>
      <c r="X134" s="1">
        <v>51.0</v>
      </c>
      <c r="Y134" s="1">
        <v>142.0</v>
      </c>
      <c r="Z134" s="1">
        <v>150.0</v>
      </c>
      <c r="AA134" s="1">
        <v>110.0</v>
      </c>
      <c r="AB134" s="1">
        <v>27.0</v>
      </c>
      <c r="AC134" s="1">
        <v>75.0</v>
      </c>
      <c r="AD134" s="1">
        <v>76.0</v>
      </c>
      <c r="AE134" s="1">
        <v>117.0</v>
      </c>
      <c r="AF134" s="1">
        <v>125.0</v>
      </c>
      <c r="AG134" s="1">
        <v>122.0</v>
      </c>
      <c r="AH134" s="1">
        <v>66.0</v>
      </c>
      <c r="AI134" s="1">
        <v>75.0</v>
      </c>
      <c r="AJ134" s="1">
        <v>44.0</v>
      </c>
      <c r="AK134" s="1">
        <v>81.0</v>
      </c>
      <c r="AL134" s="1">
        <v>148.0</v>
      </c>
      <c r="AM134" s="1">
        <v>159.0</v>
      </c>
      <c r="AN134" s="1">
        <v>85.0</v>
      </c>
      <c r="AO134" s="1">
        <v>35.0</v>
      </c>
      <c r="AP134" s="1">
        <v>40.0</v>
      </c>
      <c r="AQ134" s="1">
        <v>140.0</v>
      </c>
      <c r="AR134" s="1">
        <v>58.0</v>
      </c>
      <c r="AS134" s="1">
        <v>169.0</v>
      </c>
      <c r="AT134" s="1">
        <v>145.0</v>
      </c>
      <c r="AU134" s="1">
        <v>95.0</v>
      </c>
      <c r="AV134" s="1">
        <v>97.0</v>
      </c>
      <c r="AW134" s="1">
        <v>38.0</v>
      </c>
      <c r="AX134" s="1">
        <v>211.0</v>
      </c>
      <c r="AY134" s="1">
        <v>118.0</v>
      </c>
      <c r="AZ134" s="1">
        <v>3.0</v>
      </c>
      <c r="BA134" s="1">
        <v>250.0</v>
      </c>
      <c r="BB134" s="1">
        <v>1.0</v>
      </c>
      <c r="BC134" s="1">
        <v>106.0</v>
      </c>
      <c r="BD134" s="1">
        <v>3.0</v>
      </c>
      <c r="BE134" s="1">
        <v>102.0</v>
      </c>
      <c r="BF134" s="1">
        <v>2.0</v>
      </c>
      <c r="BG134" s="1">
        <v>85.0</v>
      </c>
      <c r="BH134" s="1">
        <v>1.0</v>
      </c>
      <c r="BI134" s="1">
        <v>39.0</v>
      </c>
      <c r="BJ134" s="1">
        <v>2.0</v>
      </c>
      <c r="BK134" s="1">
        <v>45.0</v>
      </c>
      <c r="BL134" s="1">
        <v>0.0</v>
      </c>
      <c r="BM134" s="1">
        <v>41.0</v>
      </c>
      <c r="BN134" s="1">
        <v>2.0</v>
      </c>
      <c r="BO134" s="1">
        <v>10.0</v>
      </c>
      <c r="BP134" s="1">
        <v>2.0</v>
      </c>
      <c r="BQ134" s="1">
        <v>8.0</v>
      </c>
      <c r="BR134" s="1">
        <v>2.0</v>
      </c>
      <c r="BS134" s="1">
        <v>17.0</v>
      </c>
      <c r="BT134" s="1">
        <v>1.0</v>
      </c>
      <c r="BU134" s="1">
        <v>6.0</v>
      </c>
      <c r="BV134" s="1">
        <v>2.0</v>
      </c>
      <c r="BW134" s="1">
        <v>8.0</v>
      </c>
      <c r="BX134" s="1">
        <v>1.0</v>
      </c>
      <c r="BY134" s="1">
        <v>9.0</v>
      </c>
      <c r="BZ134" s="1">
        <v>0.0</v>
      </c>
      <c r="CA134" s="1">
        <v>6.0</v>
      </c>
      <c r="CB134" s="1">
        <v>0.0</v>
      </c>
      <c r="CC134" s="1">
        <v>11.0</v>
      </c>
      <c r="CD134" s="1">
        <v>1.0</v>
      </c>
      <c r="CE134" s="1">
        <v>5.0</v>
      </c>
      <c r="CF134" s="1">
        <v>1.0</v>
      </c>
      <c r="CG134" s="1">
        <v>10.0</v>
      </c>
      <c r="CH134" s="1">
        <v>1.0</v>
      </c>
      <c r="CI134" s="1">
        <v>3.0</v>
      </c>
      <c r="CJ134" s="1">
        <v>0.0</v>
      </c>
      <c r="CK134" s="1">
        <v>6.0</v>
      </c>
      <c r="CL134" s="1">
        <v>0.0</v>
      </c>
      <c r="CM134" s="1">
        <v>3.0</v>
      </c>
      <c r="CN134" s="1">
        <v>0.0</v>
      </c>
      <c r="CO134" s="1">
        <v>2.0</v>
      </c>
      <c r="CP134" s="1">
        <v>1.0</v>
      </c>
      <c r="CQ134" s="1">
        <v>5.0</v>
      </c>
      <c r="CR134" s="1">
        <v>1.0</v>
      </c>
      <c r="CS134" s="1">
        <v>4.0</v>
      </c>
      <c r="CT134" s="1">
        <v>0.0</v>
      </c>
      <c r="CU134" s="1">
        <v>2.0</v>
      </c>
      <c r="CV134" s="1">
        <v>0.0</v>
      </c>
      <c r="CW134" s="1">
        <v>0.0</v>
      </c>
    </row>
    <row r="135" ht="15.75" customHeight="1">
      <c r="A135" s="2">
        <v>43121.79368055555</v>
      </c>
      <c r="B135" s="1">
        <v>243.0</v>
      </c>
      <c r="C135" s="1">
        <v>4772.0</v>
      </c>
      <c r="D135" s="1">
        <v>169.0</v>
      </c>
      <c r="E135" s="1">
        <v>1071.0</v>
      </c>
      <c r="F135" s="1">
        <v>129.0</v>
      </c>
      <c r="G135" s="1">
        <v>638.0</v>
      </c>
      <c r="H135" s="1">
        <v>135.0</v>
      </c>
      <c r="I135" s="1">
        <v>403.0</v>
      </c>
      <c r="J135" s="1">
        <v>86.0</v>
      </c>
      <c r="K135" s="1">
        <v>754.0</v>
      </c>
      <c r="L135" s="1">
        <v>39.0</v>
      </c>
      <c r="M135" s="1">
        <v>147.0</v>
      </c>
      <c r="N135" s="1">
        <v>15.0</v>
      </c>
      <c r="O135" s="1">
        <v>295.0</v>
      </c>
      <c r="P135" s="1">
        <v>100.0</v>
      </c>
      <c r="Q135" s="1">
        <v>151.0</v>
      </c>
      <c r="R135" s="1">
        <v>71.0</v>
      </c>
      <c r="S135" s="1">
        <v>118.0</v>
      </c>
      <c r="T135" s="1">
        <v>89.0</v>
      </c>
      <c r="U135" s="1">
        <v>100.0</v>
      </c>
      <c r="V135" s="1">
        <v>60.0</v>
      </c>
      <c r="W135" s="1">
        <v>86.0</v>
      </c>
      <c r="X135" s="1">
        <v>63.0</v>
      </c>
      <c r="Y135" s="1">
        <v>29.0</v>
      </c>
      <c r="Z135" s="1">
        <v>48.0</v>
      </c>
      <c r="AA135" s="1">
        <v>87.0</v>
      </c>
      <c r="AB135" s="1">
        <v>91.0</v>
      </c>
      <c r="AC135" s="1">
        <v>136.0</v>
      </c>
      <c r="AD135" s="1">
        <v>156.0</v>
      </c>
      <c r="AE135" s="1">
        <v>102.0</v>
      </c>
      <c r="AF135" s="1">
        <v>35.0</v>
      </c>
      <c r="AG135" s="1">
        <v>122.0</v>
      </c>
      <c r="AH135" s="1">
        <v>212.0</v>
      </c>
      <c r="AI135" s="1">
        <v>159.0</v>
      </c>
      <c r="AJ135" s="1">
        <v>109.0</v>
      </c>
      <c r="AK135" s="1">
        <v>55.0</v>
      </c>
      <c r="AL135" s="1">
        <v>133.0</v>
      </c>
      <c r="AM135" s="1">
        <v>69.0</v>
      </c>
      <c r="AN135" s="1">
        <v>75.0</v>
      </c>
      <c r="AO135" s="1">
        <v>118.0</v>
      </c>
      <c r="AP135" s="1">
        <v>131.0</v>
      </c>
      <c r="AQ135" s="1">
        <v>113.0</v>
      </c>
      <c r="AR135" s="1">
        <v>68.0</v>
      </c>
      <c r="AS135" s="1">
        <v>45.0</v>
      </c>
      <c r="AT135" s="1">
        <v>120.0</v>
      </c>
      <c r="AU135" s="1">
        <v>67.0</v>
      </c>
      <c r="AV135" s="1">
        <v>146.0</v>
      </c>
      <c r="AW135" s="1">
        <v>71.0</v>
      </c>
      <c r="AX135" s="1">
        <v>161.0</v>
      </c>
      <c r="AY135" s="1">
        <v>96.0</v>
      </c>
      <c r="AZ135" s="1">
        <v>10.0</v>
      </c>
      <c r="BA135" s="1">
        <v>250.0</v>
      </c>
      <c r="BB135" s="1">
        <v>1.0</v>
      </c>
      <c r="BC135" s="1">
        <v>108.0</v>
      </c>
      <c r="BD135" s="1">
        <v>3.0</v>
      </c>
      <c r="BE135" s="1">
        <v>104.0</v>
      </c>
      <c r="BF135" s="1">
        <v>3.0</v>
      </c>
      <c r="BG135" s="1">
        <v>88.0</v>
      </c>
      <c r="BH135" s="1">
        <v>2.0</v>
      </c>
      <c r="BI135" s="1">
        <v>42.0</v>
      </c>
      <c r="BJ135" s="1">
        <v>2.0</v>
      </c>
      <c r="BK135" s="1">
        <v>46.0</v>
      </c>
      <c r="BL135" s="1">
        <v>1.0</v>
      </c>
      <c r="BM135" s="1">
        <v>41.0</v>
      </c>
      <c r="BN135" s="1">
        <v>2.0</v>
      </c>
      <c r="BO135" s="1">
        <v>14.0</v>
      </c>
      <c r="BP135" s="1">
        <v>1.0</v>
      </c>
      <c r="BQ135" s="1">
        <v>9.0</v>
      </c>
      <c r="BR135" s="1">
        <v>0.0</v>
      </c>
      <c r="BS135" s="1">
        <v>11.0</v>
      </c>
      <c r="BT135" s="1">
        <v>1.0</v>
      </c>
      <c r="BU135" s="1">
        <v>7.0</v>
      </c>
      <c r="BV135" s="1">
        <v>0.0</v>
      </c>
      <c r="BW135" s="1">
        <v>11.0</v>
      </c>
      <c r="BX135" s="1">
        <v>0.0</v>
      </c>
      <c r="BY135" s="1">
        <v>6.0</v>
      </c>
      <c r="BZ135" s="1">
        <v>0.0</v>
      </c>
      <c r="CA135" s="1">
        <v>8.0</v>
      </c>
      <c r="CB135" s="1">
        <v>0.0</v>
      </c>
      <c r="CC135" s="1">
        <v>10.0</v>
      </c>
      <c r="CD135" s="1">
        <v>1.0</v>
      </c>
      <c r="CE135" s="1">
        <v>6.0</v>
      </c>
      <c r="CF135" s="1">
        <v>0.0</v>
      </c>
      <c r="CG135" s="1">
        <v>11.0</v>
      </c>
      <c r="CH135" s="1">
        <v>0.0</v>
      </c>
      <c r="CI135" s="1">
        <v>3.0</v>
      </c>
      <c r="CJ135" s="1">
        <v>0.0</v>
      </c>
      <c r="CK135" s="1">
        <v>5.0</v>
      </c>
      <c r="CL135" s="1">
        <v>0.0</v>
      </c>
      <c r="CM135" s="1">
        <v>2.0</v>
      </c>
      <c r="CN135" s="1">
        <v>0.0</v>
      </c>
      <c r="CO135" s="1">
        <v>2.0</v>
      </c>
      <c r="CP135" s="1">
        <v>1.0</v>
      </c>
      <c r="CQ135" s="1">
        <v>4.0</v>
      </c>
      <c r="CR135" s="1">
        <v>0.0</v>
      </c>
      <c r="CS135" s="1">
        <v>2.0</v>
      </c>
      <c r="CT135" s="1">
        <v>0.0</v>
      </c>
      <c r="CU135" s="1">
        <v>1.0</v>
      </c>
      <c r="CV135" s="1">
        <v>0.0</v>
      </c>
      <c r="CW135" s="1">
        <v>2.0</v>
      </c>
    </row>
    <row r="136" ht="15.75" customHeight="1">
      <c r="A136" s="2">
        <v>43121.79369212963</v>
      </c>
      <c r="B136" s="1">
        <v>122.0</v>
      </c>
      <c r="C136" s="1">
        <v>4998.0</v>
      </c>
      <c r="D136" s="1">
        <v>82.0</v>
      </c>
      <c r="E136" s="1">
        <v>1457.0</v>
      </c>
      <c r="F136" s="1">
        <v>110.0</v>
      </c>
      <c r="G136" s="1">
        <v>720.0</v>
      </c>
      <c r="H136" s="1">
        <v>96.0</v>
      </c>
      <c r="I136" s="1">
        <v>467.0</v>
      </c>
      <c r="J136" s="1">
        <v>175.0</v>
      </c>
      <c r="K136" s="1">
        <v>907.0</v>
      </c>
      <c r="L136" s="1">
        <v>93.0</v>
      </c>
      <c r="M136" s="1">
        <v>136.0</v>
      </c>
      <c r="N136" s="1">
        <v>148.0</v>
      </c>
      <c r="O136" s="1">
        <v>264.0</v>
      </c>
      <c r="P136" s="1">
        <v>37.0</v>
      </c>
      <c r="Q136" s="1">
        <v>145.0</v>
      </c>
      <c r="R136" s="1">
        <v>33.0</v>
      </c>
      <c r="S136" s="1">
        <v>181.0</v>
      </c>
      <c r="T136" s="1">
        <v>60.0</v>
      </c>
      <c r="U136" s="1">
        <v>94.0</v>
      </c>
      <c r="V136" s="1">
        <v>103.0</v>
      </c>
      <c r="W136" s="1">
        <v>47.0</v>
      </c>
      <c r="X136" s="1">
        <v>162.0</v>
      </c>
      <c r="Y136" s="1">
        <v>86.0</v>
      </c>
      <c r="Z136" s="1">
        <v>145.0</v>
      </c>
      <c r="AA136" s="1">
        <v>5.0</v>
      </c>
      <c r="AB136" s="1">
        <v>153.0</v>
      </c>
      <c r="AC136" s="1">
        <v>79.0</v>
      </c>
      <c r="AD136" s="1">
        <v>37.0</v>
      </c>
      <c r="AE136" s="1">
        <v>101.0</v>
      </c>
      <c r="AF136" s="1">
        <v>85.0</v>
      </c>
      <c r="AG136" s="1">
        <v>92.0</v>
      </c>
      <c r="AH136" s="1">
        <v>39.0</v>
      </c>
      <c r="AI136" s="1">
        <v>75.0</v>
      </c>
      <c r="AJ136" s="1">
        <v>31.0</v>
      </c>
      <c r="AK136" s="1">
        <v>58.0</v>
      </c>
      <c r="AL136" s="1">
        <v>205.0</v>
      </c>
      <c r="AM136" s="1">
        <v>99.0</v>
      </c>
      <c r="AN136" s="1">
        <v>88.0</v>
      </c>
      <c r="AO136" s="1">
        <v>129.0</v>
      </c>
      <c r="AP136" s="1">
        <v>90.0</v>
      </c>
      <c r="AQ136" s="1">
        <v>171.0</v>
      </c>
      <c r="AR136" s="1">
        <v>115.0</v>
      </c>
      <c r="AS136" s="1">
        <v>143.0</v>
      </c>
      <c r="AT136" s="1">
        <v>108.0</v>
      </c>
      <c r="AU136" s="1">
        <v>114.0</v>
      </c>
      <c r="AV136" s="1">
        <v>90.0</v>
      </c>
      <c r="AW136" s="1">
        <v>155.0</v>
      </c>
      <c r="AX136" s="1">
        <v>34.0</v>
      </c>
      <c r="AY136" s="1">
        <v>192.0</v>
      </c>
      <c r="AZ136" s="1">
        <v>1.0</v>
      </c>
      <c r="BA136" s="1">
        <v>247.0</v>
      </c>
      <c r="BB136" s="1">
        <v>1.0</v>
      </c>
      <c r="BC136" s="1">
        <v>110.0</v>
      </c>
      <c r="BD136" s="1">
        <v>1.0</v>
      </c>
      <c r="BE136" s="1">
        <v>100.0</v>
      </c>
      <c r="BF136" s="1">
        <v>2.0</v>
      </c>
      <c r="BG136" s="1">
        <v>88.0</v>
      </c>
      <c r="BH136" s="1">
        <v>3.0</v>
      </c>
      <c r="BI136" s="1">
        <v>39.0</v>
      </c>
      <c r="BJ136" s="1">
        <v>1.0</v>
      </c>
      <c r="BK136" s="1">
        <v>42.0</v>
      </c>
      <c r="BL136" s="1">
        <v>0.0</v>
      </c>
      <c r="BM136" s="1">
        <v>37.0</v>
      </c>
      <c r="BN136" s="1">
        <v>3.0</v>
      </c>
      <c r="BO136" s="1">
        <v>11.0</v>
      </c>
      <c r="BP136" s="1">
        <v>0.0</v>
      </c>
      <c r="BQ136" s="1">
        <v>6.0</v>
      </c>
      <c r="BR136" s="1">
        <v>1.0</v>
      </c>
      <c r="BS136" s="1">
        <v>13.0</v>
      </c>
      <c r="BT136" s="1">
        <v>0.0</v>
      </c>
      <c r="BU136" s="1">
        <v>6.0</v>
      </c>
      <c r="BV136" s="1">
        <v>0.0</v>
      </c>
      <c r="BW136" s="1">
        <v>11.0</v>
      </c>
      <c r="BX136" s="1">
        <v>1.0</v>
      </c>
      <c r="BY136" s="1">
        <v>7.0</v>
      </c>
      <c r="BZ136" s="1">
        <v>1.0</v>
      </c>
      <c r="CA136" s="1">
        <v>8.0</v>
      </c>
      <c r="CB136" s="1">
        <v>0.0</v>
      </c>
      <c r="CC136" s="1">
        <v>9.0</v>
      </c>
      <c r="CD136" s="1">
        <v>0.0</v>
      </c>
      <c r="CE136" s="1">
        <v>7.0</v>
      </c>
      <c r="CF136" s="1">
        <v>0.0</v>
      </c>
      <c r="CG136" s="1">
        <v>10.0</v>
      </c>
      <c r="CH136" s="1">
        <v>0.0</v>
      </c>
      <c r="CI136" s="1">
        <v>1.0</v>
      </c>
      <c r="CJ136" s="1">
        <v>1.0</v>
      </c>
      <c r="CK136" s="1">
        <v>4.0</v>
      </c>
      <c r="CL136" s="1">
        <v>0.0</v>
      </c>
      <c r="CM136" s="1">
        <v>2.0</v>
      </c>
      <c r="CN136" s="1">
        <v>0.0</v>
      </c>
      <c r="CO136" s="1">
        <v>3.0</v>
      </c>
      <c r="CP136" s="1">
        <v>0.0</v>
      </c>
      <c r="CQ136" s="1">
        <v>7.0</v>
      </c>
      <c r="CR136" s="1">
        <v>0.0</v>
      </c>
      <c r="CS136" s="1">
        <v>3.0</v>
      </c>
      <c r="CT136" s="1">
        <v>0.0</v>
      </c>
      <c r="CU136" s="1">
        <v>1.0</v>
      </c>
      <c r="CV136" s="1">
        <v>0.0</v>
      </c>
      <c r="CW136" s="1">
        <v>2.0</v>
      </c>
    </row>
    <row r="137" ht="15.75" customHeight="1">
      <c r="A137" s="2">
        <v>43121.793703703705</v>
      </c>
      <c r="B137" s="1">
        <v>97.0</v>
      </c>
      <c r="C137" s="1">
        <v>4810.0</v>
      </c>
      <c r="D137" s="1">
        <v>49.0</v>
      </c>
      <c r="E137" s="1">
        <v>1152.0</v>
      </c>
      <c r="F137" s="1">
        <v>90.0</v>
      </c>
      <c r="G137" s="1">
        <v>807.0</v>
      </c>
      <c r="H137" s="1">
        <v>35.0</v>
      </c>
      <c r="I137" s="1">
        <v>523.0</v>
      </c>
      <c r="J137" s="1">
        <v>53.0</v>
      </c>
      <c r="K137" s="1">
        <v>707.0</v>
      </c>
      <c r="L137" s="1">
        <v>42.0</v>
      </c>
      <c r="M137" s="1">
        <v>247.0</v>
      </c>
      <c r="N137" s="1">
        <v>124.0</v>
      </c>
      <c r="O137" s="1">
        <v>204.0</v>
      </c>
      <c r="P137" s="1">
        <v>68.0</v>
      </c>
      <c r="Q137" s="1">
        <v>161.0</v>
      </c>
      <c r="R137" s="1">
        <v>94.0</v>
      </c>
      <c r="S137" s="1">
        <v>86.0</v>
      </c>
      <c r="T137" s="1">
        <v>129.0</v>
      </c>
      <c r="U137" s="1">
        <v>146.0</v>
      </c>
      <c r="V137" s="1">
        <v>57.0</v>
      </c>
      <c r="W137" s="1">
        <v>162.0</v>
      </c>
      <c r="X137" s="1">
        <v>65.0</v>
      </c>
      <c r="Y137" s="1">
        <v>152.0</v>
      </c>
      <c r="Z137" s="1">
        <v>60.0</v>
      </c>
      <c r="AA137" s="1">
        <v>86.0</v>
      </c>
      <c r="AB137" s="1">
        <v>29.0</v>
      </c>
      <c r="AC137" s="1">
        <v>168.0</v>
      </c>
      <c r="AD137" s="1">
        <v>74.0</v>
      </c>
      <c r="AE137" s="1">
        <v>132.0</v>
      </c>
      <c r="AF137" s="1">
        <v>221.0</v>
      </c>
      <c r="AG137" s="1">
        <v>60.0</v>
      </c>
      <c r="AH137" s="1">
        <v>103.0</v>
      </c>
      <c r="AI137" s="1">
        <v>145.0</v>
      </c>
      <c r="AJ137" s="1">
        <v>54.0</v>
      </c>
      <c r="AK137" s="1">
        <v>16.0</v>
      </c>
      <c r="AL137" s="1">
        <v>143.0</v>
      </c>
      <c r="AM137" s="1">
        <v>130.0</v>
      </c>
      <c r="AN137" s="1">
        <v>107.0</v>
      </c>
      <c r="AO137" s="1">
        <v>224.0</v>
      </c>
      <c r="AP137" s="1">
        <v>57.0</v>
      </c>
      <c r="AQ137" s="1">
        <v>133.0</v>
      </c>
      <c r="AR137" s="1">
        <v>81.0</v>
      </c>
      <c r="AS137" s="1">
        <v>89.0</v>
      </c>
      <c r="AT137" s="1">
        <v>56.0</v>
      </c>
      <c r="AU137" s="1">
        <v>79.0</v>
      </c>
      <c r="AV137" s="1">
        <v>73.0</v>
      </c>
      <c r="AW137" s="1">
        <v>158.0</v>
      </c>
      <c r="AX137" s="1">
        <v>100.0</v>
      </c>
      <c r="AY137" s="1">
        <v>148.0</v>
      </c>
      <c r="AZ137" s="1">
        <v>3.0</v>
      </c>
      <c r="BA137" s="1">
        <v>250.0</v>
      </c>
      <c r="BB137" s="1">
        <v>2.0</v>
      </c>
      <c r="BC137" s="1">
        <v>91.0</v>
      </c>
      <c r="BD137" s="1">
        <v>0.0</v>
      </c>
      <c r="BE137" s="1">
        <v>81.0</v>
      </c>
      <c r="BF137" s="1">
        <v>1.0</v>
      </c>
      <c r="BG137" s="1">
        <v>95.0</v>
      </c>
      <c r="BH137" s="1">
        <v>0.0</v>
      </c>
      <c r="BI137" s="1">
        <v>19.0</v>
      </c>
      <c r="BJ137" s="1">
        <v>1.0</v>
      </c>
      <c r="BK137" s="1">
        <v>37.0</v>
      </c>
      <c r="BL137" s="1">
        <v>0.0</v>
      </c>
      <c r="BM137" s="1">
        <v>22.0</v>
      </c>
      <c r="BN137" s="1">
        <v>1.0</v>
      </c>
      <c r="BO137" s="1">
        <v>19.0</v>
      </c>
      <c r="BP137" s="1">
        <v>1.0</v>
      </c>
      <c r="BQ137" s="1">
        <v>11.0</v>
      </c>
      <c r="BR137" s="1">
        <v>1.0</v>
      </c>
      <c r="BS137" s="1">
        <v>24.0</v>
      </c>
      <c r="BT137" s="1">
        <v>2.0</v>
      </c>
      <c r="BU137" s="1">
        <v>5.0</v>
      </c>
      <c r="BV137" s="1">
        <v>0.0</v>
      </c>
      <c r="BW137" s="1">
        <v>6.0</v>
      </c>
      <c r="BX137" s="1">
        <v>1.0</v>
      </c>
      <c r="BY137" s="1">
        <v>11.0</v>
      </c>
      <c r="BZ137" s="1">
        <v>0.0</v>
      </c>
      <c r="CA137" s="1">
        <v>6.0</v>
      </c>
      <c r="CB137" s="1">
        <v>0.0</v>
      </c>
      <c r="CC137" s="1">
        <v>9.0</v>
      </c>
      <c r="CD137" s="1">
        <v>1.0</v>
      </c>
      <c r="CE137" s="1">
        <v>8.0</v>
      </c>
      <c r="CF137" s="1">
        <v>0.0</v>
      </c>
      <c r="CG137" s="1">
        <v>9.0</v>
      </c>
      <c r="CH137" s="1">
        <v>0.0</v>
      </c>
      <c r="CI137" s="1">
        <v>2.0</v>
      </c>
      <c r="CJ137" s="1">
        <v>0.0</v>
      </c>
      <c r="CK137" s="1">
        <v>5.0</v>
      </c>
      <c r="CL137" s="1">
        <v>0.0</v>
      </c>
      <c r="CM137" s="1">
        <v>4.0</v>
      </c>
      <c r="CN137" s="1">
        <v>0.0</v>
      </c>
      <c r="CO137" s="1">
        <v>1.0</v>
      </c>
      <c r="CP137" s="1">
        <v>0.0</v>
      </c>
      <c r="CQ137" s="1">
        <v>4.0</v>
      </c>
      <c r="CR137" s="1">
        <v>0.0</v>
      </c>
      <c r="CS137" s="1">
        <v>3.0</v>
      </c>
      <c r="CT137" s="1">
        <v>0.0</v>
      </c>
      <c r="CU137" s="1">
        <v>4.0</v>
      </c>
      <c r="CV137" s="1">
        <v>1.0</v>
      </c>
      <c r="CW137" s="1">
        <v>2.0</v>
      </c>
    </row>
    <row r="138" ht="15.75" customHeight="1">
      <c r="A138" s="2">
        <v>43121.793715277774</v>
      </c>
      <c r="B138" s="1">
        <v>150.0</v>
      </c>
      <c r="C138" s="1">
        <v>4801.0</v>
      </c>
      <c r="D138" s="1">
        <v>136.0</v>
      </c>
      <c r="E138" s="1">
        <v>1119.0</v>
      </c>
      <c r="F138" s="1">
        <v>55.0</v>
      </c>
      <c r="G138" s="1">
        <v>857.0</v>
      </c>
      <c r="H138" s="1">
        <v>53.0</v>
      </c>
      <c r="I138" s="1">
        <v>420.0</v>
      </c>
      <c r="J138" s="1">
        <v>66.0</v>
      </c>
      <c r="K138" s="1">
        <v>865.0</v>
      </c>
      <c r="L138" s="1">
        <v>60.0</v>
      </c>
      <c r="M138" s="1">
        <v>253.0</v>
      </c>
      <c r="N138" s="1">
        <v>117.0</v>
      </c>
      <c r="O138" s="1">
        <v>249.0</v>
      </c>
      <c r="P138" s="1">
        <v>135.0</v>
      </c>
      <c r="Q138" s="1">
        <v>76.0</v>
      </c>
      <c r="R138" s="1">
        <v>103.0</v>
      </c>
      <c r="S138" s="1">
        <v>90.0</v>
      </c>
      <c r="T138" s="1">
        <v>36.0</v>
      </c>
      <c r="U138" s="1">
        <v>130.0</v>
      </c>
      <c r="V138" s="1">
        <v>72.0</v>
      </c>
      <c r="W138" s="1">
        <v>80.0</v>
      </c>
      <c r="X138" s="1">
        <v>97.0</v>
      </c>
      <c r="Y138" s="1">
        <v>66.0</v>
      </c>
      <c r="Z138" s="1">
        <v>51.0</v>
      </c>
      <c r="AA138" s="1">
        <v>36.0</v>
      </c>
      <c r="AB138" s="1">
        <v>71.0</v>
      </c>
      <c r="AC138" s="1">
        <v>98.0</v>
      </c>
      <c r="AD138" s="1">
        <v>57.0</v>
      </c>
      <c r="AE138" s="1">
        <v>75.0</v>
      </c>
      <c r="AF138" s="1">
        <v>42.0</v>
      </c>
      <c r="AG138" s="1">
        <v>213.0</v>
      </c>
      <c r="AH138" s="1">
        <v>173.0</v>
      </c>
      <c r="AI138" s="1">
        <v>125.0</v>
      </c>
      <c r="AJ138" s="1">
        <v>80.0</v>
      </c>
      <c r="AK138" s="1">
        <v>189.0</v>
      </c>
      <c r="AL138" s="1">
        <v>95.0</v>
      </c>
      <c r="AM138" s="1">
        <v>32.0</v>
      </c>
      <c r="AN138" s="1">
        <v>88.0</v>
      </c>
      <c r="AO138" s="1">
        <v>100.0</v>
      </c>
      <c r="AP138" s="1">
        <v>94.0</v>
      </c>
      <c r="AQ138" s="1">
        <v>44.0</v>
      </c>
      <c r="AR138" s="1">
        <v>124.0</v>
      </c>
      <c r="AS138" s="1">
        <v>154.0</v>
      </c>
      <c r="AT138" s="1">
        <v>22.0</v>
      </c>
      <c r="AU138" s="1">
        <v>129.0</v>
      </c>
      <c r="AV138" s="1">
        <v>31.0</v>
      </c>
      <c r="AW138" s="1">
        <v>64.0</v>
      </c>
      <c r="AX138" s="1">
        <v>59.0</v>
      </c>
      <c r="AY138" s="1">
        <v>142.0</v>
      </c>
      <c r="AZ138" s="1">
        <v>7.0</v>
      </c>
      <c r="BA138" s="1">
        <v>250.0</v>
      </c>
      <c r="BB138" s="1">
        <v>6.0</v>
      </c>
      <c r="BC138" s="1">
        <v>77.0</v>
      </c>
      <c r="BD138" s="1">
        <v>2.0</v>
      </c>
      <c r="BE138" s="1">
        <v>65.0</v>
      </c>
      <c r="BF138" s="1">
        <v>3.0</v>
      </c>
      <c r="BG138" s="1">
        <v>97.0</v>
      </c>
      <c r="BH138" s="1">
        <v>0.0</v>
      </c>
      <c r="BI138" s="1">
        <v>8.0</v>
      </c>
      <c r="BJ138" s="1">
        <v>2.0</v>
      </c>
      <c r="BK138" s="1">
        <v>58.0</v>
      </c>
      <c r="BL138" s="1">
        <v>1.0</v>
      </c>
      <c r="BM138" s="1">
        <v>36.0</v>
      </c>
      <c r="BN138" s="1">
        <v>2.0</v>
      </c>
      <c r="BO138" s="1">
        <v>24.0</v>
      </c>
      <c r="BP138" s="1">
        <v>0.0</v>
      </c>
      <c r="BQ138" s="1">
        <v>12.0</v>
      </c>
      <c r="BR138" s="1">
        <v>1.0</v>
      </c>
      <c r="BS138" s="1">
        <v>30.0</v>
      </c>
      <c r="BT138" s="1">
        <v>0.0</v>
      </c>
      <c r="BU138" s="1">
        <v>3.0</v>
      </c>
      <c r="BV138" s="1">
        <v>0.0</v>
      </c>
      <c r="BW138" s="1">
        <v>2.0</v>
      </c>
      <c r="BX138" s="1">
        <v>2.0</v>
      </c>
      <c r="BY138" s="1">
        <v>11.0</v>
      </c>
      <c r="BZ138" s="1">
        <v>1.0</v>
      </c>
      <c r="CA138" s="1">
        <v>3.0</v>
      </c>
      <c r="CB138" s="1">
        <v>0.0</v>
      </c>
      <c r="CC138" s="1">
        <v>9.0</v>
      </c>
      <c r="CD138" s="1">
        <v>0.0</v>
      </c>
      <c r="CE138" s="1">
        <v>10.0</v>
      </c>
      <c r="CF138" s="1">
        <v>1.0</v>
      </c>
      <c r="CG138" s="1">
        <v>9.0</v>
      </c>
      <c r="CH138" s="1">
        <v>0.0</v>
      </c>
      <c r="CI138" s="1">
        <v>1.0</v>
      </c>
      <c r="CJ138" s="1">
        <v>1.0</v>
      </c>
      <c r="CK138" s="1">
        <v>4.0</v>
      </c>
      <c r="CL138" s="1">
        <v>1.0</v>
      </c>
      <c r="CM138" s="1">
        <v>3.0</v>
      </c>
      <c r="CN138" s="1">
        <v>0.0</v>
      </c>
      <c r="CO138" s="1">
        <v>2.0</v>
      </c>
      <c r="CP138" s="1">
        <v>0.0</v>
      </c>
      <c r="CQ138" s="1">
        <v>5.0</v>
      </c>
      <c r="CR138" s="1">
        <v>0.0</v>
      </c>
      <c r="CS138" s="1">
        <v>4.0</v>
      </c>
      <c r="CT138" s="1">
        <v>0.0</v>
      </c>
      <c r="CU138" s="1">
        <v>2.0</v>
      </c>
      <c r="CV138" s="1">
        <v>0.0</v>
      </c>
      <c r="CW138" s="1">
        <v>1.0</v>
      </c>
    </row>
    <row r="139" ht="15.75" customHeight="1">
      <c r="A139" s="2">
        <v>43121.79372685185</v>
      </c>
      <c r="B139" s="1">
        <v>145.0</v>
      </c>
      <c r="C139" s="1">
        <v>4785.0</v>
      </c>
      <c r="D139" s="1">
        <v>16.0</v>
      </c>
      <c r="E139" s="1">
        <v>1044.0</v>
      </c>
      <c r="F139" s="1">
        <v>80.0</v>
      </c>
      <c r="G139" s="1">
        <v>783.0</v>
      </c>
      <c r="H139" s="1">
        <v>99.0</v>
      </c>
      <c r="I139" s="1">
        <v>504.0</v>
      </c>
      <c r="J139" s="1">
        <v>62.0</v>
      </c>
      <c r="K139" s="1">
        <v>752.0</v>
      </c>
      <c r="L139" s="1">
        <v>63.0</v>
      </c>
      <c r="M139" s="1">
        <v>137.0</v>
      </c>
      <c r="N139" s="1">
        <v>32.0</v>
      </c>
      <c r="O139" s="1">
        <v>205.0</v>
      </c>
      <c r="P139" s="1">
        <v>62.0</v>
      </c>
      <c r="Q139" s="1">
        <v>58.0</v>
      </c>
      <c r="R139" s="1">
        <v>174.0</v>
      </c>
      <c r="S139" s="1">
        <v>34.0</v>
      </c>
      <c r="T139" s="1">
        <v>100.0</v>
      </c>
      <c r="U139" s="1">
        <v>1.0</v>
      </c>
      <c r="V139" s="1">
        <v>94.0</v>
      </c>
      <c r="W139" s="1">
        <v>96.0</v>
      </c>
      <c r="X139" s="1">
        <v>171.0</v>
      </c>
      <c r="Y139" s="1">
        <v>49.0</v>
      </c>
      <c r="Z139" s="1">
        <v>50.0</v>
      </c>
      <c r="AA139" s="1">
        <v>142.0</v>
      </c>
      <c r="AB139" s="1">
        <v>98.0</v>
      </c>
      <c r="AC139" s="1">
        <v>55.0</v>
      </c>
      <c r="AD139" s="1">
        <v>15.0</v>
      </c>
      <c r="AE139" s="1">
        <v>49.0</v>
      </c>
      <c r="AF139" s="1">
        <v>73.0</v>
      </c>
      <c r="AG139" s="1">
        <v>44.0</v>
      </c>
      <c r="AH139" s="1">
        <v>56.0</v>
      </c>
      <c r="AI139" s="1">
        <v>51.0</v>
      </c>
      <c r="AJ139" s="1">
        <v>80.0</v>
      </c>
      <c r="AK139" s="1">
        <v>56.0</v>
      </c>
      <c r="AL139" s="1">
        <v>134.0</v>
      </c>
      <c r="AM139" s="1">
        <v>65.0</v>
      </c>
      <c r="AN139" s="1">
        <v>20.0</v>
      </c>
      <c r="AO139" s="1">
        <v>56.0</v>
      </c>
      <c r="AP139" s="1">
        <v>112.0</v>
      </c>
      <c r="AQ139" s="1">
        <v>16.0</v>
      </c>
      <c r="AR139" s="1">
        <v>102.0</v>
      </c>
      <c r="AS139" s="1">
        <v>139.0</v>
      </c>
      <c r="AT139" s="1">
        <v>140.0</v>
      </c>
      <c r="AU139" s="1">
        <v>48.0</v>
      </c>
      <c r="AV139" s="1">
        <v>92.0</v>
      </c>
      <c r="AW139" s="1">
        <v>106.0</v>
      </c>
      <c r="AX139" s="1">
        <v>47.0</v>
      </c>
      <c r="AY139" s="1">
        <v>118.0</v>
      </c>
      <c r="AZ139" s="1">
        <v>3.0</v>
      </c>
      <c r="BA139" s="1">
        <v>244.0</v>
      </c>
      <c r="BB139" s="1">
        <v>1.0</v>
      </c>
      <c r="BC139" s="1">
        <v>85.0</v>
      </c>
      <c r="BD139" s="1">
        <v>1.0</v>
      </c>
      <c r="BE139" s="1">
        <v>73.0</v>
      </c>
      <c r="BF139" s="1">
        <v>4.0</v>
      </c>
      <c r="BG139" s="1">
        <v>99.0</v>
      </c>
      <c r="BH139" s="1">
        <v>2.0</v>
      </c>
      <c r="BI139" s="1">
        <v>9.0</v>
      </c>
      <c r="BJ139" s="1">
        <v>3.0</v>
      </c>
      <c r="BK139" s="1">
        <v>46.0</v>
      </c>
      <c r="BL139" s="1">
        <v>0.0</v>
      </c>
      <c r="BM139" s="1">
        <v>26.0</v>
      </c>
      <c r="BN139" s="1">
        <v>4.0</v>
      </c>
      <c r="BO139" s="1">
        <v>22.0</v>
      </c>
      <c r="BP139" s="1">
        <v>1.0</v>
      </c>
      <c r="BQ139" s="1">
        <v>11.0</v>
      </c>
      <c r="BR139" s="1">
        <v>1.0</v>
      </c>
      <c r="BS139" s="1">
        <v>27.0</v>
      </c>
      <c r="BT139" s="1">
        <v>0.0</v>
      </c>
      <c r="BU139" s="1">
        <v>2.0</v>
      </c>
      <c r="BV139" s="1">
        <v>0.0</v>
      </c>
      <c r="BW139" s="1">
        <v>6.0</v>
      </c>
      <c r="BX139" s="1">
        <v>0.0</v>
      </c>
      <c r="BY139" s="1">
        <v>11.0</v>
      </c>
      <c r="BZ139" s="1">
        <v>1.0</v>
      </c>
      <c r="CA139" s="1">
        <v>6.0</v>
      </c>
      <c r="CB139" s="1">
        <v>0.0</v>
      </c>
      <c r="CC139" s="1">
        <v>8.0</v>
      </c>
      <c r="CD139" s="1">
        <v>0.0</v>
      </c>
      <c r="CE139" s="1">
        <v>10.0</v>
      </c>
      <c r="CF139" s="1">
        <v>0.0</v>
      </c>
      <c r="CG139" s="1">
        <v>11.0</v>
      </c>
      <c r="CH139" s="1">
        <v>0.0</v>
      </c>
      <c r="CI139" s="1">
        <v>1.0</v>
      </c>
      <c r="CJ139" s="1">
        <v>0.0</v>
      </c>
      <c r="CK139" s="1">
        <v>4.0</v>
      </c>
      <c r="CL139" s="1">
        <v>0.0</v>
      </c>
      <c r="CM139" s="1">
        <v>5.0</v>
      </c>
      <c r="CN139" s="1">
        <v>0.0</v>
      </c>
      <c r="CO139" s="1">
        <v>2.0</v>
      </c>
      <c r="CP139" s="1">
        <v>0.0</v>
      </c>
      <c r="CQ139" s="1">
        <v>6.0</v>
      </c>
      <c r="CR139" s="1">
        <v>1.0</v>
      </c>
      <c r="CS139" s="1">
        <v>5.0</v>
      </c>
      <c r="CT139" s="1">
        <v>0.0</v>
      </c>
      <c r="CU139" s="1">
        <v>4.0</v>
      </c>
      <c r="CV139" s="1">
        <v>0.0</v>
      </c>
      <c r="CW139" s="1">
        <v>1.0</v>
      </c>
    </row>
    <row r="140" ht="15.75" customHeight="1">
      <c r="A140" s="2">
        <v>43121.79373842592</v>
      </c>
      <c r="B140" s="1">
        <v>157.0</v>
      </c>
      <c r="C140" s="1">
        <v>4793.0</v>
      </c>
      <c r="D140" s="1">
        <v>159.0</v>
      </c>
      <c r="E140" s="1">
        <v>1257.0</v>
      </c>
      <c r="F140" s="1">
        <v>122.0</v>
      </c>
      <c r="G140" s="1">
        <v>669.0</v>
      </c>
      <c r="H140" s="1">
        <v>35.0</v>
      </c>
      <c r="I140" s="1">
        <v>508.0</v>
      </c>
      <c r="J140" s="1">
        <v>28.0</v>
      </c>
      <c r="K140" s="1">
        <v>803.0</v>
      </c>
      <c r="L140" s="1">
        <v>41.0</v>
      </c>
      <c r="M140" s="1">
        <v>136.0</v>
      </c>
      <c r="N140" s="1">
        <v>133.0</v>
      </c>
      <c r="O140" s="1">
        <v>101.0</v>
      </c>
      <c r="P140" s="1">
        <v>74.0</v>
      </c>
      <c r="Q140" s="1">
        <v>116.0</v>
      </c>
      <c r="R140" s="1">
        <v>90.0</v>
      </c>
      <c r="S140" s="1">
        <v>182.0</v>
      </c>
      <c r="T140" s="1">
        <v>61.0</v>
      </c>
      <c r="U140" s="1">
        <v>127.0</v>
      </c>
      <c r="V140" s="1">
        <v>126.0</v>
      </c>
      <c r="W140" s="1">
        <v>102.0</v>
      </c>
      <c r="X140" s="1">
        <v>72.0</v>
      </c>
      <c r="Y140" s="1">
        <v>21.0</v>
      </c>
      <c r="Z140" s="1">
        <v>42.0</v>
      </c>
      <c r="AA140" s="1">
        <v>48.0</v>
      </c>
      <c r="AB140" s="1">
        <v>83.0</v>
      </c>
      <c r="AC140" s="1">
        <v>218.0</v>
      </c>
      <c r="AD140" s="1">
        <v>128.0</v>
      </c>
      <c r="AE140" s="1">
        <v>115.0</v>
      </c>
      <c r="AF140" s="1">
        <v>184.0</v>
      </c>
      <c r="AG140" s="1">
        <v>135.0</v>
      </c>
      <c r="AH140" s="1">
        <v>126.0</v>
      </c>
      <c r="AI140" s="1">
        <v>150.0</v>
      </c>
      <c r="AJ140" s="1">
        <v>181.0</v>
      </c>
      <c r="AK140" s="1">
        <v>50.0</v>
      </c>
      <c r="AL140" s="1">
        <v>133.0</v>
      </c>
      <c r="AM140" s="1">
        <v>147.0</v>
      </c>
      <c r="AN140" s="1">
        <v>181.0</v>
      </c>
      <c r="AO140" s="1">
        <v>16.0</v>
      </c>
      <c r="AP140" s="1">
        <v>33.0</v>
      </c>
      <c r="AQ140" s="1">
        <v>50.0</v>
      </c>
      <c r="AR140" s="1">
        <v>131.0</v>
      </c>
      <c r="AS140" s="1">
        <v>170.0</v>
      </c>
      <c r="AT140" s="1">
        <v>108.0</v>
      </c>
      <c r="AU140" s="1">
        <v>149.0</v>
      </c>
      <c r="AV140" s="1">
        <v>140.0</v>
      </c>
      <c r="AW140" s="1">
        <v>103.0</v>
      </c>
      <c r="AX140" s="1">
        <v>26.0</v>
      </c>
      <c r="AY140" s="1">
        <v>73.0</v>
      </c>
      <c r="AZ140" s="1">
        <v>5.0</v>
      </c>
      <c r="BA140" s="1">
        <v>250.0</v>
      </c>
      <c r="BB140" s="1">
        <v>2.0</v>
      </c>
      <c r="BC140" s="1">
        <v>66.0</v>
      </c>
      <c r="BD140" s="1">
        <v>2.0</v>
      </c>
      <c r="BE140" s="1">
        <v>58.0</v>
      </c>
      <c r="BF140" s="1">
        <v>4.0</v>
      </c>
      <c r="BG140" s="1">
        <v>98.0</v>
      </c>
      <c r="BH140" s="1">
        <v>3.0</v>
      </c>
      <c r="BI140" s="1">
        <v>14.0</v>
      </c>
      <c r="BJ140" s="1">
        <v>1.0</v>
      </c>
      <c r="BK140" s="1">
        <v>58.0</v>
      </c>
      <c r="BL140" s="1">
        <v>3.0</v>
      </c>
      <c r="BM140" s="1">
        <v>43.0</v>
      </c>
      <c r="BN140" s="1">
        <v>3.0</v>
      </c>
      <c r="BO140" s="1">
        <v>25.0</v>
      </c>
      <c r="BP140" s="1">
        <v>3.0</v>
      </c>
      <c r="BQ140" s="1">
        <v>12.0</v>
      </c>
      <c r="BR140" s="1">
        <v>0.0</v>
      </c>
      <c r="BS140" s="1">
        <v>33.0</v>
      </c>
      <c r="BT140" s="1">
        <v>3.0</v>
      </c>
      <c r="BU140" s="1">
        <v>7.0</v>
      </c>
      <c r="BV140" s="1">
        <v>0.0</v>
      </c>
      <c r="BW140" s="1">
        <v>3.0</v>
      </c>
      <c r="BX140" s="1">
        <v>1.0</v>
      </c>
      <c r="BY140" s="1">
        <v>10.0</v>
      </c>
      <c r="BZ140" s="1">
        <v>0.0</v>
      </c>
      <c r="CA140" s="1">
        <v>0.0</v>
      </c>
      <c r="CB140" s="1">
        <v>0.0</v>
      </c>
      <c r="CC140" s="1">
        <v>7.0</v>
      </c>
      <c r="CD140" s="1">
        <v>1.0</v>
      </c>
      <c r="CE140" s="1">
        <v>8.0</v>
      </c>
      <c r="CF140" s="1">
        <v>0.0</v>
      </c>
      <c r="CG140" s="1">
        <v>8.0</v>
      </c>
      <c r="CH140" s="1">
        <v>0.0</v>
      </c>
      <c r="CI140" s="1">
        <v>0.0</v>
      </c>
      <c r="CJ140" s="1">
        <v>0.0</v>
      </c>
      <c r="CK140" s="1">
        <v>5.0</v>
      </c>
      <c r="CL140" s="1">
        <v>1.0</v>
      </c>
      <c r="CM140" s="1">
        <v>3.0</v>
      </c>
      <c r="CN140" s="1">
        <v>0.0</v>
      </c>
      <c r="CO140" s="1">
        <v>3.0</v>
      </c>
      <c r="CP140" s="1">
        <v>0.0</v>
      </c>
      <c r="CQ140" s="1">
        <v>5.0</v>
      </c>
      <c r="CR140" s="1">
        <v>1.0</v>
      </c>
      <c r="CS140" s="1">
        <v>3.0</v>
      </c>
      <c r="CT140" s="1">
        <v>0.0</v>
      </c>
      <c r="CU140" s="1">
        <v>2.0</v>
      </c>
      <c r="CV140" s="1">
        <v>0.0</v>
      </c>
      <c r="CW140" s="1">
        <v>0.0</v>
      </c>
    </row>
    <row r="141" ht="15.75" customHeight="1">
      <c r="A141" s="2">
        <v>43121.79375</v>
      </c>
      <c r="B141" s="1">
        <v>195.0</v>
      </c>
      <c r="C141" s="1">
        <v>4831.0</v>
      </c>
      <c r="D141" s="1">
        <v>65.0</v>
      </c>
      <c r="E141" s="1">
        <v>1282.0</v>
      </c>
      <c r="F141" s="1">
        <v>114.0</v>
      </c>
      <c r="G141" s="1">
        <v>855.0</v>
      </c>
      <c r="H141" s="1">
        <v>80.0</v>
      </c>
      <c r="I141" s="1">
        <v>380.0</v>
      </c>
      <c r="J141" s="1">
        <v>116.0</v>
      </c>
      <c r="K141" s="1">
        <v>668.0</v>
      </c>
      <c r="L141" s="1">
        <v>26.0</v>
      </c>
      <c r="M141" s="1">
        <v>190.0</v>
      </c>
      <c r="N141" s="1">
        <v>39.0</v>
      </c>
      <c r="O141" s="1">
        <v>235.0</v>
      </c>
      <c r="P141" s="1">
        <v>143.0</v>
      </c>
      <c r="Q141" s="1">
        <v>27.0</v>
      </c>
      <c r="R141" s="1">
        <v>91.0</v>
      </c>
      <c r="S141" s="1">
        <v>128.0</v>
      </c>
      <c r="T141" s="1">
        <v>76.0</v>
      </c>
      <c r="U141" s="1">
        <v>133.0</v>
      </c>
      <c r="V141" s="1">
        <v>147.0</v>
      </c>
      <c r="W141" s="1">
        <v>103.0</v>
      </c>
      <c r="X141" s="1">
        <v>79.0</v>
      </c>
      <c r="Y141" s="1">
        <v>62.0</v>
      </c>
      <c r="Z141" s="1">
        <v>228.0</v>
      </c>
      <c r="AA141" s="1">
        <v>128.0</v>
      </c>
      <c r="AB141" s="1">
        <v>78.0</v>
      </c>
      <c r="AC141" s="1">
        <v>50.0</v>
      </c>
      <c r="AD141" s="1">
        <v>53.0</v>
      </c>
      <c r="AE141" s="1">
        <v>41.0</v>
      </c>
      <c r="AF141" s="1">
        <v>82.0</v>
      </c>
      <c r="AG141" s="1">
        <v>123.0</v>
      </c>
      <c r="AH141" s="1">
        <v>90.0</v>
      </c>
      <c r="AI141" s="1">
        <v>180.0</v>
      </c>
      <c r="AJ141" s="1">
        <v>81.0</v>
      </c>
      <c r="AK141" s="1">
        <v>201.0</v>
      </c>
      <c r="AL141" s="1">
        <v>84.0</v>
      </c>
      <c r="AM141" s="1">
        <v>99.0</v>
      </c>
      <c r="AN141" s="1">
        <v>84.0</v>
      </c>
      <c r="AO141" s="1">
        <v>100.0</v>
      </c>
      <c r="AP141" s="1">
        <v>121.0</v>
      </c>
      <c r="AQ141" s="1">
        <v>17.0</v>
      </c>
      <c r="AR141" s="1">
        <v>71.0</v>
      </c>
      <c r="AS141" s="1">
        <v>130.0</v>
      </c>
      <c r="AT141" s="1">
        <v>59.0</v>
      </c>
      <c r="AU141" s="1">
        <v>122.0</v>
      </c>
      <c r="AV141" s="1">
        <v>56.0</v>
      </c>
      <c r="AW141" s="1">
        <v>80.0</v>
      </c>
      <c r="AX141" s="1">
        <v>270.0</v>
      </c>
      <c r="AY141" s="1">
        <v>120.0</v>
      </c>
      <c r="AZ141" s="1">
        <v>3.0</v>
      </c>
      <c r="BA141" s="1">
        <v>248.0</v>
      </c>
      <c r="BB141" s="1">
        <v>0.0</v>
      </c>
      <c r="BC141" s="1">
        <v>73.0</v>
      </c>
      <c r="BD141" s="1">
        <v>1.0</v>
      </c>
      <c r="BE141" s="1">
        <v>71.0</v>
      </c>
      <c r="BF141" s="1">
        <v>6.0</v>
      </c>
      <c r="BG141" s="1">
        <v>99.0</v>
      </c>
      <c r="BH141" s="1">
        <v>3.0</v>
      </c>
      <c r="BI141" s="1">
        <v>5.0</v>
      </c>
      <c r="BJ141" s="1">
        <v>2.0</v>
      </c>
      <c r="BK141" s="1">
        <v>47.0</v>
      </c>
      <c r="BL141" s="1">
        <v>5.0</v>
      </c>
      <c r="BM141" s="1">
        <v>32.0</v>
      </c>
      <c r="BN141" s="1">
        <v>2.0</v>
      </c>
      <c r="BO141" s="1">
        <v>28.0</v>
      </c>
      <c r="BP141" s="1">
        <v>3.0</v>
      </c>
      <c r="BQ141" s="1">
        <v>9.0</v>
      </c>
      <c r="BR141" s="1">
        <v>0.0</v>
      </c>
      <c r="BS141" s="1">
        <v>32.0</v>
      </c>
      <c r="BT141" s="1">
        <v>2.0</v>
      </c>
      <c r="BU141" s="1">
        <v>3.0</v>
      </c>
      <c r="BV141" s="1">
        <v>0.0</v>
      </c>
      <c r="BW141" s="1">
        <v>2.0</v>
      </c>
      <c r="BX141" s="1">
        <v>1.0</v>
      </c>
      <c r="BY141" s="1">
        <v>12.0</v>
      </c>
      <c r="BZ141" s="1">
        <v>2.0</v>
      </c>
      <c r="CA141" s="1">
        <v>2.0</v>
      </c>
      <c r="CB141" s="1">
        <v>0.0</v>
      </c>
      <c r="CC141" s="1">
        <v>6.0</v>
      </c>
      <c r="CD141" s="1">
        <v>1.0</v>
      </c>
      <c r="CE141" s="1">
        <v>8.0</v>
      </c>
      <c r="CF141" s="1">
        <v>1.0</v>
      </c>
      <c r="CG141" s="1">
        <v>10.0</v>
      </c>
      <c r="CH141" s="1">
        <v>1.0</v>
      </c>
      <c r="CI141" s="1">
        <v>1.0</v>
      </c>
      <c r="CJ141" s="1">
        <v>1.0</v>
      </c>
      <c r="CK141" s="1">
        <v>5.0</v>
      </c>
      <c r="CL141" s="1">
        <v>0.0</v>
      </c>
      <c r="CM141" s="1">
        <v>5.0</v>
      </c>
      <c r="CN141" s="1">
        <v>0.0</v>
      </c>
      <c r="CO141" s="1">
        <v>3.0</v>
      </c>
      <c r="CP141" s="1">
        <v>0.0</v>
      </c>
      <c r="CQ141" s="1">
        <v>4.0</v>
      </c>
      <c r="CR141" s="1">
        <v>1.0</v>
      </c>
      <c r="CS141" s="1">
        <v>4.0</v>
      </c>
      <c r="CT141" s="1">
        <v>0.0</v>
      </c>
      <c r="CU141" s="1">
        <v>2.0</v>
      </c>
      <c r="CV141" s="1">
        <v>2.0</v>
      </c>
      <c r="CW141" s="1">
        <v>2.0</v>
      </c>
    </row>
    <row r="142" ht="15.75" customHeight="1">
      <c r="A142" s="2">
        <v>43121.793761574074</v>
      </c>
      <c r="B142" s="1">
        <v>293.0</v>
      </c>
      <c r="C142" s="1">
        <v>4941.0</v>
      </c>
      <c r="D142" s="1">
        <v>213.0</v>
      </c>
      <c r="E142" s="1">
        <v>1180.0</v>
      </c>
      <c r="F142" s="1">
        <v>155.0</v>
      </c>
      <c r="G142" s="1">
        <v>705.0</v>
      </c>
      <c r="H142" s="1">
        <v>110.0</v>
      </c>
      <c r="I142" s="1">
        <v>359.0</v>
      </c>
      <c r="J142" s="1">
        <v>91.0</v>
      </c>
      <c r="K142" s="1">
        <v>705.0</v>
      </c>
      <c r="L142" s="1">
        <v>90.0</v>
      </c>
      <c r="M142" s="1">
        <v>9.0</v>
      </c>
      <c r="N142" s="1">
        <v>76.0</v>
      </c>
      <c r="O142" s="1">
        <v>204.0</v>
      </c>
      <c r="P142" s="1">
        <v>214.0</v>
      </c>
      <c r="Q142" s="1">
        <v>64.0</v>
      </c>
      <c r="R142" s="1">
        <v>82.0</v>
      </c>
      <c r="S142" s="1">
        <v>99.0</v>
      </c>
      <c r="T142" s="1">
        <v>47.0</v>
      </c>
      <c r="U142" s="1">
        <v>107.0</v>
      </c>
      <c r="V142" s="1">
        <v>34.0</v>
      </c>
      <c r="W142" s="1">
        <v>74.0</v>
      </c>
      <c r="X142" s="1">
        <v>61.0</v>
      </c>
      <c r="Y142" s="1">
        <v>109.0</v>
      </c>
      <c r="Z142" s="1">
        <v>110.0</v>
      </c>
      <c r="AA142" s="1">
        <v>29.0</v>
      </c>
      <c r="AB142" s="1">
        <v>31.0</v>
      </c>
      <c r="AC142" s="1">
        <v>79.0</v>
      </c>
      <c r="AD142" s="1">
        <v>130.0</v>
      </c>
      <c r="AE142" s="1">
        <v>115.0</v>
      </c>
      <c r="AF142" s="1">
        <v>99.0</v>
      </c>
      <c r="AG142" s="1">
        <v>55.0</v>
      </c>
      <c r="AH142" s="1">
        <v>109.0</v>
      </c>
      <c r="AI142" s="1">
        <v>52.0</v>
      </c>
      <c r="AJ142" s="1">
        <v>61.0</v>
      </c>
      <c r="AK142" s="1">
        <v>35.0</v>
      </c>
      <c r="AL142" s="1">
        <v>51.0</v>
      </c>
      <c r="AM142" s="1">
        <v>79.0</v>
      </c>
      <c r="AN142" s="1">
        <v>130.0</v>
      </c>
      <c r="AO142" s="1">
        <v>66.0</v>
      </c>
      <c r="AP142" s="1">
        <v>61.0</v>
      </c>
      <c r="AQ142" s="1">
        <v>52.0</v>
      </c>
      <c r="AR142" s="1">
        <v>67.0</v>
      </c>
      <c r="AS142" s="1">
        <v>95.0</v>
      </c>
      <c r="AT142" s="1">
        <v>78.0</v>
      </c>
      <c r="AU142" s="1">
        <v>104.0</v>
      </c>
      <c r="AV142" s="1">
        <v>89.0</v>
      </c>
      <c r="AW142" s="1">
        <v>72.0</v>
      </c>
      <c r="AX142" s="1">
        <v>47.0</v>
      </c>
      <c r="AY142" s="1">
        <v>36.0</v>
      </c>
      <c r="AZ142" s="1">
        <v>2.0</v>
      </c>
      <c r="BA142" s="1">
        <v>245.0</v>
      </c>
      <c r="BB142" s="1">
        <v>5.0</v>
      </c>
      <c r="BC142" s="1">
        <v>79.0</v>
      </c>
      <c r="BD142" s="1">
        <v>2.0</v>
      </c>
      <c r="BE142" s="1">
        <v>74.0</v>
      </c>
      <c r="BF142" s="1">
        <v>5.0</v>
      </c>
      <c r="BG142" s="1">
        <v>100.0</v>
      </c>
      <c r="BH142" s="1">
        <v>5.0</v>
      </c>
      <c r="BI142" s="1">
        <v>8.0</v>
      </c>
      <c r="BJ142" s="1">
        <v>2.0</v>
      </c>
      <c r="BK142" s="1">
        <v>45.0</v>
      </c>
      <c r="BL142" s="1">
        <v>3.0</v>
      </c>
      <c r="BM142" s="1">
        <v>31.0</v>
      </c>
      <c r="BN142" s="1">
        <v>3.0</v>
      </c>
      <c r="BO142" s="1">
        <v>26.0</v>
      </c>
      <c r="BP142" s="1">
        <v>2.0</v>
      </c>
      <c r="BQ142" s="1">
        <v>10.0</v>
      </c>
      <c r="BR142" s="1">
        <v>0.0</v>
      </c>
      <c r="BS142" s="1">
        <v>29.0</v>
      </c>
      <c r="BT142" s="1">
        <v>2.0</v>
      </c>
      <c r="BU142" s="1">
        <v>3.0</v>
      </c>
      <c r="BV142" s="1">
        <v>1.0</v>
      </c>
      <c r="BW142" s="1">
        <v>3.0</v>
      </c>
      <c r="BX142" s="1">
        <v>1.0</v>
      </c>
      <c r="BY142" s="1">
        <v>13.0</v>
      </c>
      <c r="BZ142" s="1">
        <v>1.0</v>
      </c>
      <c r="CA142" s="1">
        <v>2.0</v>
      </c>
      <c r="CB142" s="1">
        <v>0.0</v>
      </c>
      <c r="CC142" s="1">
        <v>6.0</v>
      </c>
      <c r="CD142" s="1">
        <v>1.0</v>
      </c>
      <c r="CE142" s="1">
        <v>10.0</v>
      </c>
      <c r="CF142" s="1">
        <v>0.0</v>
      </c>
      <c r="CG142" s="1">
        <v>11.0</v>
      </c>
      <c r="CH142" s="1">
        <v>0.0</v>
      </c>
      <c r="CI142" s="1">
        <v>0.0</v>
      </c>
      <c r="CJ142" s="1">
        <v>0.0</v>
      </c>
      <c r="CK142" s="1">
        <v>4.0</v>
      </c>
      <c r="CL142" s="1">
        <v>1.0</v>
      </c>
      <c r="CM142" s="1">
        <v>4.0</v>
      </c>
      <c r="CN142" s="1">
        <v>0.0</v>
      </c>
      <c r="CO142" s="1">
        <v>3.0</v>
      </c>
      <c r="CP142" s="1">
        <v>1.0</v>
      </c>
      <c r="CQ142" s="1">
        <v>5.0</v>
      </c>
      <c r="CR142" s="1">
        <v>1.0</v>
      </c>
      <c r="CS142" s="1">
        <v>4.0</v>
      </c>
      <c r="CT142" s="1">
        <v>0.0</v>
      </c>
      <c r="CU142" s="1">
        <v>4.0</v>
      </c>
      <c r="CV142" s="1">
        <v>0.0</v>
      </c>
      <c r="CW142" s="1">
        <v>2.0</v>
      </c>
    </row>
    <row r="143" ht="15.75" customHeight="1">
      <c r="A143" s="2">
        <v>43121.79378472222</v>
      </c>
      <c r="B143" s="1">
        <v>104.0</v>
      </c>
      <c r="C143" s="1">
        <v>4836.0</v>
      </c>
      <c r="D143" s="1">
        <v>51.0</v>
      </c>
      <c r="E143" s="1">
        <v>1249.0</v>
      </c>
      <c r="F143" s="1">
        <v>68.0</v>
      </c>
      <c r="G143" s="1">
        <v>722.0</v>
      </c>
      <c r="H143" s="1">
        <v>37.0</v>
      </c>
      <c r="I143" s="1">
        <v>520.0</v>
      </c>
      <c r="J143" s="1">
        <v>95.0</v>
      </c>
      <c r="K143" s="1">
        <v>749.0</v>
      </c>
      <c r="L143" s="1">
        <v>87.0</v>
      </c>
      <c r="M143" s="1">
        <v>36.0</v>
      </c>
      <c r="N143" s="1">
        <v>70.0</v>
      </c>
      <c r="O143" s="1">
        <v>211.0</v>
      </c>
      <c r="P143" s="1">
        <v>12.0</v>
      </c>
      <c r="Q143" s="1">
        <v>174.0</v>
      </c>
      <c r="R143" s="1">
        <v>60.0</v>
      </c>
      <c r="S143" s="1">
        <v>132.0</v>
      </c>
      <c r="T143" s="1">
        <v>61.0</v>
      </c>
      <c r="U143" s="1">
        <v>123.0</v>
      </c>
      <c r="V143" s="1">
        <v>125.0</v>
      </c>
      <c r="W143" s="1">
        <v>37.0</v>
      </c>
      <c r="X143" s="1">
        <v>44.0</v>
      </c>
      <c r="Y143" s="1">
        <v>89.0</v>
      </c>
      <c r="Z143" s="1">
        <v>57.0</v>
      </c>
      <c r="AA143" s="1">
        <v>70.0</v>
      </c>
      <c r="AB143" s="1">
        <v>79.0</v>
      </c>
      <c r="AC143" s="1">
        <v>82.0</v>
      </c>
      <c r="AD143" s="1">
        <v>26.0</v>
      </c>
      <c r="AE143" s="1">
        <v>122.0</v>
      </c>
      <c r="AF143" s="1">
        <v>80.0</v>
      </c>
      <c r="AG143" s="1">
        <v>180.0</v>
      </c>
      <c r="AH143" s="1">
        <v>113.0</v>
      </c>
      <c r="AI143" s="1">
        <v>111.0</v>
      </c>
      <c r="AJ143" s="1">
        <v>99.0</v>
      </c>
      <c r="AK143" s="1">
        <v>136.0</v>
      </c>
      <c r="AL143" s="1">
        <v>117.0</v>
      </c>
      <c r="AM143" s="1">
        <v>66.0</v>
      </c>
      <c r="AN143" s="1">
        <v>108.0</v>
      </c>
      <c r="AO143" s="1">
        <v>120.0</v>
      </c>
      <c r="AP143" s="1">
        <v>124.0</v>
      </c>
      <c r="AQ143" s="1">
        <v>140.0</v>
      </c>
      <c r="AR143" s="1">
        <v>57.0</v>
      </c>
      <c r="AS143" s="1">
        <v>282.0</v>
      </c>
      <c r="AT143" s="1">
        <v>129.0</v>
      </c>
      <c r="AU143" s="1">
        <v>100.0</v>
      </c>
      <c r="AV143" s="1">
        <v>196.0</v>
      </c>
      <c r="AW143" s="1">
        <v>90.0</v>
      </c>
      <c r="AX143" s="1">
        <v>68.0</v>
      </c>
      <c r="AY143" s="1">
        <v>183.0</v>
      </c>
      <c r="AZ143" s="1">
        <v>7.0</v>
      </c>
      <c r="BA143" s="1">
        <v>251.0</v>
      </c>
      <c r="BB143" s="1">
        <v>4.0</v>
      </c>
      <c r="BC143" s="1">
        <v>85.0</v>
      </c>
      <c r="BD143" s="1">
        <v>4.0</v>
      </c>
      <c r="BE143" s="1">
        <v>74.0</v>
      </c>
      <c r="BF143" s="1">
        <v>4.0</v>
      </c>
      <c r="BG143" s="1">
        <v>103.0</v>
      </c>
      <c r="BH143" s="1">
        <v>1.0</v>
      </c>
      <c r="BI143" s="1">
        <v>12.0</v>
      </c>
      <c r="BJ143" s="1">
        <v>0.0</v>
      </c>
      <c r="BK143" s="1">
        <v>43.0</v>
      </c>
      <c r="BL143" s="1">
        <v>3.0</v>
      </c>
      <c r="BM143" s="1">
        <v>24.0</v>
      </c>
      <c r="BN143" s="1">
        <v>2.0</v>
      </c>
      <c r="BO143" s="1">
        <v>29.0</v>
      </c>
      <c r="BP143" s="1">
        <v>3.0</v>
      </c>
      <c r="BQ143" s="1">
        <v>13.0</v>
      </c>
      <c r="BR143" s="1">
        <v>1.0</v>
      </c>
      <c r="BS143" s="1">
        <v>30.0</v>
      </c>
      <c r="BT143" s="1">
        <v>1.0</v>
      </c>
      <c r="BU143" s="1">
        <v>4.0</v>
      </c>
      <c r="BV143" s="1">
        <v>1.0</v>
      </c>
      <c r="BW143" s="1">
        <v>5.0</v>
      </c>
      <c r="BX143" s="1">
        <v>2.0</v>
      </c>
      <c r="BY143" s="1">
        <v>15.0</v>
      </c>
      <c r="BZ143" s="1">
        <v>1.0</v>
      </c>
      <c r="CA143" s="1">
        <v>4.0</v>
      </c>
      <c r="CB143" s="1">
        <v>0.0</v>
      </c>
      <c r="CC143" s="1">
        <v>7.0</v>
      </c>
      <c r="CD143" s="1">
        <v>0.0</v>
      </c>
      <c r="CE143" s="1">
        <v>12.0</v>
      </c>
      <c r="CF143" s="1">
        <v>0.0</v>
      </c>
      <c r="CG143" s="1">
        <v>12.0</v>
      </c>
      <c r="CH143" s="1">
        <v>0.0</v>
      </c>
      <c r="CI143" s="1">
        <v>3.0</v>
      </c>
      <c r="CJ143" s="1">
        <v>0.0</v>
      </c>
      <c r="CK143" s="1">
        <v>5.0</v>
      </c>
      <c r="CL143" s="1">
        <v>1.0</v>
      </c>
      <c r="CM143" s="1">
        <v>5.0</v>
      </c>
      <c r="CN143" s="1">
        <v>1.0</v>
      </c>
      <c r="CO143" s="1">
        <v>4.0</v>
      </c>
      <c r="CP143" s="1">
        <v>0.0</v>
      </c>
      <c r="CQ143" s="1">
        <v>5.0</v>
      </c>
      <c r="CR143" s="1">
        <v>1.0</v>
      </c>
      <c r="CS143" s="1">
        <v>2.0</v>
      </c>
      <c r="CT143" s="1">
        <v>0.0</v>
      </c>
      <c r="CU143" s="1">
        <v>5.0</v>
      </c>
      <c r="CV143" s="1">
        <v>1.0</v>
      </c>
      <c r="CW143" s="1">
        <v>1.0</v>
      </c>
    </row>
    <row r="144" ht="15.75" customHeight="1">
      <c r="A144" s="2">
        <v>43121.7937962963</v>
      </c>
      <c r="B144" s="1">
        <v>63.0</v>
      </c>
      <c r="C144" s="1">
        <v>4931.0</v>
      </c>
      <c r="D144" s="1">
        <v>165.0</v>
      </c>
      <c r="E144" s="1">
        <v>1172.0</v>
      </c>
      <c r="F144" s="1">
        <v>144.0</v>
      </c>
      <c r="G144" s="1">
        <v>794.0</v>
      </c>
      <c r="H144" s="1">
        <v>107.0</v>
      </c>
      <c r="I144" s="1">
        <v>405.0</v>
      </c>
      <c r="J144" s="1">
        <v>47.0</v>
      </c>
      <c r="K144" s="1">
        <v>709.0</v>
      </c>
      <c r="L144" s="1">
        <v>102.0</v>
      </c>
      <c r="M144" s="1">
        <v>151.0</v>
      </c>
      <c r="N144" s="1">
        <v>73.0</v>
      </c>
      <c r="O144" s="1">
        <v>243.0</v>
      </c>
      <c r="P144" s="1">
        <v>153.0</v>
      </c>
      <c r="Q144" s="1">
        <v>129.0</v>
      </c>
      <c r="R144" s="1">
        <v>78.0</v>
      </c>
      <c r="S144" s="1">
        <v>134.0</v>
      </c>
      <c r="T144" s="1">
        <v>81.0</v>
      </c>
      <c r="U144" s="1">
        <v>131.0</v>
      </c>
      <c r="V144" s="1">
        <v>137.0</v>
      </c>
      <c r="W144" s="1">
        <v>89.0</v>
      </c>
      <c r="X144" s="1">
        <v>93.0</v>
      </c>
      <c r="Y144" s="1">
        <v>133.0</v>
      </c>
      <c r="Z144" s="1">
        <v>25.0</v>
      </c>
      <c r="AA144" s="1">
        <v>32.0</v>
      </c>
      <c r="AB144" s="1">
        <v>14.0</v>
      </c>
      <c r="AC144" s="1">
        <v>244.0</v>
      </c>
      <c r="AD144" s="1">
        <v>148.0</v>
      </c>
      <c r="AE144" s="1">
        <v>67.0</v>
      </c>
      <c r="AF144" s="1">
        <v>41.0</v>
      </c>
      <c r="AG144" s="1">
        <v>35.0</v>
      </c>
      <c r="AH144" s="1">
        <v>148.0</v>
      </c>
      <c r="AI144" s="1">
        <v>69.0</v>
      </c>
      <c r="AJ144" s="1">
        <v>132.0</v>
      </c>
      <c r="AK144" s="1">
        <v>208.0</v>
      </c>
      <c r="AL144" s="1">
        <v>49.0</v>
      </c>
      <c r="AM144" s="1">
        <v>24.0</v>
      </c>
      <c r="AN144" s="1">
        <v>12.0</v>
      </c>
      <c r="AO144" s="1">
        <v>24.0</v>
      </c>
      <c r="AP144" s="1">
        <v>59.0</v>
      </c>
      <c r="AQ144" s="1">
        <v>143.0</v>
      </c>
      <c r="AR144" s="1">
        <v>132.0</v>
      </c>
      <c r="AS144" s="1">
        <v>148.0</v>
      </c>
      <c r="AT144" s="1">
        <v>63.0</v>
      </c>
      <c r="AU144" s="1">
        <v>74.0</v>
      </c>
      <c r="AV144" s="1">
        <v>175.0</v>
      </c>
      <c r="AW144" s="1">
        <v>116.0</v>
      </c>
      <c r="AX144" s="1">
        <v>42.0</v>
      </c>
      <c r="AY144" s="1">
        <v>161.0</v>
      </c>
      <c r="AZ144" s="1">
        <v>7.0</v>
      </c>
      <c r="BA144" s="1">
        <v>245.0</v>
      </c>
      <c r="BB144" s="1">
        <v>1.0</v>
      </c>
      <c r="BC144" s="1">
        <v>85.0</v>
      </c>
      <c r="BD144" s="1">
        <v>1.0</v>
      </c>
      <c r="BE144" s="1">
        <v>72.0</v>
      </c>
      <c r="BF144" s="1">
        <v>5.0</v>
      </c>
      <c r="BG144" s="1">
        <v>106.0</v>
      </c>
      <c r="BH144" s="1">
        <v>2.0</v>
      </c>
      <c r="BI144" s="1">
        <v>9.0</v>
      </c>
      <c r="BJ144" s="1">
        <v>1.0</v>
      </c>
      <c r="BK144" s="1">
        <v>43.0</v>
      </c>
      <c r="BL144" s="1">
        <v>2.0</v>
      </c>
      <c r="BM144" s="1">
        <v>31.0</v>
      </c>
      <c r="BN144" s="1">
        <v>1.0</v>
      </c>
      <c r="BO144" s="1">
        <v>21.0</v>
      </c>
      <c r="BP144" s="1">
        <v>3.0</v>
      </c>
      <c r="BQ144" s="1">
        <v>10.0</v>
      </c>
      <c r="BR144" s="1">
        <v>1.0</v>
      </c>
      <c r="BS144" s="1">
        <v>27.0</v>
      </c>
      <c r="BT144" s="1">
        <v>3.0</v>
      </c>
      <c r="BU144" s="1">
        <v>4.0</v>
      </c>
      <c r="BV144" s="1">
        <v>0.0</v>
      </c>
      <c r="BW144" s="1">
        <v>5.0</v>
      </c>
      <c r="BX144" s="1">
        <v>0.0</v>
      </c>
      <c r="BY144" s="1">
        <v>15.0</v>
      </c>
      <c r="BZ144" s="1">
        <v>2.0</v>
      </c>
      <c r="CA144" s="1">
        <v>4.0</v>
      </c>
      <c r="CB144" s="1">
        <v>1.0</v>
      </c>
      <c r="CC144" s="1">
        <v>5.0</v>
      </c>
      <c r="CD144" s="1">
        <v>0.0</v>
      </c>
      <c r="CE144" s="1">
        <v>10.0</v>
      </c>
      <c r="CF144" s="1">
        <v>0.0</v>
      </c>
      <c r="CG144" s="1">
        <v>9.0</v>
      </c>
      <c r="CH144" s="1">
        <v>0.0</v>
      </c>
      <c r="CI144" s="1">
        <v>3.0</v>
      </c>
      <c r="CJ144" s="1">
        <v>0.0</v>
      </c>
      <c r="CK144" s="1">
        <v>4.0</v>
      </c>
      <c r="CL144" s="1">
        <v>0.0</v>
      </c>
      <c r="CM144" s="1">
        <v>6.0</v>
      </c>
      <c r="CN144" s="1">
        <v>1.0</v>
      </c>
      <c r="CO144" s="1">
        <v>3.0</v>
      </c>
      <c r="CP144" s="1">
        <v>1.0</v>
      </c>
      <c r="CQ144" s="1">
        <v>5.0</v>
      </c>
      <c r="CR144" s="1">
        <v>1.0</v>
      </c>
      <c r="CS144" s="1">
        <v>3.0</v>
      </c>
      <c r="CT144" s="1">
        <v>0.0</v>
      </c>
      <c r="CU144" s="1">
        <v>3.0</v>
      </c>
      <c r="CV144" s="1">
        <v>0.0</v>
      </c>
      <c r="CW144" s="1">
        <v>2.0</v>
      </c>
    </row>
    <row r="145" ht="15.75" customHeight="1">
      <c r="A145" s="2">
        <v>43121.79380787037</v>
      </c>
      <c r="B145" s="1">
        <v>146.0</v>
      </c>
      <c r="C145" s="1">
        <v>4889.0</v>
      </c>
      <c r="D145" s="1">
        <v>160.0</v>
      </c>
      <c r="E145" s="1">
        <v>1106.0</v>
      </c>
      <c r="F145" s="1">
        <v>62.0</v>
      </c>
      <c r="G145" s="1">
        <v>728.0</v>
      </c>
      <c r="H145" s="1">
        <v>243.0</v>
      </c>
      <c r="I145" s="1">
        <v>397.0</v>
      </c>
      <c r="J145" s="1">
        <v>54.0</v>
      </c>
      <c r="K145" s="1">
        <v>648.0</v>
      </c>
      <c r="L145" s="1">
        <v>71.0</v>
      </c>
      <c r="M145" s="1">
        <v>91.0</v>
      </c>
      <c r="N145" s="1">
        <v>40.0</v>
      </c>
      <c r="O145" s="1">
        <v>324.0</v>
      </c>
      <c r="P145" s="1">
        <v>95.0</v>
      </c>
      <c r="Q145" s="1">
        <v>153.0</v>
      </c>
      <c r="R145" s="1">
        <v>182.0</v>
      </c>
      <c r="S145" s="1">
        <v>198.0</v>
      </c>
      <c r="T145" s="1">
        <v>61.0</v>
      </c>
      <c r="U145" s="1">
        <v>87.0</v>
      </c>
      <c r="V145" s="1">
        <v>120.0</v>
      </c>
      <c r="W145" s="1">
        <v>142.0</v>
      </c>
      <c r="X145" s="1">
        <v>108.0</v>
      </c>
      <c r="Y145" s="1">
        <v>49.0</v>
      </c>
      <c r="Z145" s="1">
        <v>101.0</v>
      </c>
      <c r="AA145" s="1">
        <v>88.0</v>
      </c>
      <c r="AB145" s="1">
        <v>65.0</v>
      </c>
      <c r="AC145" s="1">
        <v>102.0</v>
      </c>
      <c r="AD145" s="1">
        <v>5.0</v>
      </c>
      <c r="AE145" s="1">
        <v>181.0</v>
      </c>
      <c r="AF145" s="1">
        <v>43.0</v>
      </c>
      <c r="AG145" s="1">
        <v>72.0</v>
      </c>
      <c r="AH145" s="1">
        <v>148.0</v>
      </c>
      <c r="AI145" s="1">
        <v>18.0</v>
      </c>
      <c r="AJ145" s="1">
        <v>157.0</v>
      </c>
      <c r="AK145" s="1">
        <v>58.0</v>
      </c>
      <c r="AL145" s="1">
        <v>42.0</v>
      </c>
      <c r="AM145" s="1">
        <v>38.0</v>
      </c>
      <c r="AN145" s="1">
        <v>110.0</v>
      </c>
      <c r="AO145" s="1">
        <v>102.0</v>
      </c>
      <c r="AP145" s="1">
        <v>138.0</v>
      </c>
      <c r="AQ145" s="1">
        <v>91.0</v>
      </c>
      <c r="AR145" s="1">
        <v>111.0</v>
      </c>
      <c r="AS145" s="1">
        <v>46.0</v>
      </c>
      <c r="AT145" s="1">
        <v>148.0</v>
      </c>
      <c r="AU145" s="1">
        <v>90.0</v>
      </c>
      <c r="AV145" s="1">
        <v>212.0</v>
      </c>
      <c r="AW145" s="1">
        <v>88.0</v>
      </c>
      <c r="AX145" s="1">
        <v>23.0</v>
      </c>
      <c r="AY145" s="1">
        <v>226.0</v>
      </c>
      <c r="AZ145" s="1">
        <v>7.0</v>
      </c>
      <c r="BA145" s="1">
        <v>245.0</v>
      </c>
      <c r="BB145" s="1">
        <v>3.0</v>
      </c>
      <c r="BC145" s="1">
        <v>77.0</v>
      </c>
      <c r="BD145" s="1">
        <v>0.0</v>
      </c>
      <c r="BE145" s="1">
        <v>70.0</v>
      </c>
      <c r="BF145" s="1">
        <v>3.0</v>
      </c>
      <c r="BG145" s="1">
        <v>105.0</v>
      </c>
      <c r="BH145" s="1">
        <v>1.0</v>
      </c>
      <c r="BI145" s="1">
        <v>7.0</v>
      </c>
      <c r="BJ145" s="1">
        <v>1.0</v>
      </c>
      <c r="BK145" s="1">
        <v>46.0</v>
      </c>
      <c r="BL145" s="1">
        <v>1.0</v>
      </c>
      <c r="BM145" s="1">
        <v>29.0</v>
      </c>
      <c r="BN145" s="1">
        <v>0.0</v>
      </c>
      <c r="BO145" s="1">
        <v>26.0</v>
      </c>
      <c r="BP145" s="1">
        <v>3.0</v>
      </c>
      <c r="BQ145" s="1">
        <v>11.0</v>
      </c>
      <c r="BR145" s="1">
        <v>2.0</v>
      </c>
      <c r="BS145" s="1">
        <v>29.0</v>
      </c>
      <c r="BT145" s="1">
        <v>0.0</v>
      </c>
      <c r="BU145" s="1">
        <v>2.0</v>
      </c>
      <c r="BV145" s="1">
        <v>1.0</v>
      </c>
      <c r="BW145" s="1">
        <v>4.0</v>
      </c>
      <c r="BX145" s="1">
        <v>2.0</v>
      </c>
      <c r="BY145" s="1">
        <v>13.0</v>
      </c>
      <c r="BZ145" s="1">
        <v>2.0</v>
      </c>
      <c r="CA145" s="1">
        <v>4.0</v>
      </c>
      <c r="CB145" s="1">
        <v>0.0</v>
      </c>
      <c r="CC145" s="1">
        <v>6.0</v>
      </c>
      <c r="CD145" s="1">
        <v>0.0</v>
      </c>
      <c r="CE145" s="1">
        <v>10.0</v>
      </c>
      <c r="CF145" s="1">
        <v>0.0</v>
      </c>
      <c r="CG145" s="1">
        <v>10.0</v>
      </c>
      <c r="CH145" s="1">
        <v>1.0</v>
      </c>
      <c r="CI145" s="1">
        <v>3.0</v>
      </c>
      <c r="CJ145" s="1">
        <v>0.0</v>
      </c>
      <c r="CK145" s="1">
        <v>4.0</v>
      </c>
      <c r="CL145" s="1">
        <v>1.0</v>
      </c>
      <c r="CM145" s="1">
        <v>4.0</v>
      </c>
      <c r="CN145" s="1">
        <v>0.0</v>
      </c>
      <c r="CO145" s="1">
        <v>3.0</v>
      </c>
      <c r="CP145" s="1">
        <v>1.0</v>
      </c>
      <c r="CQ145" s="1">
        <v>5.0</v>
      </c>
      <c r="CR145" s="1">
        <v>0.0</v>
      </c>
      <c r="CS145" s="1">
        <v>2.0</v>
      </c>
      <c r="CT145" s="1">
        <v>1.0</v>
      </c>
      <c r="CU145" s="1">
        <v>3.0</v>
      </c>
      <c r="CV145" s="1">
        <v>0.0</v>
      </c>
      <c r="CW145" s="1">
        <v>1.0</v>
      </c>
    </row>
    <row r="146" ht="15.75" customHeight="1">
      <c r="A146" s="2">
        <v>43121.79381944444</v>
      </c>
      <c r="B146" s="1">
        <v>179.0</v>
      </c>
      <c r="C146" s="1">
        <v>4935.0</v>
      </c>
      <c r="D146" s="1">
        <v>55.0</v>
      </c>
      <c r="E146" s="1">
        <v>1200.0</v>
      </c>
      <c r="F146" s="1">
        <v>93.0</v>
      </c>
      <c r="G146" s="1">
        <v>718.0</v>
      </c>
      <c r="H146" s="1">
        <v>140.0</v>
      </c>
      <c r="I146" s="1">
        <v>405.0</v>
      </c>
      <c r="J146" s="1">
        <v>105.0</v>
      </c>
      <c r="K146" s="1">
        <v>723.0</v>
      </c>
      <c r="L146" s="1">
        <v>78.0</v>
      </c>
      <c r="M146" s="1">
        <v>222.0</v>
      </c>
      <c r="N146" s="1">
        <v>15.0</v>
      </c>
      <c r="O146" s="1">
        <v>220.0</v>
      </c>
      <c r="P146" s="1">
        <v>164.0</v>
      </c>
      <c r="Q146" s="1">
        <v>143.0</v>
      </c>
      <c r="R146" s="1">
        <v>44.0</v>
      </c>
      <c r="S146" s="1">
        <v>320.0</v>
      </c>
      <c r="T146" s="1">
        <v>105.0</v>
      </c>
      <c r="U146" s="1">
        <v>201.0</v>
      </c>
      <c r="V146" s="1">
        <v>199.0</v>
      </c>
      <c r="W146" s="1">
        <v>119.0</v>
      </c>
      <c r="X146" s="1">
        <v>31.0</v>
      </c>
      <c r="Y146" s="1">
        <v>200.0</v>
      </c>
      <c r="Z146" s="1">
        <v>100.0</v>
      </c>
      <c r="AA146" s="1">
        <v>61.0</v>
      </c>
      <c r="AB146" s="1">
        <v>54.0</v>
      </c>
      <c r="AC146" s="1">
        <v>157.0</v>
      </c>
      <c r="AD146" s="1">
        <v>73.0</v>
      </c>
      <c r="AE146" s="1">
        <v>45.0</v>
      </c>
      <c r="AF146" s="1">
        <v>150.0</v>
      </c>
      <c r="AG146" s="1">
        <v>84.0</v>
      </c>
      <c r="AH146" s="1">
        <v>56.0</v>
      </c>
      <c r="AI146" s="1">
        <v>248.0</v>
      </c>
      <c r="AJ146" s="1">
        <v>103.0</v>
      </c>
      <c r="AK146" s="1">
        <v>74.0</v>
      </c>
      <c r="AL146" s="1">
        <v>51.0</v>
      </c>
      <c r="AM146" s="1">
        <v>258.0</v>
      </c>
      <c r="AN146" s="1">
        <v>142.0</v>
      </c>
      <c r="AO146" s="1">
        <v>97.0</v>
      </c>
      <c r="AP146" s="1">
        <v>177.0</v>
      </c>
      <c r="AQ146" s="1">
        <v>81.0</v>
      </c>
      <c r="AR146" s="1">
        <v>74.0</v>
      </c>
      <c r="AS146" s="1">
        <v>164.0</v>
      </c>
      <c r="AT146" s="1">
        <v>130.0</v>
      </c>
      <c r="AU146" s="1">
        <v>97.0</v>
      </c>
      <c r="AV146" s="1">
        <v>187.0</v>
      </c>
      <c r="AW146" s="1">
        <v>132.0</v>
      </c>
      <c r="AX146" s="1">
        <v>169.0</v>
      </c>
      <c r="AY146" s="1">
        <v>129.0</v>
      </c>
      <c r="AZ146" s="1">
        <v>8.0</v>
      </c>
      <c r="BA146" s="1">
        <v>243.0</v>
      </c>
      <c r="BB146" s="1">
        <v>4.0</v>
      </c>
      <c r="BC146" s="1">
        <v>84.0</v>
      </c>
      <c r="BD146" s="1">
        <v>0.0</v>
      </c>
      <c r="BE146" s="1">
        <v>72.0</v>
      </c>
      <c r="BF146" s="1">
        <v>3.0</v>
      </c>
      <c r="BG146" s="1">
        <v>104.0</v>
      </c>
      <c r="BH146" s="1">
        <v>3.0</v>
      </c>
      <c r="BI146" s="1">
        <v>10.0</v>
      </c>
      <c r="BJ146" s="1">
        <v>2.0</v>
      </c>
      <c r="BK146" s="1">
        <v>43.0</v>
      </c>
      <c r="BL146" s="1">
        <v>2.0</v>
      </c>
      <c r="BM146" s="1">
        <v>25.0</v>
      </c>
      <c r="BN146" s="1">
        <v>3.0</v>
      </c>
      <c r="BO146" s="1">
        <v>27.0</v>
      </c>
      <c r="BP146" s="1">
        <v>3.0</v>
      </c>
      <c r="BQ146" s="1">
        <v>13.0</v>
      </c>
      <c r="BR146" s="1">
        <v>1.0</v>
      </c>
      <c r="BS146" s="1">
        <v>28.0</v>
      </c>
      <c r="BT146" s="1">
        <v>1.0</v>
      </c>
      <c r="BU146" s="1">
        <v>5.0</v>
      </c>
      <c r="BV146" s="1">
        <v>1.0</v>
      </c>
      <c r="BW146" s="1">
        <v>4.0</v>
      </c>
      <c r="BX146" s="1">
        <v>0.0</v>
      </c>
      <c r="BY146" s="1">
        <v>14.0</v>
      </c>
      <c r="BZ146" s="1">
        <v>1.0</v>
      </c>
      <c r="CA146" s="1">
        <v>4.0</v>
      </c>
      <c r="CB146" s="1">
        <v>1.0</v>
      </c>
      <c r="CC146" s="1">
        <v>7.0</v>
      </c>
      <c r="CD146" s="1">
        <v>1.0</v>
      </c>
      <c r="CE146" s="1">
        <v>11.0</v>
      </c>
      <c r="CF146" s="1">
        <v>1.0</v>
      </c>
      <c r="CG146" s="1">
        <v>10.0</v>
      </c>
      <c r="CH146" s="1">
        <v>0.0</v>
      </c>
      <c r="CI146" s="1">
        <v>2.0</v>
      </c>
      <c r="CJ146" s="1">
        <v>1.0</v>
      </c>
      <c r="CK146" s="1">
        <v>3.0</v>
      </c>
      <c r="CL146" s="1">
        <v>0.0</v>
      </c>
      <c r="CM146" s="1">
        <v>6.0</v>
      </c>
      <c r="CN146" s="1">
        <v>1.0</v>
      </c>
      <c r="CO146" s="1">
        <v>1.0</v>
      </c>
      <c r="CP146" s="1">
        <v>0.0</v>
      </c>
      <c r="CQ146" s="1">
        <v>6.0</v>
      </c>
      <c r="CR146" s="1">
        <v>1.0</v>
      </c>
      <c r="CS146" s="1">
        <v>4.0</v>
      </c>
      <c r="CT146" s="1">
        <v>0.0</v>
      </c>
      <c r="CU146" s="1">
        <v>3.0</v>
      </c>
      <c r="CV146" s="1">
        <v>0.0</v>
      </c>
      <c r="CW146" s="1">
        <v>1.0</v>
      </c>
    </row>
    <row r="147" ht="15.75" customHeight="1">
      <c r="A147" s="2">
        <v>43121.79383101852</v>
      </c>
      <c r="B147" s="1">
        <v>75.0</v>
      </c>
      <c r="C147" s="1">
        <v>4784.0</v>
      </c>
      <c r="D147" s="1">
        <v>57.0</v>
      </c>
      <c r="E147" s="1">
        <v>1009.0</v>
      </c>
      <c r="F147" s="1">
        <v>183.0</v>
      </c>
      <c r="G147" s="1">
        <v>750.0</v>
      </c>
      <c r="H147" s="1">
        <v>7.0</v>
      </c>
      <c r="I147" s="1">
        <v>504.0</v>
      </c>
      <c r="J147" s="1">
        <v>27.0</v>
      </c>
      <c r="K147" s="1">
        <v>579.0</v>
      </c>
      <c r="L147" s="1">
        <v>92.0</v>
      </c>
      <c r="M147" s="1">
        <v>133.0</v>
      </c>
      <c r="N147" s="1">
        <v>98.0</v>
      </c>
      <c r="O147" s="1">
        <v>242.0</v>
      </c>
      <c r="P147" s="1">
        <v>80.0</v>
      </c>
      <c r="Q147" s="1">
        <v>160.0</v>
      </c>
      <c r="R147" s="1">
        <v>96.0</v>
      </c>
      <c r="S147" s="1">
        <v>45.0</v>
      </c>
      <c r="T147" s="1">
        <v>174.0</v>
      </c>
      <c r="U147" s="1">
        <v>85.0</v>
      </c>
      <c r="V147" s="1">
        <v>104.0</v>
      </c>
      <c r="W147" s="1">
        <v>201.0</v>
      </c>
      <c r="X147" s="1">
        <v>28.0</v>
      </c>
      <c r="Y147" s="1">
        <v>91.0</v>
      </c>
      <c r="Z147" s="1">
        <v>199.0</v>
      </c>
      <c r="AA147" s="1">
        <v>147.0</v>
      </c>
      <c r="AB147" s="1">
        <v>113.0</v>
      </c>
      <c r="AC147" s="1">
        <v>22.0</v>
      </c>
      <c r="AD147" s="1">
        <v>146.0</v>
      </c>
      <c r="AE147" s="1">
        <v>72.0</v>
      </c>
      <c r="AF147" s="1">
        <v>67.0</v>
      </c>
      <c r="AG147" s="1">
        <v>168.0</v>
      </c>
      <c r="AH147" s="1">
        <v>130.0</v>
      </c>
      <c r="AI147" s="1">
        <v>95.0</v>
      </c>
      <c r="AJ147" s="1">
        <v>166.0</v>
      </c>
      <c r="AK147" s="1">
        <v>70.0</v>
      </c>
      <c r="AL147" s="1">
        <v>10.0</v>
      </c>
      <c r="AM147" s="1">
        <v>137.0</v>
      </c>
      <c r="AN147" s="1">
        <v>64.0</v>
      </c>
      <c r="AO147" s="1">
        <v>101.0</v>
      </c>
      <c r="AP147" s="1">
        <v>85.0</v>
      </c>
      <c r="AQ147" s="1">
        <v>133.0</v>
      </c>
      <c r="AR147" s="1">
        <v>108.0</v>
      </c>
      <c r="AS147" s="1">
        <v>179.0</v>
      </c>
      <c r="AT147" s="1">
        <v>79.0</v>
      </c>
      <c r="AU147" s="1">
        <v>90.0</v>
      </c>
      <c r="AV147" s="1">
        <v>162.0</v>
      </c>
      <c r="AW147" s="1">
        <v>92.0</v>
      </c>
      <c r="AX147" s="1">
        <v>48.0</v>
      </c>
      <c r="AY147" s="1">
        <v>124.0</v>
      </c>
      <c r="AZ147" s="1">
        <v>4.0</v>
      </c>
      <c r="BA147" s="1">
        <v>241.0</v>
      </c>
      <c r="BB147" s="1">
        <v>2.0</v>
      </c>
      <c r="BC147" s="1">
        <v>86.0</v>
      </c>
      <c r="BD147" s="1">
        <v>3.0</v>
      </c>
      <c r="BE147" s="1">
        <v>75.0</v>
      </c>
      <c r="BF147" s="1">
        <v>1.0</v>
      </c>
      <c r="BG147" s="1">
        <v>104.0</v>
      </c>
      <c r="BH147" s="1">
        <v>2.0</v>
      </c>
      <c r="BI147" s="1">
        <v>10.0</v>
      </c>
      <c r="BJ147" s="1">
        <v>1.0</v>
      </c>
      <c r="BK147" s="1">
        <v>41.0</v>
      </c>
      <c r="BL147" s="1">
        <v>1.0</v>
      </c>
      <c r="BM147" s="1">
        <v>27.0</v>
      </c>
      <c r="BN147" s="1">
        <v>2.0</v>
      </c>
      <c r="BO147" s="1">
        <v>26.0</v>
      </c>
      <c r="BP147" s="1">
        <v>3.0</v>
      </c>
      <c r="BQ147" s="1">
        <v>13.0</v>
      </c>
      <c r="BR147" s="1">
        <v>1.0</v>
      </c>
      <c r="BS147" s="1">
        <v>28.0</v>
      </c>
      <c r="BT147" s="1">
        <v>0.0</v>
      </c>
      <c r="BU147" s="1">
        <v>3.0</v>
      </c>
      <c r="BV147" s="1">
        <v>2.0</v>
      </c>
      <c r="BW147" s="1">
        <v>5.0</v>
      </c>
      <c r="BX147" s="1">
        <v>1.0</v>
      </c>
      <c r="BY147" s="1">
        <v>15.0</v>
      </c>
      <c r="BZ147" s="1">
        <v>0.0</v>
      </c>
      <c r="CA147" s="1">
        <v>3.0</v>
      </c>
      <c r="CB147" s="1">
        <v>1.0</v>
      </c>
      <c r="CC147" s="1">
        <v>5.0</v>
      </c>
      <c r="CD147" s="1">
        <v>1.0</v>
      </c>
      <c r="CE147" s="1">
        <v>10.0</v>
      </c>
      <c r="CF147" s="1">
        <v>2.0</v>
      </c>
      <c r="CG147" s="1">
        <v>9.0</v>
      </c>
      <c r="CH147" s="1">
        <v>1.0</v>
      </c>
      <c r="CI147" s="1">
        <v>2.0</v>
      </c>
      <c r="CJ147" s="1">
        <v>0.0</v>
      </c>
      <c r="CK147" s="1">
        <v>5.0</v>
      </c>
      <c r="CL147" s="1">
        <v>1.0</v>
      </c>
      <c r="CM147" s="1">
        <v>4.0</v>
      </c>
      <c r="CN147" s="1">
        <v>0.0</v>
      </c>
      <c r="CO147" s="1">
        <v>2.0</v>
      </c>
      <c r="CP147" s="1">
        <v>0.0</v>
      </c>
      <c r="CQ147" s="1">
        <v>6.0</v>
      </c>
      <c r="CR147" s="1">
        <v>0.0</v>
      </c>
      <c r="CS147" s="1">
        <v>4.0</v>
      </c>
      <c r="CT147" s="1">
        <v>0.0</v>
      </c>
      <c r="CU147" s="1">
        <v>3.0</v>
      </c>
      <c r="CV147" s="1">
        <v>1.0</v>
      </c>
      <c r="CW147" s="1">
        <v>2.0</v>
      </c>
    </row>
    <row r="148" ht="15.75" customHeight="1">
      <c r="A148" s="2">
        <v>43121.79384259259</v>
      </c>
      <c r="B148" s="1">
        <v>127.0</v>
      </c>
      <c r="C148" s="1">
        <v>4801.0</v>
      </c>
      <c r="D148" s="1">
        <v>79.0</v>
      </c>
      <c r="E148" s="1">
        <v>1087.0</v>
      </c>
      <c r="F148" s="1">
        <v>46.0</v>
      </c>
      <c r="G148" s="1">
        <v>768.0</v>
      </c>
      <c r="H148" s="1">
        <v>115.0</v>
      </c>
      <c r="I148" s="1">
        <v>555.0</v>
      </c>
      <c r="J148" s="1">
        <v>44.0</v>
      </c>
      <c r="K148" s="1">
        <v>716.0</v>
      </c>
      <c r="L148" s="1">
        <v>93.0</v>
      </c>
      <c r="M148" s="1">
        <v>217.0</v>
      </c>
      <c r="N148" s="1">
        <v>111.0</v>
      </c>
      <c r="O148" s="1">
        <v>222.0</v>
      </c>
      <c r="P148" s="1">
        <v>93.0</v>
      </c>
      <c r="Q148" s="1">
        <v>147.0</v>
      </c>
      <c r="R148" s="1">
        <v>4.0</v>
      </c>
      <c r="S148" s="1">
        <v>249.0</v>
      </c>
      <c r="T148" s="1">
        <v>99.0</v>
      </c>
      <c r="U148" s="1">
        <v>238.0</v>
      </c>
      <c r="V148" s="1">
        <v>56.0</v>
      </c>
      <c r="W148" s="1">
        <v>91.0</v>
      </c>
      <c r="X148" s="1">
        <v>78.0</v>
      </c>
      <c r="Y148" s="1">
        <v>73.0</v>
      </c>
      <c r="Z148" s="1">
        <v>118.0</v>
      </c>
      <c r="AA148" s="1">
        <v>55.0</v>
      </c>
      <c r="AB148" s="1">
        <v>132.0</v>
      </c>
      <c r="AC148" s="1">
        <v>70.0</v>
      </c>
      <c r="AD148" s="1">
        <v>117.0</v>
      </c>
      <c r="AE148" s="1">
        <v>78.0</v>
      </c>
      <c r="AF148" s="1">
        <v>96.0</v>
      </c>
      <c r="AG148" s="1">
        <v>49.0</v>
      </c>
      <c r="AH148" s="1">
        <v>108.0</v>
      </c>
      <c r="AI148" s="1">
        <v>155.0</v>
      </c>
      <c r="AJ148" s="1">
        <v>134.0</v>
      </c>
      <c r="AK148" s="1">
        <v>174.0</v>
      </c>
      <c r="AL148" s="1">
        <v>90.0</v>
      </c>
      <c r="AM148" s="1">
        <v>146.0</v>
      </c>
      <c r="AN148" s="1">
        <v>77.0</v>
      </c>
      <c r="AO148" s="1">
        <v>35.0</v>
      </c>
      <c r="AP148" s="1">
        <v>63.0</v>
      </c>
      <c r="AQ148" s="1">
        <v>27.0</v>
      </c>
      <c r="AR148" s="1">
        <v>184.0</v>
      </c>
      <c r="AS148" s="1">
        <v>91.0</v>
      </c>
      <c r="AT148" s="1">
        <v>105.0</v>
      </c>
      <c r="AU148" s="1">
        <v>119.0</v>
      </c>
      <c r="AV148" s="1">
        <v>6.0</v>
      </c>
      <c r="AW148" s="1">
        <v>103.0</v>
      </c>
      <c r="AX148" s="1">
        <v>141.0</v>
      </c>
      <c r="AY148" s="1">
        <v>211.0</v>
      </c>
      <c r="AZ148" s="1">
        <v>11.0</v>
      </c>
      <c r="BA148" s="1">
        <v>246.0</v>
      </c>
      <c r="BB148" s="1">
        <v>3.0</v>
      </c>
      <c r="BC148" s="1">
        <v>87.0</v>
      </c>
      <c r="BD148" s="1">
        <v>2.0</v>
      </c>
      <c r="BE148" s="1">
        <v>77.0</v>
      </c>
      <c r="BF148" s="1">
        <v>1.0</v>
      </c>
      <c r="BG148" s="1">
        <v>100.0</v>
      </c>
      <c r="BH148" s="1">
        <v>3.0</v>
      </c>
      <c r="BI148" s="1">
        <v>14.0</v>
      </c>
      <c r="BJ148" s="1">
        <v>2.0</v>
      </c>
      <c r="BK148" s="1">
        <v>42.0</v>
      </c>
      <c r="BL148" s="1">
        <v>1.0</v>
      </c>
      <c r="BM148" s="1">
        <v>25.0</v>
      </c>
      <c r="BN148" s="1">
        <v>3.0</v>
      </c>
      <c r="BO148" s="1">
        <v>25.0</v>
      </c>
      <c r="BP148" s="1">
        <v>3.0</v>
      </c>
      <c r="BQ148" s="1">
        <v>13.0</v>
      </c>
      <c r="BR148" s="1">
        <v>0.0</v>
      </c>
      <c r="BS148" s="1">
        <v>29.0</v>
      </c>
      <c r="BT148" s="1">
        <v>1.0</v>
      </c>
      <c r="BU148" s="1">
        <v>4.0</v>
      </c>
      <c r="BV148" s="1">
        <v>2.0</v>
      </c>
      <c r="BW148" s="1">
        <v>5.0</v>
      </c>
      <c r="BX148" s="1">
        <v>2.0</v>
      </c>
      <c r="BY148" s="1">
        <v>16.0</v>
      </c>
      <c r="BZ148" s="1">
        <v>1.0</v>
      </c>
      <c r="CA148" s="1">
        <v>4.0</v>
      </c>
      <c r="CB148" s="1">
        <v>1.0</v>
      </c>
      <c r="CC148" s="1">
        <v>6.0</v>
      </c>
      <c r="CD148" s="1">
        <v>1.0</v>
      </c>
      <c r="CE148" s="1">
        <v>11.0</v>
      </c>
      <c r="CF148" s="1">
        <v>1.0</v>
      </c>
      <c r="CG148" s="1">
        <v>11.0</v>
      </c>
      <c r="CH148" s="1">
        <v>0.0</v>
      </c>
      <c r="CI148" s="1">
        <v>1.0</v>
      </c>
      <c r="CJ148" s="1">
        <v>0.0</v>
      </c>
      <c r="CK148" s="1">
        <v>4.0</v>
      </c>
      <c r="CL148" s="1">
        <v>1.0</v>
      </c>
      <c r="CM148" s="1">
        <v>6.0</v>
      </c>
      <c r="CN148" s="1">
        <v>1.0</v>
      </c>
      <c r="CO148" s="1">
        <v>3.0</v>
      </c>
      <c r="CP148" s="1">
        <v>1.0</v>
      </c>
      <c r="CQ148" s="1">
        <v>5.0</v>
      </c>
      <c r="CR148" s="1">
        <v>0.0</v>
      </c>
      <c r="CS148" s="1">
        <v>3.0</v>
      </c>
      <c r="CT148" s="1">
        <v>0.0</v>
      </c>
      <c r="CU148" s="1">
        <v>3.0</v>
      </c>
      <c r="CV148" s="1">
        <v>1.0</v>
      </c>
      <c r="CW148" s="1">
        <v>3.0</v>
      </c>
    </row>
    <row r="149" ht="15.75" customHeight="1">
      <c r="A149" s="2">
        <v>43121.793854166666</v>
      </c>
      <c r="B149" s="1">
        <v>105.0</v>
      </c>
      <c r="C149" s="1">
        <v>4818.0</v>
      </c>
      <c r="D149" s="1">
        <v>40.0</v>
      </c>
      <c r="E149" s="1">
        <v>1195.0</v>
      </c>
      <c r="F149" s="1">
        <v>108.0</v>
      </c>
      <c r="G149" s="1">
        <v>750.0</v>
      </c>
      <c r="H149" s="1">
        <v>86.0</v>
      </c>
      <c r="I149" s="1">
        <v>407.0</v>
      </c>
      <c r="J149" s="1">
        <v>67.0</v>
      </c>
      <c r="K149" s="1">
        <v>812.0</v>
      </c>
      <c r="L149" s="1">
        <v>89.0</v>
      </c>
      <c r="M149" s="1">
        <v>110.0</v>
      </c>
      <c r="N149" s="1">
        <v>36.0</v>
      </c>
      <c r="O149" s="1">
        <v>272.0</v>
      </c>
      <c r="P149" s="1">
        <v>112.0</v>
      </c>
      <c r="Q149" s="1">
        <v>106.0</v>
      </c>
      <c r="R149" s="1">
        <v>77.0</v>
      </c>
      <c r="S149" s="1">
        <v>23.0</v>
      </c>
      <c r="T149" s="1">
        <v>53.0</v>
      </c>
      <c r="U149" s="1">
        <v>57.0</v>
      </c>
      <c r="V149" s="1">
        <v>21.0</v>
      </c>
      <c r="W149" s="1">
        <v>117.0</v>
      </c>
      <c r="X149" s="1">
        <v>63.0</v>
      </c>
      <c r="Y149" s="1">
        <v>64.0</v>
      </c>
      <c r="Z149" s="1">
        <v>69.0</v>
      </c>
      <c r="AA149" s="1">
        <v>121.0</v>
      </c>
      <c r="AB149" s="1">
        <v>66.0</v>
      </c>
      <c r="AC149" s="1">
        <v>168.0</v>
      </c>
      <c r="AD149" s="1">
        <v>182.0</v>
      </c>
      <c r="AE149" s="1">
        <v>101.0</v>
      </c>
      <c r="AF149" s="1">
        <v>93.0</v>
      </c>
      <c r="AG149" s="1">
        <v>117.0</v>
      </c>
      <c r="AH149" s="1">
        <v>105.0</v>
      </c>
      <c r="AI149" s="1">
        <v>65.0</v>
      </c>
      <c r="AJ149" s="1">
        <v>52.0</v>
      </c>
      <c r="AK149" s="1">
        <v>46.0</v>
      </c>
      <c r="AL149" s="1">
        <v>25.0</v>
      </c>
      <c r="AM149" s="1">
        <v>69.0</v>
      </c>
      <c r="AN149" s="1">
        <v>94.0</v>
      </c>
      <c r="AO149" s="1">
        <v>65.0</v>
      </c>
      <c r="AP149" s="1">
        <v>55.0</v>
      </c>
      <c r="AQ149" s="1">
        <v>6.0</v>
      </c>
      <c r="AR149" s="1">
        <v>102.0</v>
      </c>
      <c r="AS149" s="1">
        <v>102.0</v>
      </c>
      <c r="AT149" s="1">
        <v>19.0</v>
      </c>
      <c r="AU149" s="1">
        <v>115.0</v>
      </c>
      <c r="AV149" s="1">
        <v>6.0</v>
      </c>
      <c r="AW149" s="1">
        <v>136.0</v>
      </c>
      <c r="AX149" s="1">
        <v>38.0</v>
      </c>
      <c r="AY149" s="1">
        <v>78.0</v>
      </c>
      <c r="AZ149" s="1">
        <v>10.0</v>
      </c>
      <c r="BA149" s="1">
        <v>252.0</v>
      </c>
      <c r="BB149" s="1">
        <v>6.0</v>
      </c>
      <c r="BC149" s="1">
        <v>82.0</v>
      </c>
      <c r="BD149" s="1">
        <v>5.0</v>
      </c>
      <c r="BE149" s="1">
        <v>71.0</v>
      </c>
      <c r="BF149" s="1">
        <v>2.0</v>
      </c>
      <c r="BG149" s="1">
        <v>103.0</v>
      </c>
      <c r="BH149" s="1">
        <v>2.0</v>
      </c>
      <c r="BI149" s="1">
        <v>11.0</v>
      </c>
      <c r="BJ149" s="1">
        <v>1.0</v>
      </c>
      <c r="BK149" s="1">
        <v>42.0</v>
      </c>
      <c r="BL149" s="1">
        <v>2.0</v>
      </c>
      <c r="BM149" s="1">
        <v>28.0</v>
      </c>
      <c r="BN149" s="1">
        <v>3.0</v>
      </c>
      <c r="BO149" s="1">
        <v>24.0</v>
      </c>
      <c r="BP149" s="1">
        <v>0.0</v>
      </c>
      <c r="BQ149" s="1">
        <v>13.0</v>
      </c>
      <c r="BR149" s="1">
        <v>2.0</v>
      </c>
      <c r="BS149" s="1">
        <v>29.0</v>
      </c>
      <c r="BT149" s="1">
        <v>2.0</v>
      </c>
      <c r="BU149" s="1">
        <v>3.0</v>
      </c>
      <c r="BV149" s="1">
        <v>2.0</v>
      </c>
      <c r="BW149" s="1">
        <v>4.0</v>
      </c>
      <c r="BX149" s="1">
        <v>2.0</v>
      </c>
      <c r="BY149" s="1">
        <v>13.0</v>
      </c>
      <c r="BZ149" s="1">
        <v>1.0</v>
      </c>
      <c r="CA149" s="1">
        <v>5.0</v>
      </c>
      <c r="CB149" s="1">
        <v>1.0</v>
      </c>
      <c r="CC149" s="1">
        <v>7.0</v>
      </c>
      <c r="CD149" s="1">
        <v>0.0</v>
      </c>
      <c r="CE149" s="1">
        <v>10.0</v>
      </c>
      <c r="CF149" s="1">
        <v>0.0</v>
      </c>
      <c r="CG149" s="1">
        <v>11.0</v>
      </c>
      <c r="CH149" s="1">
        <v>0.0</v>
      </c>
      <c r="CI149" s="1">
        <v>1.0</v>
      </c>
      <c r="CJ149" s="1">
        <v>2.0</v>
      </c>
      <c r="CK149" s="1">
        <v>5.0</v>
      </c>
      <c r="CL149" s="1">
        <v>2.0</v>
      </c>
      <c r="CM149" s="1">
        <v>5.0</v>
      </c>
      <c r="CN149" s="1">
        <v>1.0</v>
      </c>
      <c r="CO149" s="1">
        <v>1.0</v>
      </c>
      <c r="CP149" s="1">
        <v>1.0</v>
      </c>
      <c r="CQ149" s="1">
        <v>5.0</v>
      </c>
      <c r="CR149" s="1">
        <v>0.0</v>
      </c>
      <c r="CS149" s="1">
        <v>2.0</v>
      </c>
      <c r="CT149" s="1">
        <v>1.0</v>
      </c>
      <c r="CU149" s="1">
        <v>4.0</v>
      </c>
      <c r="CV149" s="1">
        <v>0.0</v>
      </c>
      <c r="CW149" s="1">
        <v>1.0</v>
      </c>
    </row>
    <row r="150" ht="15.75" customHeight="1">
      <c r="A150" s="2">
        <v>43121.793865740736</v>
      </c>
      <c r="B150" s="1">
        <v>165.0</v>
      </c>
      <c r="C150" s="1">
        <v>4786.0</v>
      </c>
      <c r="D150" s="1">
        <v>133.0</v>
      </c>
      <c r="E150" s="1">
        <v>1210.0</v>
      </c>
      <c r="F150" s="1">
        <v>20.0</v>
      </c>
      <c r="G150" s="1">
        <v>700.0</v>
      </c>
      <c r="H150" s="1">
        <v>146.0</v>
      </c>
      <c r="I150" s="1">
        <v>286.0</v>
      </c>
      <c r="J150" s="1">
        <v>131.0</v>
      </c>
      <c r="K150" s="1">
        <v>696.0</v>
      </c>
      <c r="L150" s="1">
        <v>39.0</v>
      </c>
      <c r="M150" s="1">
        <v>216.0</v>
      </c>
      <c r="N150" s="1">
        <v>88.0</v>
      </c>
      <c r="O150" s="1">
        <v>230.0</v>
      </c>
      <c r="P150" s="1">
        <v>67.0</v>
      </c>
      <c r="Q150" s="1">
        <v>296.0</v>
      </c>
      <c r="R150" s="1">
        <v>103.0</v>
      </c>
      <c r="S150" s="1">
        <v>184.0</v>
      </c>
      <c r="T150" s="1">
        <v>64.0</v>
      </c>
      <c r="U150" s="1">
        <v>111.0</v>
      </c>
      <c r="V150" s="1">
        <v>59.0</v>
      </c>
      <c r="W150" s="1">
        <v>93.0</v>
      </c>
      <c r="X150" s="1">
        <v>49.0</v>
      </c>
      <c r="Y150" s="1">
        <v>133.0</v>
      </c>
      <c r="Z150" s="1">
        <v>94.0</v>
      </c>
      <c r="AA150" s="1">
        <v>61.0</v>
      </c>
      <c r="AB150" s="1">
        <v>97.0</v>
      </c>
      <c r="AC150" s="1">
        <v>70.0</v>
      </c>
      <c r="AD150" s="1">
        <v>74.0</v>
      </c>
      <c r="AE150" s="1">
        <v>92.0</v>
      </c>
      <c r="AF150" s="1">
        <v>81.0</v>
      </c>
      <c r="AG150" s="1">
        <v>93.0</v>
      </c>
      <c r="AH150" s="1">
        <v>113.0</v>
      </c>
      <c r="AI150" s="1">
        <v>90.0</v>
      </c>
      <c r="AJ150" s="1">
        <v>284.0</v>
      </c>
      <c r="AK150" s="1">
        <v>70.0</v>
      </c>
      <c r="AL150" s="1">
        <v>35.0</v>
      </c>
      <c r="AM150" s="1">
        <v>149.0</v>
      </c>
      <c r="AN150" s="1">
        <v>142.0</v>
      </c>
      <c r="AO150" s="1">
        <v>77.0</v>
      </c>
      <c r="AP150" s="1">
        <v>81.0</v>
      </c>
      <c r="AQ150" s="1">
        <v>37.0</v>
      </c>
      <c r="AR150" s="1">
        <v>93.0</v>
      </c>
      <c r="AS150" s="1">
        <v>107.0</v>
      </c>
      <c r="AT150" s="1">
        <v>89.0</v>
      </c>
      <c r="AU150" s="1">
        <v>51.0</v>
      </c>
      <c r="AV150" s="1">
        <v>161.0</v>
      </c>
      <c r="AW150" s="1">
        <v>86.0</v>
      </c>
      <c r="AX150" s="1">
        <v>137.0</v>
      </c>
      <c r="AY150" s="1">
        <v>73.0</v>
      </c>
      <c r="AZ150" s="1">
        <v>8.0</v>
      </c>
      <c r="BA150" s="1">
        <v>248.0</v>
      </c>
      <c r="BB150" s="1">
        <v>1.0</v>
      </c>
      <c r="BC150" s="1">
        <v>85.0</v>
      </c>
      <c r="BD150" s="1">
        <v>1.0</v>
      </c>
      <c r="BE150" s="1">
        <v>71.0</v>
      </c>
      <c r="BF150" s="1">
        <v>3.0</v>
      </c>
      <c r="BG150" s="1">
        <v>106.0</v>
      </c>
      <c r="BH150" s="1">
        <v>0.0</v>
      </c>
      <c r="BI150" s="1">
        <v>9.0</v>
      </c>
      <c r="BJ150" s="1">
        <v>1.0</v>
      </c>
      <c r="BK150" s="1">
        <v>46.0</v>
      </c>
      <c r="BL150" s="1">
        <v>1.0</v>
      </c>
      <c r="BM150" s="1">
        <v>26.0</v>
      </c>
      <c r="BN150" s="1">
        <v>2.0</v>
      </c>
      <c r="BO150" s="1">
        <v>29.0</v>
      </c>
      <c r="BP150" s="1">
        <v>1.0</v>
      </c>
      <c r="BQ150" s="1">
        <v>12.0</v>
      </c>
      <c r="BR150" s="1">
        <v>1.0</v>
      </c>
      <c r="BS150" s="1">
        <v>29.0</v>
      </c>
      <c r="BT150" s="1">
        <v>1.0</v>
      </c>
      <c r="BU150" s="1">
        <v>2.0</v>
      </c>
      <c r="BV150" s="1">
        <v>1.0</v>
      </c>
      <c r="BW150" s="1">
        <v>4.0</v>
      </c>
      <c r="BX150" s="1">
        <v>1.0</v>
      </c>
      <c r="BY150" s="1">
        <v>13.0</v>
      </c>
      <c r="BZ150" s="1">
        <v>1.0</v>
      </c>
      <c r="CA150" s="1">
        <v>5.0</v>
      </c>
      <c r="CB150" s="1">
        <v>2.0</v>
      </c>
      <c r="CC150" s="1">
        <v>6.0</v>
      </c>
      <c r="CD150" s="1">
        <v>0.0</v>
      </c>
      <c r="CE150" s="1">
        <v>10.0</v>
      </c>
      <c r="CF150" s="1">
        <v>1.0</v>
      </c>
      <c r="CG150" s="1">
        <v>9.0</v>
      </c>
      <c r="CH150" s="1">
        <v>1.0</v>
      </c>
      <c r="CI150" s="1">
        <v>2.0</v>
      </c>
      <c r="CJ150" s="1">
        <v>1.0</v>
      </c>
      <c r="CK150" s="1">
        <v>4.0</v>
      </c>
      <c r="CL150" s="1">
        <v>1.0</v>
      </c>
      <c r="CM150" s="1">
        <v>5.0</v>
      </c>
      <c r="CN150" s="1">
        <v>1.0</v>
      </c>
      <c r="CO150" s="1">
        <v>2.0</v>
      </c>
      <c r="CP150" s="1">
        <v>1.0</v>
      </c>
      <c r="CQ150" s="1">
        <v>5.0</v>
      </c>
      <c r="CR150" s="1">
        <v>0.0</v>
      </c>
      <c r="CS150" s="1">
        <v>3.0</v>
      </c>
      <c r="CT150" s="1">
        <v>1.0</v>
      </c>
      <c r="CU150" s="1">
        <v>3.0</v>
      </c>
      <c r="CV150" s="1">
        <v>0.0</v>
      </c>
      <c r="CW150" s="1">
        <v>2.0</v>
      </c>
    </row>
    <row r="151" ht="15.75" customHeight="1">
      <c r="A151" s="2">
        <v>43121.79387731481</v>
      </c>
      <c r="B151" s="1">
        <v>74.0</v>
      </c>
      <c r="C151" s="1">
        <v>4841.0</v>
      </c>
      <c r="D151" s="1">
        <v>67.0</v>
      </c>
      <c r="E151" s="1">
        <v>1123.0</v>
      </c>
      <c r="F151" s="1">
        <v>73.0</v>
      </c>
      <c r="G151" s="1">
        <v>781.0</v>
      </c>
      <c r="H151" s="1">
        <v>68.0</v>
      </c>
      <c r="I151" s="1">
        <v>523.0</v>
      </c>
      <c r="J151" s="1">
        <v>55.0</v>
      </c>
      <c r="K151" s="1">
        <v>737.0</v>
      </c>
      <c r="L151" s="1">
        <v>47.0</v>
      </c>
      <c r="M151" s="1">
        <v>139.0</v>
      </c>
      <c r="N151" s="1">
        <v>76.0</v>
      </c>
      <c r="O151" s="1">
        <v>273.0</v>
      </c>
      <c r="P151" s="1">
        <v>107.0</v>
      </c>
      <c r="Q151" s="1">
        <v>141.0</v>
      </c>
      <c r="R151" s="1">
        <v>144.0</v>
      </c>
      <c r="S151" s="1">
        <v>179.0</v>
      </c>
      <c r="T151" s="1">
        <v>119.0</v>
      </c>
      <c r="U151" s="1">
        <v>78.0</v>
      </c>
      <c r="V151" s="1">
        <v>93.0</v>
      </c>
      <c r="W151" s="1">
        <v>117.0</v>
      </c>
      <c r="X151" s="1">
        <v>82.0</v>
      </c>
      <c r="Y151" s="1">
        <v>116.0</v>
      </c>
      <c r="Z151" s="1">
        <v>74.0</v>
      </c>
      <c r="AA151" s="1">
        <v>140.0</v>
      </c>
      <c r="AB151" s="1">
        <v>60.0</v>
      </c>
      <c r="AC151" s="1">
        <v>67.0</v>
      </c>
      <c r="AD151" s="1">
        <v>38.0</v>
      </c>
      <c r="AE151" s="1">
        <v>51.0</v>
      </c>
      <c r="AF151" s="1">
        <v>31.0</v>
      </c>
      <c r="AG151" s="1">
        <v>187.0</v>
      </c>
      <c r="AH151" s="1">
        <v>75.0</v>
      </c>
      <c r="AI151" s="1">
        <v>81.0</v>
      </c>
      <c r="AJ151" s="1">
        <v>25.0</v>
      </c>
      <c r="AK151" s="1">
        <v>118.0</v>
      </c>
      <c r="AL151" s="1">
        <v>46.0</v>
      </c>
      <c r="AM151" s="1">
        <v>193.0</v>
      </c>
      <c r="AN151" s="1">
        <v>103.0</v>
      </c>
      <c r="AO151" s="1">
        <v>101.0</v>
      </c>
      <c r="AP151" s="1">
        <v>182.0</v>
      </c>
      <c r="AQ151" s="1">
        <v>202.0</v>
      </c>
      <c r="AR151" s="1">
        <v>122.0</v>
      </c>
      <c r="AS151" s="1">
        <v>233.0</v>
      </c>
      <c r="AT151" s="1">
        <v>116.0</v>
      </c>
      <c r="AU151" s="1">
        <v>98.0</v>
      </c>
      <c r="AV151" s="1">
        <v>119.0</v>
      </c>
      <c r="AW151" s="1">
        <v>128.0</v>
      </c>
      <c r="AX151" s="1">
        <v>110.0</v>
      </c>
      <c r="AY151" s="1">
        <v>139.0</v>
      </c>
      <c r="AZ151" s="1">
        <v>6.0</v>
      </c>
      <c r="BA151" s="1">
        <v>247.0</v>
      </c>
      <c r="BB151" s="1">
        <v>1.0</v>
      </c>
      <c r="BC151" s="1">
        <v>96.0</v>
      </c>
      <c r="BD151" s="1">
        <v>2.0</v>
      </c>
      <c r="BE151" s="1">
        <v>83.0</v>
      </c>
      <c r="BF151" s="1">
        <v>1.0</v>
      </c>
      <c r="BG151" s="1">
        <v>102.0</v>
      </c>
      <c r="BH151" s="1">
        <v>2.0</v>
      </c>
      <c r="BI151" s="1">
        <v>25.0</v>
      </c>
      <c r="BJ151" s="1">
        <v>1.0</v>
      </c>
      <c r="BK151" s="1">
        <v>34.0</v>
      </c>
      <c r="BL151" s="1">
        <v>2.0</v>
      </c>
      <c r="BM151" s="1">
        <v>25.0</v>
      </c>
      <c r="BN151" s="1">
        <v>1.0</v>
      </c>
      <c r="BO151" s="1">
        <v>18.0</v>
      </c>
      <c r="BP151" s="1">
        <v>1.0</v>
      </c>
      <c r="BQ151" s="1">
        <v>11.0</v>
      </c>
      <c r="BR151" s="1">
        <v>2.0</v>
      </c>
      <c r="BS151" s="1">
        <v>19.0</v>
      </c>
      <c r="BT151" s="1">
        <v>2.0</v>
      </c>
      <c r="BU151" s="1">
        <v>7.0</v>
      </c>
      <c r="BV151" s="1">
        <v>0.0</v>
      </c>
      <c r="BW151" s="1">
        <v>9.0</v>
      </c>
      <c r="BX151" s="1">
        <v>0.0</v>
      </c>
      <c r="BY151" s="1">
        <v>10.0</v>
      </c>
      <c r="BZ151" s="1">
        <v>2.0</v>
      </c>
      <c r="CA151" s="1">
        <v>9.0</v>
      </c>
      <c r="CB151" s="1">
        <v>1.0</v>
      </c>
      <c r="CC151" s="1">
        <v>8.0</v>
      </c>
      <c r="CD151" s="1">
        <v>0.0</v>
      </c>
      <c r="CE151" s="1">
        <v>11.0</v>
      </c>
      <c r="CF151" s="1">
        <v>0.0</v>
      </c>
      <c r="CG151" s="1">
        <v>9.0</v>
      </c>
      <c r="CH151" s="1">
        <v>0.0</v>
      </c>
      <c r="CI151" s="1">
        <v>1.0</v>
      </c>
      <c r="CJ151" s="1">
        <v>0.0</v>
      </c>
      <c r="CK151" s="1">
        <v>3.0</v>
      </c>
      <c r="CL151" s="1">
        <v>1.0</v>
      </c>
      <c r="CM151" s="1">
        <v>5.0</v>
      </c>
      <c r="CN151" s="1">
        <v>0.0</v>
      </c>
      <c r="CO151" s="1">
        <v>1.0</v>
      </c>
      <c r="CP151" s="1">
        <v>1.0</v>
      </c>
      <c r="CQ151" s="1">
        <v>6.0</v>
      </c>
      <c r="CR151" s="1">
        <v>1.0</v>
      </c>
      <c r="CS151" s="1">
        <v>5.0</v>
      </c>
      <c r="CT151" s="1">
        <v>0.0</v>
      </c>
      <c r="CU151" s="1">
        <v>3.0</v>
      </c>
      <c r="CV151" s="1">
        <v>0.0</v>
      </c>
      <c r="CW151" s="1">
        <v>2.0</v>
      </c>
    </row>
    <row r="152" ht="15.75" customHeight="1">
      <c r="A152" s="2">
        <v>43121.79388888889</v>
      </c>
      <c r="B152" s="1">
        <v>37.0</v>
      </c>
      <c r="C152" s="1">
        <v>4767.0</v>
      </c>
      <c r="D152" s="1">
        <v>96.0</v>
      </c>
      <c r="E152" s="1">
        <v>1060.0</v>
      </c>
      <c r="F152" s="1">
        <v>77.0</v>
      </c>
      <c r="G152" s="1">
        <v>863.0</v>
      </c>
      <c r="H152" s="1">
        <v>63.0</v>
      </c>
      <c r="I152" s="1">
        <v>567.0</v>
      </c>
      <c r="J152" s="1">
        <v>53.0</v>
      </c>
      <c r="K152" s="1">
        <v>705.0</v>
      </c>
      <c r="L152" s="1">
        <v>156.0</v>
      </c>
      <c r="M152" s="1">
        <v>182.0</v>
      </c>
      <c r="N152" s="1">
        <v>43.0</v>
      </c>
      <c r="O152" s="1">
        <v>305.0</v>
      </c>
      <c r="P152" s="1">
        <v>60.0</v>
      </c>
      <c r="Q152" s="1">
        <v>47.0</v>
      </c>
      <c r="R152" s="1">
        <v>120.0</v>
      </c>
      <c r="S152" s="1">
        <v>120.0</v>
      </c>
      <c r="T152" s="1">
        <v>76.0</v>
      </c>
      <c r="U152" s="1">
        <v>184.0</v>
      </c>
      <c r="V152" s="1">
        <v>24.0</v>
      </c>
      <c r="W152" s="1">
        <v>157.0</v>
      </c>
      <c r="X152" s="1">
        <v>136.0</v>
      </c>
      <c r="Y152" s="1">
        <v>61.0</v>
      </c>
      <c r="Z152" s="1">
        <v>56.0</v>
      </c>
      <c r="AA152" s="1">
        <v>51.0</v>
      </c>
      <c r="AB152" s="1">
        <v>126.0</v>
      </c>
      <c r="AC152" s="1">
        <v>197.0</v>
      </c>
      <c r="AD152" s="1">
        <v>135.0</v>
      </c>
      <c r="AE152" s="1">
        <v>162.0</v>
      </c>
      <c r="AF152" s="1">
        <v>50.0</v>
      </c>
      <c r="AG152" s="1">
        <v>113.0</v>
      </c>
      <c r="AH152" s="1">
        <v>47.0</v>
      </c>
      <c r="AI152" s="1">
        <v>45.0</v>
      </c>
      <c r="AJ152" s="1">
        <v>56.0</v>
      </c>
      <c r="AK152" s="1">
        <v>141.0</v>
      </c>
      <c r="AL152" s="1">
        <v>111.0</v>
      </c>
      <c r="AM152" s="1">
        <v>43.0</v>
      </c>
      <c r="AN152" s="1">
        <v>83.0</v>
      </c>
      <c r="AO152" s="1">
        <v>116.0</v>
      </c>
      <c r="AP152" s="1">
        <v>35.0</v>
      </c>
      <c r="AQ152" s="1">
        <v>139.0</v>
      </c>
      <c r="AR152" s="1">
        <v>79.0</v>
      </c>
      <c r="AS152" s="1">
        <v>56.0</v>
      </c>
      <c r="AT152" s="1">
        <v>167.0</v>
      </c>
      <c r="AU152" s="1">
        <v>14.0</v>
      </c>
      <c r="AV152" s="1">
        <v>160.0</v>
      </c>
      <c r="AW152" s="1">
        <v>126.0</v>
      </c>
      <c r="AX152" s="1">
        <v>19.0</v>
      </c>
      <c r="AY152" s="1">
        <v>141.0</v>
      </c>
      <c r="AZ152" s="1">
        <v>7.0</v>
      </c>
      <c r="BA152" s="1">
        <v>250.0</v>
      </c>
      <c r="BB152" s="1">
        <v>4.0</v>
      </c>
      <c r="BC152" s="1">
        <v>102.0</v>
      </c>
      <c r="BD152" s="1">
        <v>4.0</v>
      </c>
      <c r="BE152" s="1">
        <v>92.0</v>
      </c>
      <c r="BF152" s="1">
        <v>2.0</v>
      </c>
      <c r="BG152" s="1">
        <v>94.0</v>
      </c>
      <c r="BH152" s="1">
        <v>1.0</v>
      </c>
      <c r="BI152" s="1">
        <v>33.0</v>
      </c>
      <c r="BJ152" s="1">
        <v>2.0</v>
      </c>
      <c r="BK152" s="1">
        <v>29.0</v>
      </c>
      <c r="BL152" s="1">
        <v>1.0</v>
      </c>
      <c r="BM152" s="1">
        <v>24.0</v>
      </c>
      <c r="BN152" s="1">
        <v>1.0</v>
      </c>
      <c r="BO152" s="1">
        <v>10.0</v>
      </c>
      <c r="BP152" s="1">
        <v>0.0</v>
      </c>
      <c r="BQ152" s="1">
        <v>10.0</v>
      </c>
      <c r="BR152" s="1">
        <v>1.0</v>
      </c>
      <c r="BS152" s="1">
        <v>20.0</v>
      </c>
      <c r="BT152" s="1">
        <v>1.0</v>
      </c>
      <c r="BU152" s="1">
        <v>5.0</v>
      </c>
      <c r="BV152" s="1">
        <v>0.0</v>
      </c>
      <c r="BW152" s="1">
        <v>6.0</v>
      </c>
      <c r="BX152" s="1">
        <v>0.0</v>
      </c>
      <c r="BY152" s="1">
        <v>9.0</v>
      </c>
      <c r="BZ152" s="1">
        <v>0.0</v>
      </c>
      <c r="CA152" s="1">
        <v>10.0</v>
      </c>
      <c r="CB152" s="1">
        <v>0.0</v>
      </c>
      <c r="CC152" s="1">
        <v>7.0</v>
      </c>
      <c r="CD152" s="1">
        <v>0.0</v>
      </c>
      <c r="CE152" s="1">
        <v>10.0</v>
      </c>
      <c r="CF152" s="1">
        <v>0.0</v>
      </c>
      <c r="CG152" s="1">
        <v>8.0</v>
      </c>
      <c r="CH152" s="1">
        <v>0.0</v>
      </c>
      <c r="CI152" s="1">
        <v>3.0</v>
      </c>
      <c r="CJ152" s="1">
        <v>1.0</v>
      </c>
      <c r="CK152" s="1">
        <v>3.0</v>
      </c>
      <c r="CL152" s="1">
        <v>1.0</v>
      </c>
      <c r="CM152" s="1">
        <v>4.0</v>
      </c>
      <c r="CN152" s="1">
        <v>0.0</v>
      </c>
      <c r="CO152" s="1">
        <v>1.0</v>
      </c>
      <c r="CP152" s="1">
        <v>0.0</v>
      </c>
      <c r="CQ152" s="1">
        <v>5.0</v>
      </c>
      <c r="CR152" s="1">
        <v>0.0</v>
      </c>
      <c r="CS152" s="1">
        <v>3.0</v>
      </c>
      <c r="CT152" s="1">
        <v>1.0</v>
      </c>
      <c r="CU152" s="1">
        <v>3.0</v>
      </c>
      <c r="CV152" s="1">
        <v>0.0</v>
      </c>
      <c r="CW152" s="1">
        <v>1.0</v>
      </c>
    </row>
    <row r="153" ht="15.75" customHeight="1">
      <c r="A153" s="2">
        <v>43121.79390046296</v>
      </c>
      <c r="B153" s="1">
        <v>149.0</v>
      </c>
      <c r="C153" s="1">
        <v>4855.0</v>
      </c>
      <c r="D153" s="1">
        <v>238.0</v>
      </c>
      <c r="E153" s="1">
        <v>1027.0</v>
      </c>
      <c r="F153" s="1">
        <v>56.0</v>
      </c>
      <c r="G153" s="1">
        <v>782.0</v>
      </c>
      <c r="H153" s="1">
        <v>56.0</v>
      </c>
      <c r="I153" s="1">
        <v>609.0</v>
      </c>
      <c r="J153" s="1">
        <v>46.0</v>
      </c>
      <c r="K153" s="1">
        <v>739.0</v>
      </c>
      <c r="L153" s="1">
        <v>74.0</v>
      </c>
      <c r="M153" s="1">
        <v>124.0</v>
      </c>
      <c r="N153" s="1">
        <v>65.0</v>
      </c>
      <c r="O153" s="1">
        <v>274.0</v>
      </c>
      <c r="P153" s="1">
        <v>128.0</v>
      </c>
      <c r="Q153" s="1">
        <v>41.0</v>
      </c>
      <c r="R153" s="1">
        <v>63.0</v>
      </c>
      <c r="S153" s="1">
        <v>94.0</v>
      </c>
      <c r="T153" s="1">
        <v>22.0</v>
      </c>
      <c r="U153" s="1">
        <v>92.0</v>
      </c>
      <c r="V153" s="1">
        <v>17.0</v>
      </c>
      <c r="W153" s="1">
        <v>77.0</v>
      </c>
      <c r="X153" s="1">
        <v>125.0</v>
      </c>
      <c r="Y153" s="1">
        <v>77.0</v>
      </c>
      <c r="Z153" s="1">
        <v>92.0</v>
      </c>
      <c r="AA153" s="1">
        <v>172.0</v>
      </c>
      <c r="AB153" s="1">
        <v>30.0</v>
      </c>
      <c r="AC153" s="1">
        <v>89.0</v>
      </c>
      <c r="AD153" s="1">
        <v>25.0</v>
      </c>
      <c r="AE153" s="1">
        <v>23.0</v>
      </c>
      <c r="AF153" s="1">
        <v>66.0</v>
      </c>
      <c r="AG153" s="1">
        <v>32.0</v>
      </c>
      <c r="AH153" s="1">
        <v>37.0</v>
      </c>
      <c r="AI153" s="1">
        <v>101.0</v>
      </c>
      <c r="AJ153" s="1">
        <v>16.0</v>
      </c>
      <c r="AK153" s="1">
        <v>42.0</v>
      </c>
      <c r="AL153" s="1">
        <v>64.0</v>
      </c>
      <c r="AM153" s="1">
        <v>74.0</v>
      </c>
      <c r="AN153" s="1">
        <v>32.0</v>
      </c>
      <c r="AO153" s="1">
        <v>110.0</v>
      </c>
      <c r="AP153" s="1">
        <v>146.0</v>
      </c>
      <c r="AQ153" s="1">
        <v>102.0</v>
      </c>
      <c r="AR153" s="1">
        <v>48.0</v>
      </c>
      <c r="AS153" s="1">
        <v>155.0</v>
      </c>
      <c r="AT153" s="1">
        <v>155.0</v>
      </c>
      <c r="AU153" s="1">
        <v>99.0</v>
      </c>
      <c r="AV153" s="1">
        <v>105.0</v>
      </c>
      <c r="AW153" s="1">
        <v>150.0</v>
      </c>
      <c r="AX153" s="1">
        <v>43.0</v>
      </c>
      <c r="AY153" s="1">
        <v>112.0</v>
      </c>
      <c r="AZ153" s="1">
        <v>3.0</v>
      </c>
      <c r="BA153" s="1">
        <v>247.0</v>
      </c>
      <c r="BB153" s="1">
        <v>2.0</v>
      </c>
      <c r="BC153" s="1">
        <v>96.0</v>
      </c>
      <c r="BD153" s="1">
        <v>0.0</v>
      </c>
      <c r="BE153" s="1">
        <v>95.0</v>
      </c>
      <c r="BF153" s="1">
        <v>2.0</v>
      </c>
      <c r="BG153" s="1">
        <v>96.0</v>
      </c>
      <c r="BH153" s="1">
        <v>2.0</v>
      </c>
      <c r="BI153" s="1">
        <v>33.0</v>
      </c>
      <c r="BJ153" s="1">
        <v>1.0</v>
      </c>
      <c r="BK153" s="1">
        <v>31.0</v>
      </c>
      <c r="BL153" s="1">
        <v>0.0</v>
      </c>
      <c r="BM153" s="1">
        <v>23.0</v>
      </c>
      <c r="BN153" s="1">
        <v>0.0</v>
      </c>
      <c r="BO153" s="1">
        <v>13.0</v>
      </c>
      <c r="BP153" s="1">
        <v>2.0</v>
      </c>
      <c r="BQ153" s="1">
        <v>11.0</v>
      </c>
      <c r="BR153" s="1">
        <v>2.0</v>
      </c>
      <c r="BS153" s="1">
        <v>19.0</v>
      </c>
      <c r="BT153" s="1">
        <v>2.0</v>
      </c>
      <c r="BU153" s="1">
        <v>6.0</v>
      </c>
      <c r="BV153" s="1">
        <v>1.0</v>
      </c>
      <c r="BW153" s="1">
        <v>6.0</v>
      </c>
      <c r="BX153" s="1">
        <v>1.0</v>
      </c>
      <c r="BY153" s="1">
        <v>9.0</v>
      </c>
      <c r="BZ153" s="1">
        <v>1.0</v>
      </c>
      <c r="CA153" s="1">
        <v>9.0</v>
      </c>
      <c r="CB153" s="1">
        <v>1.0</v>
      </c>
      <c r="CC153" s="1">
        <v>7.0</v>
      </c>
      <c r="CD153" s="1">
        <v>0.0</v>
      </c>
      <c r="CE153" s="1">
        <v>10.0</v>
      </c>
      <c r="CF153" s="1">
        <v>1.0</v>
      </c>
      <c r="CG153" s="1">
        <v>9.0</v>
      </c>
      <c r="CH153" s="1">
        <v>0.0</v>
      </c>
      <c r="CI153" s="1">
        <v>2.0</v>
      </c>
      <c r="CJ153" s="1">
        <v>1.0</v>
      </c>
      <c r="CK153" s="1">
        <v>5.0</v>
      </c>
      <c r="CL153" s="1">
        <v>0.0</v>
      </c>
      <c r="CM153" s="1">
        <v>4.0</v>
      </c>
      <c r="CN153" s="1">
        <v>0.0</v>
      </c>
      <c r="CO153" s="1">
        <v>1.0</v>
      </c>
      <c r="CP153" s="1">
        <v>1.0</v>
      </c>
      <c r="CQ153" s="1">
        <v>6.0</v>
      </c>
      <c r="CR153" s="1">
        <v>0.0</v>
      </c>
      <c r="CS153" s="1">
        <v>3.0</v>
      </c>
      <c r="CT153" s="1">
        <v>1.0</v>
      </c>
      <c r="CU153" s="1">
        <v>4.0</v>
      </c>
      <c r="CV153" s="1">
        <v>0.0</v>
      </c>
      <c r="CW153" s="1">
        <v>0.0</v>
      </c>
    </row>
    <row r="154" ht="15.75" customHeight="1">
      <c r="A154" s="2">
        <v>43121.793912037036</v>
      </c>
      <c r="B154" s="1">
        <v>47.0</v>
      </c>
      <c r="C154" s="1">
        <v>4916.0</v>
      </c>
      <c r="D154" s="1">
        <v>38.0</v>
      </c>
      <c r="E154" s="1">
        <v>1140.0</v>
      </c>
      <c r="F154" s="1">
        <v>128.0</v>
      </c>
      <c r="G154" s="1">
        <v>656.0</v>
      </c>
      <c r="H154" s="1">
        <v>88.0</v>
      </c>
      <c r="I154" s="1">
        <v>656.0</v>
      </c>
      <c r="J154" s="1">
        <v>169.0</v>
      </c>
      <c r="K154" s="1">
        <v>758.0</v>
      </c>
      <c r="L154" s="1">
        <v>100.0</v>
      </c>
      <c r="M154" s="1">
        <v>300.0</v>
      </c>
      <c r="N154" s="1">
        <v>137.0</v>
      </c>
      <c r="O154" s="1">
        <v>319.0</v>
      </c>
      <c r="P154" s="1">
        <v>65.0</v>
      </c>
      <c r="Q154" s="1">
        <v>41.0</v>
      </c>
      <c r="R154" s="1">
        <v>26.0</v>
      </c>
      <c r="S154" s="1">
        <v>126.0</v>
      </c>
      <c r="T154" s="1">
        <v>49.0</v>
      </c>
      <c r="U154" s="1">
        <v>214.0</v>
      </c>
      <c r="V154" s="1">
        <v>212.0</v>
      </c>
      <c r="W154" s="1">
        <v>57.0</v>
      </c>
      <c r="X154" s="1">
        <v>122.0</v>
      </c>
      <c r="Y154" s="1">
        <v>197.0</v>
      </c>
      <c r="Z154" s="1">
        <v>110.0</v>
      </c>
      <c r="AA154" s="1">
        <v>71.0</v>
      </c>
      <c r="AB154" s="1">
        <v>70.0</v>
      </c>
      <c r="AC154" s="1">
        <v>149.0</v>
      </c>
      <c r="AD154" s="1">
        <v>89.0</v>
      </c>
      <c r="AE154" s="1">
        <v>189.0</v>
      </c>
      <c r="AF154" s="1">
        <v>101.0</v>
      </c>
      <c r="AG154" s="1">
        <v>216.0</v>
      </c>
      <c r="AH154" s="1">
        <v>56.0</v>
      </c>
      <c r="AI154" s="1">
        <v>78.0</v>
      </c>
      <c r="AJ154" s="1">
        <v>144.0</v>
      </c>
      <c r="AK154" s="1">
        <v>120.0</v>
      </c>
      <c r="AL154" s="1">
        <v>53.0</v>
      </c>
      <c r="AM154" s="1">
        <v>46.0</v>
      </c>
      <c r="AN154" s="1">
        <v>52.0</v>
      </c>
      <c r="AO154" s="1">
        <v>168.0</v>
      </c>
      <c r="AP154" s="1">
        <v>119.0</v>
      </c>
      <c r="AQ154" s="1">
        <v>181.0</v>
      </c>
      <c r="AR154" s="1">
        <v>53.0</v>
      </c>
      <c r="AS154" s="1">
        <v>112.0</v>
      </c>
      <c r="AT154" s="1">
        <v>173.0</v>
      </c>
      <c r="AU154" s="1">
        <v>173.0</v>
      </c>
      <c r="AV154" s="1">
        <v>67.0</v>
      </c>
      <c r="AW154" s="1">
        <v>179.0</v>
      </c>
      <c r="AX154" s="1">
        <v>49.0</v>
      </c>
      <c r="AY154" s="1">
        <v>92.0</v>
      </c>
      <c r="AZ154" s="1">
        <v>5.0</v>
      </c>
      <c r="BA154" s="1">
        <v>247.0</v>
      </c>
      <c r="BB154" s="1">
        <v>3.0</v>
      </c>
      <c r="BC154" s="1">
        <v>101.0</v>
      </c>
      <c r="BD154" s="1">
        <v>4.0</v>
      </c>
      <c r="BE154" s="1">
        <v>93.0</v>
      </c>
      <c r="BF154" s="1">
        <v>2.0</v>
      </c>
      <c r="BG154" s="1">
        <v>98.0</v>
      </c>
      <c r="BH154" s="1">
        <v>3.0</v>
      </c>
      <c r="BI154" s="1">
        <v>34.0</v>
      </c>
      <c r="BJ154" s="1">
        <v>0.0</v>
      </c>
      <c r="BK154" s="1">
        <v>33.0</v>
      </c>
      <c r="BL154" s="1">
        <v>2.0</v>
      </c>
      <c r="BM154" s="1">
        <v>26.0</v>
      </c>
      <c r="BN154" s="1">
        <v>1.0</v>
      </c>
      <c r="BO154" s="1">
        <v>12.0</v>
      </c>
      <c r="BP154" s="1">
        <v>2.0</v>
      </c>
      <c r="BQ154" s="1">
        <v>11.0</v>
      </c>
      <c r="BR154" s="1">
        <v>1.0</v>
      </c>
      <c r="BS154" s="1">
        <v>19.0</v>
      </c>
      <c r="BT154" s="1">
        <v>1.0</v>
      </c>
      <c r="BU154" s="1">
        <v>5.0</v>
      </c>
      <c r="BV154" s="1">
        <v>0.0</v>
      </c>
      <c r="BW154" s="1">
        <v>8.0</v>
      </c>
      <c r="BX154" s="1">
        <v>0.0</v>
      </c>
      <c r="BY154" s="1">
        <v>10.0</v>
      </c>
      <c r="BZ154" s="1">
        <v>1.0</v>
      </c>
      <c r="CA154" s="1">
        <v>10.0</v>
      </c>
      <c r="CB154" s="1">
        <v>0.0</v>
      </c>
      <c r="CC154" s="1">
        <v>8.0</v>
      </c>
      <c r="CD154" s="1">
        <v>1.0</v>
      </c>
      <c r="CE154" s="1">
        <v>8.0</v>
      </c>
      <c r="CF154" s="1">
        <v>1.0</v>
      </c>
      <c r="CG154" s="1">
        <v>9.0</v>
      </c>
      <c r="CH154" s="1">
        <v>1.0</v>
      </c>
      <c r="CI154" s="1">
        <v>1.0</v>
      </c>
      <c r="CJ154" s="1">
        <v>0.0</v>
      </c>
      <c r="CK154" s="1">
        <v>3.0</v>
      </c>
      <c r="CL154" s="1">
        <v>0.0</v>
      </c>
      <c r="CM154" s="1">
        <v>5.0</v>
      </c>
      <c r="CN154" s="1">
        <v>1.0</v>
      </c>
      <c r="CO154" s="1">
        <v>2.0</v>
      </c>
      <c r="CP154" s="1">
        <v>1.0</v>
      </c>
      <c r="CQ154" s="1">
        <v>5.0</v>
      </c>
      <c r="CR154" s="1">
        <v>0.0</v>
      </c>
      <c r="CS154" s="1">
        <v>4.0</v>
      </c>
      <c r="CT154" s="1">
        <v>1.0</v>
      </c>
      <c r="CU154" s="1">
        <v>3.0</v>
      </c>
      <c r="CV154" s="1">
        <v>0.0</v>
      </c>
      <c r="CW154" s="1">
        <v>1.0</v>
      </c>
    </row>
    <row r="155" ht="15.75" customHeight="1">
      <c r="A155" s="2">
        <v>43121.79392361111</v>
      </c>
      <c r="B155" s="1">
        <v>146.0</v>
      </c>
      <c r="C155" s="1">
        <v>4864.0</v>
      </c>
      <c r="D155" s="1">
        <v>126.0</v>
      </c>
      <c r="E155" s="1">
        <v>993.0</v>
      </c>
      <c r="F155" s="1">
        <v>82.0</v>
      </c>
      <c r="G155" s="1">
        <v>773.0</v>
      </c>
      <c r="H155" s="1">
        <v>83.0</v>
      </c>
      <c r="I155" s="1">
        <v>386.0</v>
      </c>
      <c r="J155" s="1">
        <v>170.0</v>
      </c>
      <c r="K155" s="1">
        <v>698.0</v>
      </c>
      <c r="L155" s="1">
        <v>75.0</v>
      </c>
      <c r="M155" s="1">
        <v>276.0</v>
      </c>
      <c r="N155" s="1">
        <v>87.0</v>
      </c>
      <c r="O155" s="1">
        <v>315.0</v>
      </c>
      <c r="P155" s="1">
        <v>15.0</v>
      </c>
      <c r="Q155" s="1">
        <v>180.0</v>
      </c>
      <c r="R155" s="1">
        <v>95.0</v>
      </c>
      <c r="S155" s="1">
        <v>129.0</v>
      </c>
      <c r="T155" s="1">
        <v>68.0</v>
      </c>
      <c r="U155" s="1">
        <v>82.0</v>
      </c>
      <c r="V155" s="1">
        <v>69.0</v>
      </c>
      <c r="W155" s="1">
        <v>85.0</v>
      </c>
      <c r="X155" s="1">
        <v>179.0</v>
      </c>
      <c r="Y155" s="1">
        <v>115.0</v>
      </c>
      <c r="Z155" s="1">
        <v>181.0</v>
      </c>
      <c r="AA155" s="1">
        <v>48.0</v>
      </c>
      <c r="AB155" s="1">
        <v>82.0</v>
      </c>
      <c r="AC155" s="1">
        <v>22.0</v>
      </c>
      <c r="AD155" s="1">
        <v>30.0</v>
      </c>
      <c r="AE155" s="1">
        <v>133.0</v>
      </c>
      <c r="AF155" s="1">
        <v>39.0</v>
      </c>
      <c r="AG155" s="1">
        <v>106.0</v>
      </c>
      <c r="AH155" s="1">
        <v>38.0</v>
      </c>
      <c r="AI155" s="1">
        <v>71.0</v>
      </c>
      <c r="AJ155" s="1">
        <v>34.0</v>
      </c>
      <c r="AK155" s="1">
        <v>166.0</v>
      </c>
      <c r="AL155" s="1">
        <v>56.0</v>
      </c>
      <c r="AM155" s="1">
        <v>153.0</v>
      </c>
      <c r="AN155" s="1">
        <v>77.0</v>
      </c>
      <c r="AO155" s="1">
        <v>21.0</v>
      </c>
      <c r="AP155" s="1">
        <v>109.0</v>
      </c>
      <c r="AQ155" s="1">
        <v>94.0</v>
      </c>
      <c r="AR155" s="1">
        <v>45.0</v>
      </c>
      <c r="AS155" s="1">
        <v>178.0</v>
      </c>
      <c r="AT155" s="1">
        <v>142.0</v>
      </c>
      <c r="AU155" s="1">
        <v>47.0</v>
      </c>
      <c r="AV155" s="1">
        <v>205.0</v>
      </c>
      <c r="AW155" s="1">
        <v>112.0</v>
      </c>
      <c r="AX155" s="1">
        <v>136.0</v>
      </c>
      <c r="AY155" s="1">
        <v>66.0</v>
      </c>
      <c r="AZ155" s="1">
        <v>9.0</v>
      </c>
      <c r="BA155" s="1">
        <v>247.0</v>
      </c>
      <c r="BB155" s="1">
        <v>2.0</v>
      </c>
      <c r="BC155" s="1">
        <v>98.0</v>
      </c>
      <c r="BD155" s="1">
        <v>2.0</v>
      </c>
      <c r="BE155" s="1">
        <v>94.0</v>
      </c>
      <c r="BF155" s="1">
        <v>5.0</v>
      </c>
      <c r="BG155" s="1">
        <v>95.0</v>
      </c>
      <c r="BH155" s="1">
        <v>1.0</v>
      </c>
      <c r="BI155" s="1">
        <v>30.0</v>
      </c>
      <c r="BJ155" s="1">
        <v>1.0</v>
      </c>
      <c r="BK155" s="1">
        <v>32.0</v>
      </c>
      <c r="BL155" s="1">
        <v>4.0</v>
      </c>
      <c r="BM155" s="1">
        <v>26.0</v>
      </c>
      <c r="BN155" s="1">
        <v>0.0</v>
      </c>
      <c r="BO155" s="1">
        <v>14.0</v>
      </c>
      <c r="BP155" s="1">
        <v>1.0</v>
      </c>
      <c r="BQ155" s="1">
        <v>13.0</v>
      </c>
      <c r="BR155" s="1">
        <v>1.0</v>
      </c>
      <c r="BS155" s="1">
        <v>19.0</v>
      </c>
      <c r="BT155" s="1">
        <v>0.0</v>
      </c>
      <c r="BU155" s="1">
        <v>5.0</v>
      </c>
      <c r="BV155" s="1">
        <v>0.0</v>
      </c>
      <c r="BW155" s="1">
        <v>6.0</v>
      </c>
      <c r="BX155" s="1">
        <v>2.0</v>
      </c>
      <c r="BY155" s="1">
        <v>8.0</v>
      </c>
      <c r="BZ155" s="1">
        <v>1.0</v>
      </c>
      <c r="CA155" s="1">
        <v>9.0</v>
      </c>
      <c r="CB155" s="1">
        <v>1.0</v>
      </c>
      <c r="CC155" s="1">
        <v>6.0</v>
      </c>
      <c r="CD155" s="1">
        <v>1.0</v>
      </c>
      <c r="CE155" s="1">
        <v>10.0</v>
      </c>
      <c r="CF155" s="1">
        <v>0.0</v>
      </c>
      <c r="CG155" s="1">
        <v>9.0</v>
      </c>
      <c r="CH155" s="1">
        <v>0.0</v>
      </c>
      <c r="CI155" s="1">
        <v>0.0</v>
      </c>
      <c r="CJ155" s="1">
        <v>1.0</v>
      </c>
      <c r="CK155" s="1">
        <v>4.0</v>
      </c>
      <c r="CL155" s="1">
        <v>1.0</v>
      </c>
      <c r="CM155" s="1">
        <v>6.0</v>
      </c>
      <c r="CN155" s="1">
        <v>0.0</v>
      </c>
      <c r="CO155" s="1">
        <v>2.0</v>
      </c>
      <c r="CP155" s="1">
        <v>1.0</v>
      </c>
      <c r="CQ155" s="1">
        <v>6.0</v>
      </c>
      <c r="CR155" s="1">
        <v>1.0</v>
      </c>
      <c r="CS155" s="1">
        <v>6.0</v>
      </c>
      <c r="CT155" s="1">
        <v>1.0</v>
      </c>
      <c r="CU155" s="1">
        <v>2.0</v>
      </c>
      <c r="CV155" s="1">
        <v>1.0</v>
      </c>
      <c r="CW155" s="1">
        <v>1.0</v>
      </c>
    </row>
    <row r="156" ht="15.75" customHeight="1">
      <c r="A156" s="2">
        <v>43121.79393518518</v>
      </c>
      <c r="B156" s="1">
        <v>192.0</v>
      </c>
      <c r="C156" s="1">
        <v>4856.0</v>
      </c>
      <c r="D156" s="1">
        <v>51.0</v>
      </c>
      <c r="E156" s="1">
        <v>957.0</v>
      </c>
      <c r="F156" s="1">
        <v>127.0</v>
      </c>
      <c r="G156" s="1">
        <v>862.0</v>
      </c>
      <c r="H156" s="1">
        <v>54.0</v>
      </c>
      <c r="I156" s="1">
        <v>330.0</v>
      </c>
      <c r="J156" s="1">
        <v>23.0</v>
      </c>
      <c r="K156" s="1">
        <v>801.0</v>
      </c>
      <c r="L156" s="1">
        <v>67.0</v>
      </c>
      <c r="M156" s="1">
        <v>281.0</v>
      </c>
      <c r="N156" s="1">
        <v>45.0</v>
      </c>
      <c r="O156" s="1">
        <v>332.0</v>
      </c>
      <c r="P156" s="1">
        <v>135.0</v>
      </c>
      <c r="Q156" s="1">
        <v>122.0</v>
      </c>
      <c r="R156" s="1">
        <v>33.0</v>
      </c>
      <c r="S156" s="1">
        <v>120.0</v>
      </c>
      <c r="T156" s="1">
        <v>69.0</v>
      </c>
      <c r="U156" s="1">
        <v>77.0</v>
      </c>
      <c r="V156" s="1">
        <v>112.0</v>
      </c>
      <c r="W156" s="1">
        <v>82.0</v>
      </c>
      <c r="X156" s="1">
        <v>28.0</v>
      </c>
      <c r="Y156" s="1">
        <v>12.0</v>
      </c>
      <c r="Z156" s="1">
        <v>104.0</v>
      </c>
      <c r="AA156" s="1">
        <v>31.0</v>
      </c>
      <c r="AB156" s="1">
        <v>49.0</v>
      </c>
      <c r="AC156" s="1">
        <v>122.0</v>
      </c>
      <c r="AD156" s="1">
        <v>67.0</v>
      </c>
      <c r="AE156" s="1">
        <v>149.0</v>
      </c>
      <c r="AF156" s="1">
        <v>78.0</v>
      </c>
      <c r="AG156" s="1">
        <v>149.0</v>
      </c>
      <c r="AH156" s="1">
        <v>67.0</v>
      </c>
      <c r="AI156" s="1">
        <v>111.0</v>
      </c>
      <c r="AJ156" s="1">
        <v>96.0</v>
      </c>
      <c r="AK156" s="1">
        <v>58.0</v>
      </c>
      <c r="AL156" s="1">
        <v>92.0</v>
      </c>
      <c r="AM156" s="1">
        <v>127.0</v>
      </c>
      <c r="AN156" s="1">
        <v>133.0</v>
      </c>
      <c r="AO156" s="1">
        <v>44.0</v>
      </c>
      <c r="AP156" s="1">
        <v>244.0</v>
      </c>
      <c r="AQ156" s="1">
        <v>104.0</v>
      </c>
      <c r="AR156" s="1">
        <v>108.0</v>
      </c>
      <c r="AS156" s="1">
        <v>104.0</v>
      </c>
      <c r="AT156" s="1">
        <v>168.0</v>
      </c>
      <c r="AU156" s="1">
        <v>235.0</v>
      </c>
      <c r="AV156" s="1">
        <v>104.0</v>
      </c>
      <c r="AW156" s="1">
        <v>98.0</v>
      </c>
      <c r="AX156" s="1">
        <v>25.0</v>
      </c>
      <c r="AY156" s="1">
        <v>172.0</v>
      </c>
      <c r="AZ156" s="1">
        <v>3.0</v>
      </c>
      <c r="BA156" s="1">
        <v>250.0</v>
      </c>
      <c r="BB156" s="1">
        <v>3.0</v>
      </c>
      <c r="BC156" s="1">
        <v>110.0</v>
      </c>
      <c r="BD156" s="1">
        <v>1.0</v>
      </c>
      <c r="BE156" s="1">
        <v>104.0</v>
      </c>
      <c r="BF156" s="1">
        <v>3.0</v>
      </c>
      <c r="BG156" s="1">
        <v>91.0</v>
      </c>
      <c r="BH156" s="1">
        <v>2.0</v>
      </c>
      <c r="BI156" s="1">
        <v>45.0</v>
      </c>
      <c r="BJ156" s="1">
        <v>2.0</v>
      </c>
      <c r="BK156" s="1">
        <v>37.0</v>
      </c>
      <c r="BL156" s="1">
        <v>0.0</v>
      </c>
      <c r="BM156" s="1">
        <v>36.0</v>
      </c>
      <c r="BN156" s="1">
        <v>0.0</v>
      </c>
      <c r="BO156" s="1">
        <v>10.0</v>
      </c>
      <c r="BP156" s="1">
        <v>1.0</v>
      </c>
      <c r="BQ156" s="1">
        <v>8.0</v>
      </c>
      <c r="BR156" s="1">
        <v>0.0</v>
      </c>
      <c r="BS156" s="1">
        <v>14.0</v>
      </c>
      <c r="BT156" s="1">
        <v>1.0</v>
      </c>
      <c r="BU156" s="1">
        <v>6.0</v>
      </c>
      <c r="BV156" s="1">
        <v>1.0</v>
      </c>
      <c r="BW156" s="1">
        <v>13.0</v>
      </c>
      <c r="BX156" s="1">
        <v>2.0</v>
      </c>
      <c r="BY156" s="1">
        <v>7.0</v>
      </c>
      <c r="BZ156" s="1">
        <v>0.0</v>
      </c>
      <c r="CA156" s="1">
        <v>9.0</v>
      </c>
      <c r="CB156" s="1">
        <v>0.0</v>
      </c>
      <c r="CC156" s="1">
        <v>8.0</v>
      </c>
      <c r="CD156" s="1">
        <v>1.0</v>
      </c>
      <c r="CE156" s="1">
        <v>7.0</v>
      </c>
      <c r="CF156" s="1">
        <v>2.0</v>
      </c>
      <c r="CG156" s="1">
        <v>10.0</v>
      </c>
      <c r="CH156" s="1">
        <v>1.0</v>
      </c>
      <c r="CI156" s="1">
        <v>2.0</v>
      </c>
      <c r="CJ156" s="1">
        <v>1.0</v>
      </c>
      <c r="CK156" s="1">
        <v>5.0</v>
      </c>
      <c r="CL156" s="1">
        <v>1.0</v>
      </c>
      <c r="CM156" s="1">
        <v>1.0</v>
      </c>
      <c r="CN156" s="1">
        <v>0.0</v>
      </c>
      <c r="CO156" s="1">
        <v>1.0</v>
      </c>
      <c r="CP156" s="1">
        <v>0.0</v>
      </c>
      <c r="CQ156" s="1">
        <v>6.0</v>
      </c>
      <c r="CR156" s="1">
        <v>1.0</v>
      </c>
      <c r="CS156" s="1">
        <v>6.0</v>
      </c>
      <c r="CT156" s="1">
        <v>1.0</v>
      </c>
      <c r="CU156" s="1">
        <v>1.0</v>
      </c>
      <c r="CV156" s="1">
        <v>1.0</v>
      </c>
      <c r="CW156" s="1">
        <v>1.0</v>
      </c>
    </row>
    <row r="157" ht="15.75" customHeight="1">
      <c r="A157" s="2">
        <v>43121.79394675926</v>
      </c>
      <c r="B157" s="1">
        <v>65.0</v>
      </c>
      <c r="C157" s="1">
        <v>4940.0</v>
      </c>
      <c r="D157" s="1">
        <v>85.0</v>
      </c>
      <c r="E157" s="1">
        <v>1202.0</v>
      </c>
      <c r="F157" s="1">
        <v>143.0</v>
      </c>
      <c r="G157" s="1">
        <v>702.0</v>
      </c>
      <c r="H157" s="1">
        <v>126.0</v>
      </c>
      <c r="I157" s="1">
        <v>528.0</v>
      </c>
      <c r="J157" s="1">
        <v>86.0</v>
      </c>
      <c r="K157" s="1">
        <v>734.0</v>
      </c>
      <c r="L157" s="1">
        <v>146.0</v>
      </c>
      <c r="M157" s="1">
        <v>112.0</v>
      </c>
      <c r="N157" s="1">
        <v>85.0</v>
      </c>
      <c r="O157" s="1">
        <v>277.0</v>
      </c>
      <c r="P157" s="1">
        <v>20.0</v>
      </c>
      <c r="Q157" s="1">
        <v>214.0</v>
      </c>
      <c r="R157" s="1">
        <v>107.0</v>
      </c>
      <c r="S157" s="1">
        <v>89.0</v>
      </c>
      <c r="T157" s="1">
        <v>59.0</v>
      </c>
      <c r="U157" s="1">
        <v>166.0</v>
      </c>
      <c r="V157" s="1">
        <v>169.0</v>
      </c>
      <c r="W157" s="1">
        <v>90.0</v>
      </c>
      <c r="X157" s="1">
        <v>73.0</v>
      </c>
      <c r="Y157" s="1">
        <v>129.0</v>
      </c>
      <c r="Z157" s="1">
        <v>59.0</v>
      </c>
      <c r="AA157" s="1">
        <v>97.0</v>
      </c>
      <c r="AB157" s="1">
        <v>220.0</v>
      </c>
      <c r="AC157" s="1">
        <v>116.0</v>
      </c>
      <c r="AD157" s="1">
        <v>36.0</v>
      </c>
      <c r="AE157" s="1">
        <v>142.0</v>
      </c>
      <c r="AF157" s="1">
        <v>25.0</v>
      </c>
      <c r="AG157" s="1">
        <v>76.0</v>
      </c>
      <c r="AH157" s="1">
        <v>64.0</v>
      </c>
      <c r="AI157" s="1">
        <v>40.0</v>
      </c>
      <c r="AJ157" s="1">
        <v>124.0</v>
      </c>
      <c r="AK157" s="1">
        <v>34.0</v>
      </c>
      <c r="AL157" s="1">
        <v>80.0</v>
      </c>
      <c r="AM157" s="1">
        <v>47.0</v>
      </c>
      <c r="AN157" s="1">
        <v>45.0</v>
      </c>
      <c r="AO157" s="1">
        <v>167.0</v>
      </c>
      <c r="AP157" s="1">
        <v>89.0</v>
      </c>
      <c r="AQ157" s="1">
        <v>98.0</v>
      </c>
      <c r="AR157" s="1">
        <v>81.0</v>
      </c>
      <c r="AS157" s="1">
        <v>30.0</v>
      </c>
      <c r="AT157" s="1">
        <v>69.0</v>
      </c>
      <c r="AU157" s="1">
        <v>194.0</v>
      </c>
      <c r="AV157" s="1">
        <v>136.0</v>
      </c>
      <c r="AW157" s="1">
        <v>41.0</v>
      </c>
      <c r="AX157" s="1">
        <v>25.0</v>
      </c>
      <c r="AY157" s="1">
        <v>22.0</v>
      </c>
      <c r="AZ157" s="1">
        <v>7.0</v>
      </c>
      <c r="BA157" s="1">
        <v>245.0</v>
      </c>
      <c r="BB157" s="1">
        <v>1.0</v>
      </c>
      <c r="BC157" s="1">
        <v>113.0</v>
      </c>
      <c r="BD157" s="1">
        <v>4.0</v>
      </c>
      <c r="BE157" s="1">
        <v>106.0</v>
      </c>
      <c r="BF157" s="1">
        <v>0.0</v>
      </c>
      <c r="BG157" s="1">
        <v>91.0</v>
      </c>
      <c r="BH157" s="1">
        <v>4.0</v>
      </c>
      <c r="BI157" s="1">
        <v>46.0</v>
      </c>
      <c r="BJ157" s="1">
        <v>4.0</v>
      </c>
      <c r="BK157" s="1">
        <v>33.0</v>
      </c>
      <c r="BL157" s="1">
        <v>7.0</v>
      </c>
      <c r="BM157" s="1">
        <v>29.0</v>
      </c>
      <c r="BN157" s="1">
        <v>8.0</v>
      </c>
      <c r="BO157" s="1">
        <v>7.0</v>
      </c>
      <c r="BP157" s="1">
        <v>7.0</v>
      </c>
      <c r="BQ157" s="1">
        <v>8.0</v>
      </c>
      <c r="BR157" s="1">
        <v>8.0</v>
      </c>
      <c r="BS157" s="1">
        <v>14.0</v>
      </c>
      <c r="BT157" s="1">
        <v>7.0</v>
      </c>
      <c r="BU157" s="1">
        <v>3.0</v>
      </c>
      <c r="BV157" s="1">
        <v>4.0</v>
      </c>
      <c r="BW157" s="1">
        <v>9.0</v>
      </c>
      <c r="BX157" s="1">
        <v>3.0</v>
      </c>
      <c r="BY157" s="1">
        <v>10.0</v>
      </c>
      <c r="BZ157" s="1">
        <v>4.0</v>
      </c>
      <c r="CA157" s="1">
        <v>10.0</v>
      </c>
      <c r="CB157" s="1">
        <v>3.0</v>
      </c>
      <c r="CC157" s="1">
        <v>6.0</v>
      </c>
      <c r="CD157" s="1">
        <v>3.0</v>
      </c>
      <c r="CE157" s="1">
        <v>11.0</v>
      </c>
      <c r="CF157" s="1">
        <v>3.0</v>
      </c>
      <c r="CG157" s="1">
        <v>7.0</v>
      </c>
      <c r="CH157" s="1">
        <v>2.0</v>
      </c>
      <c r="CI157" s="1">
        <v>1.0</v>
      </c>
      <c r="CJ157" s="1">
        <v>3.0</v>
      </c>
      <c r="CK157" s="1">
        <v>4.0</v>
      </c>
      <c r="CL157" s="1">
        <v>0.0</v>
      </c>
      <c r="CM157" s="1">
        <v>1.0</v>
      </c>
      <c r="CN157" s="1">
        <v>3.0</v>
      </c>
      <c r="CO157" s="1">
        <v>1.0</v>
      </c>
      <c r="CP157" s="1">
        <v>1.0</v>
      </c>
      <c r="CQ157" s="1">
        <v>5.0</v>
      </c>
      <c r="CR157" s="1">
        <v>1.0</v>
      </c>
      <c r="CS157" s="1">
        <v>6.0</v>
      </c>
      <c r="CT157" s="1">
        <v>1.0</v>
      </c>
      <c r="CU157" s="1">
        <v>3.0</v>
      </c>
      <c r="CV157" s="1">
        <v>1.0</v>
      </c>
      <c r="CW157" s="1">
        <v>3.0</v>
      </c>
    </row>
    <row r="158" ht="15.75" customHeight="1">
      <c r="A158" s="2">
        <v>43121.79395833333</v>
      </c>
      <c r="B158" s="1">
        <v>153.0</v>
      </c>
      <c r="C158" s="1">
        <v>4854.0</v>
      </c>
      <c r="D158" s="1">
        <v>14.0</v>
      </c>
      <c r="E158" s="1">
        <v>1029.0</v>
      </c>
      <c r="F158" s="1">
        <v>135.0</v>
      </c>
      <c r="G158" s="1">
        <v>639.0</v>
      </c>
      <c r="H158" s="1">
        <v>67.0</v>
      </c>
      <c r="I158" s="1">
        <v>494.0</v>
      </c>
      <c r="J158" s="1">
        <v>16.0</v>
      </c>
      <c r="K158" s="1">
        <v>823.0</v>
      </c>
      <c r="L158" s="1">
        <v>13.0</v>
      </c>
      <c r="M158" s="1">
        <v>192.0</v>
      </c>
      <c r="N158" s="1">
        <v>107.0</v>
      </c>
      <c r="O158" s="1">
        <v>188.0</v>
      </c>
      <c r="P158" s="1">
        <v>39.0</v>
      </c>
      <c r="Q158" s="1">
        <v>142.0</v>
      </c>
      <c r="R158" s="1">
        <v>30.0</v>
      </c>
      <c r="S158" s="1">
        <v>113.0</v>
      </c>
      <c r="T158" s="1">
        <v>108.0</v>
      </c>
      <c r="U158" s="1">
        <v>47.0</v>
      </c>
      <c r="V158" s="1">
        <v>119.0</v>
      </c>
      <c r="W158" s="1">
        <v>75.0</v>
      </c>
      <c r="X158" s="1">
        <v>62.0</v>
      </c>
      <c r="Y158" s="1">
        <v>126.0</v>
      </c>
      <c r="Z158" s="1">
        <v>119.0</v>
      </c>
      <c r="AA158" s="1">
        <v>66.0</v>
      </c>
      <c r="AB158" s="1">
        <v>148.0</v>
      </c>
      <c r="AC158" s="1">
        <v>32.0</v>
      </c>
      <c r="AD158" s="1">
        <v>109.0</v>
      </c>
      <c r="AE158" s="1">
        <v>123.0</v>
      </c>
      <c r="AF158" s="1">
        <v>84.0</v>
      </c>
      <c r="AG158" s="1">
        <v>131.0</v>
      </c>
      <c r="AH158" s="1">
        <v>125.0</v>
      </c>
      <c r="AI158" s="1">
        <v>44.0</v>
      </c>
      <c r="AJ158" s="1">
        <v>97.0</v>
      </c>
      <c r="AK158" s="1">
        <v>20.0</v>
      </c>
      <c r="AL158" s="1">
        <v>121.0</v>
      </c>
      <c r="AM158" s="1">
        <v>149.0</v>
      </c>
      <c r="AN158" s="1">
        <v>61.0</v>
      </c>
      <c r="AO158" s="1">
        <v>35.0</v>
      </c>
      <c r="AP158" s="1">
        <v>114.0</v>
      </c>
      <c r="AQ158" s="1">
        <v>107.0</v>
      </c>
      <c r="AR158" s="1">
        <v>39.0</v>
      </c>
      <c r="AS158" s="1">
        <v>139.0</v>
      </c>
      <c r="AT158" s="1">
        <v>113.0</v>
      </c>
      <c r="AU158" s="1">
        <v>211.0</v>
      </c>
      <c r="AV158" s="1">
        <v>96.0</v>
      </c>
      <c r="AW158" s="1">
        <v>35.0</v>
      </c>
      <c r="AX158" s="1">
        <v>116.0</v>
      </c>
      <c r="AY158" s="1">
        <v>242.0</v>
      </c>
      <c r="AZ158" s="1">
        <v>7.0</v>
      </c>
      <c r="BA158" s="1">
        <v>237.0</v>
      </c>
      <c r="BB158" s="1">
        <v>1.0</v>
      </c>
      <c r="BC158" s="1">
        <v>111.0</v>
      </c>
      <c r="BD158" s="1">
        <v>3.0</v>
      </c>
      <c r="BE158" s="1">
        <v>108.0</v>
      </c>
      <c r="BF158" s="1">
        <v>1.0</v>
      </c>
      <c r="BG158" s="1">
        <v>86.0</v>
      </c>
      <c r="BH158" s="1">
        <v>1.0</v>
      </c>
      <c r="BI158" s="1">
        <v>42.0</v>
      </c>
      <c r="BJ158" s="1">
        <v>3.0</v>
      </c>
      <c r="BK158" s="1">
        <v>39.0</v>
      </c>
      <c r="BL158" s="1">
        <v>1.0</v>
      </c>
      <c r="BM158" s="1">
        <v>36.0</v>
      </c>
      <c r="BN158" s="1">
        <v>1.0</v>
      </c>
      <c r="BO158" s="1">
        <v>9.0</v>
      </c>
      <c r="BP158" s="1">
        <v>1.0</v>
      </c>
      <c r="BQ158" s="1">
        <v>5.0</v>
      </c>
      <c r="BR158" s="1">
        <v>1.0</v>
      </c>
      <c r="BS158" s="1">
        <v>14.0</v>
      </c>
      <c r="BT158" s="1">
        <v>1.0</v>
      </c>
      <c r="BU158" s="1">
        <v>4.0</v>
      </c>
      <c r="BV158" s="1">
        <v>1.0</v>
      </c>
      <c r="BW158" s="1">
        <v>9.0</v>
      </c>
      <c r="BX158" s="1">
        <v>1.0</v>
      </c>
      <c r="BY158" s="1">
        <v>9.0</v>
      </c>
      <c r="BZ158" s="1">
        <v>0.0</v>
      </c>
      <c r="CA158" s="1">
        <v>9.0</v>
      </c>
      <c r="CB158" s="1">
        <v>0.0</v>
      </c>
      <c r="CC158" s="1">
        <v>9.0</v>
      </c>
      <c r="CD158" s="1">
        <v>1.0</v>
      </c>
      <c r="CE158" s="1">
        <v>8.0</v>
      </c>
      <c r="CF158" s="1">
        <v>0.0</v>
      </c>
      <c r="CG158" s="1">
        <v>10.0</v>
      </c>
      <c r="CH158" s="1">
        <v>0.0</v>
      </c>
      <c r="CI158" s="1">
        <v>4.0</v>
      </c>
      <c r="CJ158" s="1">
        <v>0.0</v>
      </c>
      <c r="CK158" s="1">
        <v>4.0</v>
      </c>
      <c r="CL158" s="1">
        <v>0.0</v>
      </c>
      <c r="CM158" s="1">
        <v>2.0</v>
      </c>
      <c r="CN158" s="1">
        <v>0.0</v>
      </c>
      <c r="CO158" s="1">
        <v>4.0</v>
      </c>
      <c r="CP158" s="1">
        <v>1.0</v>
      </c>
      <c r="CQ158" s="1">
        <v>6.0</v>
      </c>
      <c r="CR158" s="1">
        <v>1.0</v>
      </c>
      <c r="CS158" s="1">
        <v>4.0</v>
      </c>
      <c r="CT158" s="1">
        <v>0.0</v>
      </c>
      <c r="CU158" s="1">
        <v>1.0</v>
      </c>
      <c r="CV158" s="1">
        <v>0.0</v>
      </c>
      <c r="CW158" s="1">
        <v>1.0</v>
      </c>
    </row>
    <row r="159" ht="15.75" customHeight="1">
      <c r="A159" s="2">
        <v>43121.793969907405</v>
      </c>
      <c r="B159" s="1">
        <v>28.0</v>
      </c>
      <c r="C159" s="1">
        <v>4847.0</v>
      </c>
      <c r="D159" s="1">
        <v>104.0</v>
      </c>
      <c r="E159" s="1">
        <v>1133.0</v>
      </c>
      <c r="F159" s="1">
        <v>139.0</v>
      </c>
      <c r="G159" s="1">
        <v>682.0</v>
      </c>
      <c r="H159" s="1">
        <v>118.0</v>
      </c>
      <c r="I159" s="1">
        <v>569.0</v>
      </c>
      <c r="J159" s="1">
        <v>19.0</v>
      </c>
      <c r="K159" s="1">
        <v>726.0</v>
      </c>
      <c r="L159" s="1">
        <v>95.0</v>
      </c>
      <c r="M159" s="1">
        <v>153.0</v>
      </c>
      <c r="N159" s="1">
        <v>38.0</v>
      </c>
      <c r="O159" s="1">
        <v>208.0</v>
      </c>
      <c r="P159" s="1">
        <v>245.0</v>
      </c>
      <c r="Q159" s="1">
        <v>176.0</v>
      </c>
      <c r="R159" s="1">
        <v>117.0</v>
      </c>
      <c r="S159" s="1">
        <v>158.0</v>
      </c>
      <c r="T159" s="1">
        <v>48.0</v>
      </c>
      <c r="U159" s="1">
        <v>43.0</v>
      </c>
      <c r="V159" s="1">
        <v>68.0</v>
      </c>
      <c r="W159" s="1">
        <v>38.0</v>
      </c>
      <c r="X159" s="1">
        <v>70.0</v>
      </c>
      <c r="Y159" s="1">
        <v>122.0</v>
      </c>
      <c r="Z159" s="1">
        <v>116.0</v>
      </c>
      <c r="AA159" s="1">
        <v>149.0</v>
      </c>
      <c r="AB159" s="1">
        <v>78.0</v>
      </c>
      <c r="AC159" s="1">
        <v>103.0</v>
      </c>
      <c r="AD159" s="1">
        <v>47.0</v>
      </c>
      <c r="AE159" s="1">
        <v>52.0</v>
      </c>
      <c r="AF159" s="1">
        <v>100.0</v>
      </c>
      <c r="AG159" s="1">
        <v>212.0</v>
      </c>
      <c r="AH159" s="1">
        <v>70.0</v>
      </c>
      <c r="AI159" s="1">
        <v>86.0</v>
      </c>
      <c r="AJ159" s="1">
        <v>60.0</v>
      </c>
      <c r="AK159" s="1">
        <v>181.0</v>
      </c>
      <c r="AL159" s="1">
        <v>75.0</v>
      </c>
      <c r="AM159" s="1">
        <v>63.0</v>
      </c>
      <c r="AN159" s="1">
        <v>67.0</v>
      </c>
      <c r="AO159" s="1">
        <v>49.0</v>
      </c>
      <c r="AP159" s="1">
        <v>7.0</v>
      </c>
      <c r="AQ159" s="1">
        <v>87.0</v>
      </c>
      <c r="AR159" s="1">
        <v>135.0</v>
      </c>
      <c r="AS159" s="1">
        <v>13.0</v>
      </c>
      <c r="AT159" s="1">
        <v>45.0</v>
      </c>
      <c r="AU159" s="1">
        <v>257.0</v>
      </c>
      <c r="AV159" s="1">
        <v>226.0</v>
      </c>
      <c r="AW159" s="1">
        <v>107.0</v>
      </c>
      <c r="AX159" s="1">
        <v>148.0</v>
      </c>
      <c r="AY159" s="1">
        <v>193.0</v>
      </c>
      <c r="AZ159" s="1">
        <v>1.0</v>
      </c>
      <c r="BA159" s="1">
        <v>239.0</v>
      </c>
      <c r="BB159" s="1">
        <v>1.0</v>
      </c>
      <c r="BC159" s="1">
        <v>113.0</v>
      </c>
      <c r="BD159" s="1">
        <v>2.0</v>
      </c>
      <c r="BE159" s="1">
        <v>108.0</v>
      </c>
      <c r="BF159" s="1">
        <v>1.0</v>
      </c>
      <c r="BG159" s="1">
        <v>85.0</v>
      </c>
      <c r="BH159" s="1">
        <v>1.0</v>
      </c>
      <c r="BI159" s="1">
        <v>46.0</v>
      </c>
      <c r="BJ159" s="1">
        <v>1.0</v>
      </c>
      <c r="BK159" s="1">
        <v>44.0</v>
      </c>
      <c r="BL159" s="1">
        <v>1.0</v>
      </c>
      <c r="BM159" s="1">
        <v>38.0</v>
      </c>
      <c r="BN159" s="1">
        <v>0.0</v>
      </c>
      <c r="BO159" s="1">
        <v>9.0</v>
      </c>
      <c r="BP159" s="1">
        <v>1.0</v>
      </c>
      <c r="BQ159" s="1">
        <v>3.0</v>
      </c>
      <c r="BR159" s="1">
        <v>0.0</v>
      </c>
      <c r="BS159" s="1">
        <v>17.0</v>
      </c>
      <c r="BT159" s="1">
        <v>1.0</v>
      </c>
      <c r="BU159" s="1">
        <v>4.0</v>
      </c>
      <c r="BV159" s="1">
        <v>2.0</v>
      </c>
      <c r="BW159" s="1">
        <v>7.0</v>
      </c>
      <c r="BX159" s="1">
        <v>1.0</v>
      </c>
      <c r="BY159" s="1">
        <v>10.0</v>
      </c>
      <c r="BZ159" s="1">
        <v>1.0</v>
      </c>
      <c r="CA159" s="1">
        <v>8.0</v>
      </c>
      <c r="CB159" s="1">
        <v>0.0</v>
      </c>
      <c r="CC159" s="1">
        <v>8.0</v>
      </c>
      <c r="CD159" s="1">
        <v>0.0</v>
      </c>
      <c r="CE159" s="1">
        <v>8.0</v>
      </c>
      <c r="CF159" s="1">
        <v>0.0</v>
      </c>
      <c r="CG159" s="1">
        <v>8.0</v>
      </c>
      <c r="CH159" s="1">
        <v>0.0</v>
      </c>
      <c r="CI159" s="1">
        <v>3.0</v>
      </c>
      <c r="CJ159" s="1">
        <v>0.0</v>
      </c>
      <c r="CK159" s="1">
        <v>4.0</v>
      </c>
      <c r="CL159" s="1">
        <v>0.0</v>
      </c>
      <c r="CM159" s="1">
        <v>3.0</v>
      </c>
      <c r="CN159" s="1">
        <v>0.0</v>
      </c>
      <c r="CO159" s="1">
        <v>4.0</v>
      </c>
      <c r="CP159" s="1">
        <v>0.0</v>
      </c>
      <c r="CQ159" s="1">
        <v>5.0</v>
      </c>
      <c r="CR159" s="1">
        <v>0.0</v>
      </c>
      <c r="CS159" s="1">
        <v>3.0</v>
      </c>
      <c r="CT159" s="1">
        <v>0.0</v>
      </c>
      <c r="CU159" s="1">
        <v>1.0</v>
      </c>
      <c r="CV159" s="1">
        <v>0.0</v>
      </c>
      <c r="CW159" s="1">
        <v>2.0</v>
      </c>
    </row>
    <row r="160" ht="15.75" customHeight="1">
      <c r="A160" s="2">
        <v>43121.79398148148</v>
      </c>
      <c r="B160" s="1">
        <v>180.0</v>
      </c>
      <c r="C160" s="1">
        <v>4893.0</v>
      </c>
      <c r="D160" s="1">
        <v>73.0</v>
      </c>
      <c r="E160" s="1">
        <v>1218.0</v>
      </c>
      <c r="F160" s="1">
        <v>165.0</v>
      </c>
      <c r="G160" s="1">
        <v>704.0</v>
      </c>
      <c r="H160" s="1">
        <v>33.0</v>
      </c>
      <c r="I160" s="1">
        <v>517.0</v>
      </c>
      <c r="J160" s="1">
        <v>100.0</v>
      </c>
      <c r="K160" s="1">
        <v>811.0</v>
      </c>
      <c r="L160" s="1">
        <v>162.0</v>
      </c>
      <c r="M160" s="1">
        <v>123.0</v>
      </c>
      <c r="N160" s="1">
        <v>135.0</v>
      </c>
      <c r="O160" s="1">
        <v>315.0</v>
      </c>
      <c r="P160" s="1">
        <v>120.0</v>
      </c>
      <c r="Q160" s="1">
        <v>49.0</v>
      </c>
      <c r="R160" s="1">
        <v>99.0</v>
      </c>
      <c r="S160" s="1">
        <v>263.0</v>
      </c>
      <c r="T160" s="1">
        <v>79.0</v>
      </c>
      <c r="U160" s="1">
        <v>13.0</v>
      </c>
      <c r="V160" s="1">
        <v>45.0</v>
      </c>
      <c r="W160" s="1">
        <v>85.0</v>
      </c>
      <c r="X160" s="1">
        <v>49.0</v>
      </c>
      <c r="Y160" s="1">
        <v>52.0</v>
      </c>
      <c r="Z160" s="1">
        <v>93.0</v>
      </c>
      <c r="AA160" s="1">
        <v>102.0</v>
      </c>
      <c r="AB160" s="1">
        <v>31.0</v>
      </c>
      <c r="AC160" s="1">
        <v>60.0</v>
      </c>
      <c r="AD160" s="1">
        <v>175.0</v>
      </c>
      <c r="AE160" s="1">
        <v>100.0</v>
      </c>
      <c r="AF160" s="1">
        <v>110.0</v>
      </c>
      <c r="AG160" s="1">
        <v>21.0</v>
      </c>
      <c r="AH160" s="1">
        <v>83.0</v>
      </c>
      <c r="AI160" s="1">
        <v>117.0</v>
      </c>
      <c r="AJ160" s="1">
        <v>64.0</v>
      </c>
      <c r="AK160" s="1">
        <v>74.0</v>
      </c>
      <c r="AL160" s="1">
        <v>77.0</v>
      </c>
      <c r="AM160" s="1">
        <v>100.0</v>
      </c>
      <c r="AN160" s="1">
        <v>224.0</v>
      </c>
      <c r="AO160" s="1">
        <v>106.0</v>
      </c>
      <c r="AP160" s="1">
        <v>173.0</v>
      </c>
      <c r="AQ160" s="1">
        <v>100.0</v>
      </c>
      <c r="AR160" s="1">
        <v>222.0</v>
      </c>
      <c r="AS160" s="1">
        <v>32.0</v>
      </c>
      <c r="AT160" s="1">
        <v>10.0</v>
      </c>
      <c r="AU160" s="1">
        <v>14.0</v>
      </c>
      <c r="AV160" s="1">
        <v>107.0</v>
      </c>
      <c r="AW160" s="1">
        <v>71.0</v>
      </c>
      <c r="AX160" s="1">
        <v>108.0</v>
      </c>
      <c r="AY160" s="1">
        <v>144.0</v>
      </c>
      <c r="AZ160" s="1">
        <v>12.0</v>
      </c>
      <c r="BA160" s="1">
        <v>236.0</v>
      </c>
      <c r="BB160" s="1">
        <v>2.0</v>
      </c>
      <c r="BC160" s="1">
        <v>116.0</v>
      </c>
      <c r="BD160" s="1">
        <v>3.0</v>
      </c>
      <c r="BE160" s="1">
        <v>109.0</v>
      </c>
      <c r="BF160" s="1">
        <v>3.0</v>
      </c>
      <c r="BG160" s="1">
        <v>86.0</v>
      </c>
      <c r="BH160" s="1">
        <v>1.0</v>
      </c>
      <c r="BI160" s="1">
        <v>47.0</v>
      </c>
      <c r="BJ160" s="1">
        <v>0.0</v>
      </c>
      <c r="BK160" s="1">
        <v>42.0</v>
      </c>
      <c r="BL160" s="1">
        <v>0.0</v>
      </c>
      <c r="BM160" s="1">
        <v>38.0</v>
      </c>
      <c r="BN160" s="1">
        <v>2.0</v>
      </c>
      <c r="BO160" s="1">
        <v>6.0</v>
      </c>
      <c r="BP160" s="1">
        <v>2.0</v>
      </c>
      <c r="BQ160" s="1">
        <v>3.0</v>
      </c>
      <c r="BR160" s="1">
        <v>0.0</v>
      </c>
      <c r="BS160" s="1">
        <v>19.0</v>
      </c>
      <c r="BT160" s="1">
        <v>0.0</v>
      </c>
      <c r="BU160" s="1">
        <v>2.0</v>
      </c>
      <c r="BV160" s="1">
        <v>1.0</v>
      </c>
      <c r="BW160" s="1">
        <v>7.0</v>
      </c>
      <c r="BX160" s="1">
        <v>1.0</v>
      </c>
      <c r="BY160" s="1">
        <v>9.0</v>
      </c>
      <c r="BZ160" s="1">
        <v>0.0</v>
      </c>
      <c r="CA160" s="1">
        <v>8.0</v>
      </c>
      <c r="CB160" s="1">
        <v>1.0</v>
      </c>
      <c r="CC160" s="1">
        <v>9.0</v>
      </c>
      <c r="CD160" s="1">
        <v>0.0</v>
      </c>
      <c r="CE160" s="1">
        <v>8.0</v>
      </c>
      <c r="CF160" s="1">
        <v>0.0</v>
      </c>
      <c r="CG160" s="1">
        <v>7.0</v>
      </c>
      <c r="CH160" s="1">
        <v>1.0</v>
      </c>
      <c r="CI160" s="1">
        <v>3.0</v>
      </c>
      <c r="CJ160" s="1">
        <v>0.0</v>
      </c>
      <c r="CK160" s="1">
        <v>2.0</v>
      </c>
      <c r="CL160" s="1">
        <v>1.0</v>
      </c>
      <c r="CM160" s="1">
        <v>3.0</v>
      </c>
      <c r="CN160" s="1">
        <v>1.0</v>
      </c>
      <c r="CO160" s="1">
        <v>2.0</v>
      </c>
      <c r="CP160" s="1">
        <v>0.0</v>
      </c>
      <c r="CQ160" s="1">
        <v>6.0</v>
      </c>
      <c r="CR160" s="1">
        <v>0.0</v>
      </c>
      <c r="CS160" s="1">
        <v>4.0</v>
      </c>
      <c r="CT160" s="1">
        <v>1.0</v>
      </c>
      <c r="CU160" s="1">
        <v>4.0</v>
      </c>
      <c r="CV160" s="1">
        <v>1.0</v>
      </c>
      <c r="CW160" s="1">
        <v>2.0</v>
      </c>
    </row>
    <row r="161" ht="15.75" customHeight="1">
      <c r="A161" s="2">
        <v>43121.79399305555</v>
      </c>
      <c r="B161" s="1">
        <v>80.0</v>
      </c>
      <c r="C161" s="1">
        <v>4792.0</v>
      </c>
      <c r="D161" s="1">
        <v>98.0</v>
      </c>
      <c r="E161" s="1">
        <v>1049.0</v>
      </c>
      <c r="F161" s="1">
        <v>109.0</v>
      </c>
      <c r="G161" s="1">
        <v>848.0</v>
      </c>
      <c r="H161" s="1">
        <v>57.0</v>
      </c>
      <c r="I161" s="1">
        <v>591.0</v>
      </c>
      <c r="J161" s="1">
        <v>21.0</v>
      </c>
      <c r="K161" s="1">
        <v>772.0</v>
      </c>
      <c r="L161" s="1">
        <v>105.0</v>
      </c>
      <c r="M161" s="1">
        <v>207.0</v>
      </c>
      <c r="N161" s="1">
        <v>23.0</v>
      </c>
      <c r="O161" s="1">
        <v>243.0</v>
      </c>
      <c r="P161" s="1">
        <v>32.0</v>
      </c>
      <c r="Q161" s="1">
        <v>168.0</v>
      </c>
      <c r="R161" s="1">
        <v>129.0</v>
      </c>
      <c r="S161" s="1">
        <v>109.0</v>
      </c>
      <c r="T161" s="1">
        <v>92.0</v>
      </c>
      <c r="U161" s="1">
        <v>117.0</v>
      </c>
      <c r="V161" s="1">
        <v>69.0</v>
      </c>
      <c r="W161" s="1">
        <v>48.0</v>
      </c>
      <c r="X161" s="1">
        <v>124.0</v>
      </c>
      <c r="Y161" s="1">
        <v>121.0</v>
      </c>
      <c r="Z161" s="1">
        <v>30.0</v>
      </c>
      <c r="AA161" s="1">
        <v>64.0</v>
      </c>
      <c r="AB161" s="1">
        <v>100.0</v>
      </c>
      <c r="AC161" s="1">
        <v>170.0</v>
      </c>
      <c r="AD161" s="1">
        <v>104.0</v>
      </c>
      <c r="AE161" s="1">
        <v>131.0</v>
      </c>
      <c r="AF161" s="1">
        <v>59.0</v>
      </c>
      <c r="AG161" s="1">
        <v>49.0</v>
      </c>
      <c r="AH161" s="1">
        <v>49.0</v>
      </c>
      <c r="AI161" s="1">
        <v>127.0</v>
      </c>
      <c r="AJ161" s="1">
        <v>4.0</v>
      </c>
      <c r="AK161" s="1">
        <v>68.0</v>
      </c>
      <c r="AL161" s="1">
        <v>89.0</v>
      </c>
      <c r="AM161" s="1">
        <v>153.0</v>
      </c>
      <c r="AN161" s="1">
        <v>125.0</v>
      </c>
      <c r="AO161" s="1">
        <v>146.0</v>
      </c>
      <c r="AP161" s="1">
        <v>17.0</v>
      </c>
      <c r="AQ161" s="1">
        <v>84.0</v>
      </c>
      <c r="AR161" s="1">
        <v>64.0</v>
      </c>
      <c r="AS161" s="1">
        <v>92.0</v>
      </c>
      <c r="AT161" s="1">
        <v>120.0</v>
      </c>
      <c r="AU161" s="1">
        <v>106.0</v>
      </c>
      <c r="AV161" s="1">
        <v>67.0</v>
      </c>
      <c r="AW161" s="1">
        <v>80.0</v>
      </c>
      <c r="AX161" s="1">
        <v>87.0</v>
      </c>
      <c r="AY161" s="1">
        <v>62.0</v>
      </c>
      <c r="AZ161" s="1">
        <v>14.0</v>
      </c>
      <c r="BA161" s="1">
        <v>240.0</v>
      </c>
      <c r="BB161" s="1">
        <v>3.0</v>
      </c>
      <c r="BC161" s="1">
        <v>112.0</v>
      </c>
      <c r="BD161" s="1">
        <v>1.0</v>
      </c>
      <c r="BE161" s="1">
        <v>102.0</v>
      </c>
      <c r="BF161" s="1">
        <v>4.0</v>
      </c>
      <c r="BG161" s="1">
        <v>89.0</v>
      </c>
      <c r="BH161" s="1">
        <v>0.0</v>
      </c>
      <c r="BI161" s="1">
        <v>42.0</v>
      </c>
      <c r="BJ161" s="1">
        <v>2.0</v>
      </c>
      <c r="BK161" s="1">
        <v>40.0</v>
      </c>
      <c r="BL161" s="1">
        <v>0.0</v>
      </c>
      <c r="BM161" s="1">
        <v>38.0</v>
      </c>
      <c r="BN161" s="1">
        <v>1.0</v>
      </c>
      <c r="BO161" s="1">
        <v>8.0</v>
      </c>
      <c r="BP161" s="1">
        <v>0.0</v>
      </c>
      <c r="BQ161" s="1">
        <v>4.0</v>
      </c>
      <c r="BR161" s="1">
        <v>1.0</v>
      </c>
      <c r="BS161" s="1">
        <v>12.0</v>
      </c>
      <c r="BT161" s="1">
        <v>0.0</v>
      </c>
      <c r="BU161" s="1">
        <v>5.0</v>
      </c>
      <c r="BV161" s="1">
        <v>1.0</v>
      </c>
      <c r="BW161" s="1">
        <v>10.0</v>
      </c>
      <c r="BX161" s="1">
        <v>2.0</v>
      </c>
      <c r="BY161" s="1">
        <v>7.0</v>
      </c>
      <c r="BZ161" s="1">
        <v>0.0</v>
      </c>
      <c r="CA161" s="1">
        <v>10.0</v>
      </c>
      <c r="CB161" s="1">
        <v>1.0</v>
      </c>
      <c r="CC161" s="1">
        <v>8.0</v>
      </c>
      <c r="CD161" s="1">
        <v>2.0</v>
      </c>
      <c r="CE161" s="1">
        <v>9.0</v>
      </c>
      <c r="CF161" s="1">
        <v>0.0</v>
      </c>
      <c r="CG161" s="1">
        <v>10.0</v>
      </c>
      <c r="CH161" s="1">
        <v>1.0</v>
      </c>
      <c r="CI161" s="1">
        <v>1.0</v>
      </c>
      <c r="CJ161" s="1">
        <v>1.0</v>
      </c>
      <c r="CK161" s="1">
        <v>3.0</v>
      </c>
      <c r="CL161" s="1">
        <v>0.0</v>
      </c>
      <c r="CM161" s="1">
        <v>1.0</v>
      </c>
      <c r="CN161" s="1">
        <v>1.0</v>
      </c>
      <c r="CO161" s="1">
        <v>2.0</v>
      </c>
      <c r="CP161" s="1">
        <v>0.0</v>
      </c>
      <c r="CQ161" s="1">
        <v>5.0</v>
      </c>
      <c r="CR161" s="1">
        <v>1.0</v>
      </c>
      <c r="CS161" s="1">
        <v>5.0</v>
      </c>
      <c r="CT161" s="1">
        <v>1.0</v>
      </c>
      <c r="CU161" s="1">
        <v>1.0</v>
      </c>
      <c r="CV161" s="1">
        <v>0.0</v>
      </c>
      <c r="CW161" s="1">
        <v>1.0</v>
      </c>
    </row>
    <row r="162" ht="15.75" customHeight="1">
      <c r="A162" s="2">
        <v>43121.79400462963</v>
      </c>
      <c r="B162" s="1">
        <v>71.0</v>
      </c>
      <c r="C162" s="1">
        <v>4996.0</v>
      </c>
      <c r="D162" s="1">
        <v>33.0</v>
      </c>
      <c r="E162" s="1">
        <v>1305.0</v>
      </c>
      <c r="F162" s="1">
        <v>41.0</v>
      </c>
      <c r="G162" s="1">
        <v>732.0</v>
      </c>
      <c r="H162" s="1">
        <v>56.0</v>
      </c>
      <c r="I162" s="1">
        <v>567.0</v>
      </c>
      <c r="J162" s="1">
        <v>24.0</v>
      </c>
      <c r="K162" s="1">
        <v>743.0</v>
      </c>
      <c r="L162" s="1">
        <v>87.0</v>
      </c>
      <c r="M162" s="1">
        <v>208.0</v>
      </c>
      <c r="N162" s="1">
        <v>134.0</v>
      </c>
      <c r="O162" s="1">
        <v>166.0</v>
      </c>
      <c r="P162" s="1">
        <v>43.0</v>
      </c>
      <c r="Q162" s="1">
        <v>150.0</v>
      </c>
      <c r="R162" s="1">
        <v>27.0</v>
      </c>
      <c r="S162" s="1">
        <v>70.0</v>
      </c>
      <c r="T162" s="1">
        <v>72.0</v>
      </c>
      <c r="U162" s="1">
        <v>118.0</v>
      </c>
      <c r="V162" s="1">
        <v>9.0</v>
      </c>
      <c r="W162" s="1">
        <v>40.0</v>
      </c>
      <c r="X162" s="1">
        <v>74.0</v>
      </c>
      <c r="Y162" s="1">
        <v>32.0</v>
      </c>
      <c r="Z162" s="1">
        <v>124.0</v>
      </c>
      <c r="AA162" s="1">
        <v>33.0</v>
      </c>
      <c r="AB162" s="1">
        <v>88.0</v>
      </c>
      <c r="AC162" s="1">
        <v>79.0</v>
      </c>
      <c r="AD162" s="1">
        <v>116.0</v>
      </c>
      <c r="AE162" s="1">
        <v>110.0</v>
      </c>
      <c r="AF162" s="1">
        <v>59.0</v>
      </c>
      <c r="AG162" s="1">
        <v>83.0</v>
      </c>
      <c r="AH162" s="1">
        <v>88.0</v>
      </c>
      <c r="AI162" s="1">
        <v>96.0</v>
      </c>
      <c r="AJ162" s="1">
        <v>87.0</v>
      </c>
      <c r="AK162" s="1">
        <v>104.0</v>
      </c>
      <c r="AL162" s="1">
        <v>47.0</v>
      </c>
      <c r="AM162" s="1">
        <v>55.0</v>
      </c>
      <c r="AN162" s="1">
        <v>109.0</v>
      </c>
      <c r="AO162" s="1">
        <v>143.0</v>
      </c>
      <c r="AP162" s="1">
        <v>89.0</v>
      </c>
      <c r="AQ162" s="1">
        <v>171.0</v>
      </c>
      <c r="AR162" s="1">
        <v>45.0</v>
      </c>
      <c r="AS162" s="1">
        <v>104.0</v>
      </c>
      <c r="AT162" s="1">
        <v>41.0</v>
      </c>
      <c r="AU162" s="1">
        <v>132.0</v>
      </c>
      <c r="AV162" s="1">
        <v>151.0</v>
      </c>
      <c r="AW162" s="1">
        <v>155.0</v>
      </c>
      <c r="AX162" s="1">
        <v>116.0</v>
      </c>
      <c r="AY162" s="1">
        <v>85.0</v>
      </c>
      <c r="AZ162" s="1">
        <v>8.0</v>
      </c>
      <c r="BA162" s="1">
        <v>246.0</v>
      </c>
      <c r="BB162" s="1">
        <v>5.0</v>
      </c>
      <c r="BC162" s="1">
        <v>104.0</v>
      </c>
      <c r="BD162" s="1">
        <v>3.0</v>
      </c>
      <c r="BE162" s="1">
        <v>93.0</v>
      </c>
      <c r="BF162" s="1">
        <v>2.0</v>
      </c>
      <c r="BG162" s="1">
        <v>93.0</v>
      </c>
      <c r="BH162" s="1">
        <v>3.0</v>
      </c>
      <c r="BI162" s="1">
        <v>28.0</v>
      </c>
      <c r="BJ162" s="1">
        <v>3.0</v>
      </c>
      <c r="BK162" s="1">
        <v>49.0</v>
      </c>
      <c r="BL162" s="1">
        <v>1.0</v>
      </c>
      <c r="BM162" s="1">
        <v>37.0</v>
      </c>
      <c r="BN162" s="1">
        <v>2.0</v>
      </c>
      <c r="BO162" s="1">
        <v>6.0</v>
      </c>
      <c r="BP162" s="1">
        <v>0.0</v>
      </c>
      <c r="BQ162" s="1">
        <v>5.0</v>
      </c>
      <c r="BR162" s="1">
        <v>0.0</v>
      </c>
      <c r="BS162" s="1">
        <v>16.0</v>
      </c>
      <c r="BT162" s="1">
        <v>1.0</v>
      </c>
      <c r="BU162" s="1">
        <v>1.0</v>
      </c>
      <c r="BV162" s="1">
        <v>2.0</v>
      </c>
      <c r="BW162" s="1">
        <v>11.0</v>
      </c>
      <c r="BX162" s="1">
        <v>2.0</v>
      </c>
      <c r="BY162" s="1">
        <v>14.0</v>
      </c>
      <c r="BZ162" s="1">
        <v>1.0</v>
      </c>
      <c r="CA162" s="1">
        <v>5.0</v>
      </c>
      <c r="CB162" s="1">
        <v>1.0</v>
      </c>
      <c r="CC162" s="1">
        <v>11.0</v>
      </c>
      <c r="CD162" s="1">
        <v>0.0</v>
      </c>
      <c r="CE162" s="1">
        <v>6.0</v>
      </c>
      <c r="CF162" s="1">
        <v>0.0</v>
      </c>
      <c r="CG162" s="1">
        <v>10.0</v>
      </c>
      <c r="CH162" s="1">
        <v>0.0</v>
      </c>
      <c r="CI162" s="1">
        <v>4.0</v>
      </c>
      <c r="CJ162" s="1">
        <v>1.0</v>
      </c>
      <c r="CK162" s="1">
        <v>3.0</v>
      </c>
      <c r="CL162" s="1">
        <v>1.0</v>
      </c>
      <c r="CM162" s="1">
        <v>6.0</v>
      </c>
      <c r="CN162" s="1">
        <v>1.0</v>
      </c>
      <c r="CO162" s="1">
        <v>3.0</v>
      </c>
      <c r="CP162" s="1">
        <v>2.0</v>
      </c>
      <c r="CQ162" s="1">
        <v>5.0</v>
      </c>
      <c r="CR162" s="1">
        <v>1.0</v>
      </c>
      <c r="CS162" s="1">
        <v>3.0</v>
      </c>
      <c r="CT162" s="1">
        <v>0.0</v>
      </c>
      <c r="CU162" s="1">
        <v>3.0</v>
      </c>
      <c r="CV162" s="1">
        <v>0.0</v>
      </c>
      <c r="CW162" s="1">
        <v>2.0</v>
      </c>
    </row>
    <row r="163" ht="15.75" customHeight="1">
      <c r="A163" s="2">
        <v>43121.794016203705</v>
      </c>
      <c r="B163" s="1">
        <v>125.0</v>
      </c>
      <c r="C163" s="1">
        <v>4937.0</v>
      </c>
      <c r="D163" s="1">
        <v>104.0</v>
      </c>
      <c r="E163" s="1">
        <v>1140.0</v>
      </c>
      <c r="F163" s="1">
        <v>164.0</v>
      </c>
      <c r="G163" s="1">
        <v>722.0</v>
      </c>
      <c r="H163" s="1">
        <v>66.0</v>
      </c>
      <c r="I163" s="1">
        <v>509.0</v>
      </c>
      <c r="J163" s="1">
        <v>155.0</v>
      </c>
      <c r="K163" s="1">
        <v>747.0</v>
      </c>
      <c r="L163" s="1">
        <v>105.0</v>
      </c>
      <c r="M163" s="1">
        <v>164.0</v>
      </c>
      <c r="N163" s="1">
        <v>59.0</v>
      </c>
      <c r="O163" s="1">
        <v>306.0</v>
      </c>
      <c r="P163" s="1">
        <v>84.0</v>
      </c>
      <c r="Q163" s="1">
        <v>90.0</v>
      </c>
      <c r="R163" s="1">
        <v>63.0</v>
      </c>
      <c r="S163" s="1">
        <v>113.0</v>
      </c>
      <c r="T163" s="1">
        <v>73.0</v>
      </c>
      <c r="U163" s="1">
        <v>86.0</v>
      </c>
      <c r="V163" s="1">
        <v>36.0</v>
      </c>
      <c r="W163" s="1">
        <v>132.0</v>
      </c>
      <c r="X163" s="1">
        <v>61.0</v>
      </c>
      <c r="Y163" s="1">
        <v>132.0</v>
      </c>
      <c r="Z163" s="1">
        <v>71.0</v>
      </c>
      <c r="AA163" s="1">
        <v>66.0</v>
      </c>
      <c r="AB163" s="1">
        <v>166.0</v>
      </c>
      <c r="AC163" s="1">
        <v>39.0</v>
      </c>
      <c r="AD163" s="1">
        <v>63.0</v>
      </c>
      <c r="AE163" s="1">
        <v>129.0</v>
      </c>
      <c r="AF163" s="1">
        <v>159.0</v>
      </c>
      <c r="AG163" s="1">
        <v>96.0</v>
      </c>
      <c r="AH163" s="1">
        <v>126.0</v>
      </c>
      <c r="AI163" s="1">
        <v>117.0</v>
      </c>
      <c r="AJ163" s="1">
        <v>61.0</v>
      </c>
      <c r="AK163" s="1">
        <v>42.0</v>
      </c>
      <c r="AL163" s="1">
        <v>113.0</v>
      </c>
      <c r="AM163" s="1">
        <v>187.0</v>
      </c>
      <c r="AN163" s="1">
        <v>219.0</v>
      </c>
      <c r="AO163" s="1">
        <v>50.0</v>
      </c>
      <c r="AP163" s="1">
        <v>39.0</v>
      </c>
      <c r="AQ163" s="1">
        <v>132.0</v>
      </c>
      <c r="AR163" s="1">
        <v>84.0</v>
      </c>
      <c r="AS163" s="1">
        <v>96.0</v>
      </c>
      <c r="AT163" s="1">
        <v>21.0</v>
      </c>
      <c r="AU163" s="1">
        <v>60.0</v>
      </c>
      <c r="AV163" s="1">
        <v>91.0</v>
      </c>
      <c r="AW163" s="1">
        <v>122.0</v>
      </c>
      <c r="AX163" s="1">
        <v>241.0</v>
      </c>
      <c r="AY163" s="1">
        <v>32.0</v>
      </c>
      <c r="AZ163" s="1">
        <v>8.0</v>
      </c>
      <c r="BA163" s="1">
        <v>248.0</v>
      </c>
      <c r="BB163" s="1">
        <v>3.0</v>
      </c>
      <c r="BC163" s="1">
        <v>83.0</v>
      </c>
      <c r="BD163" s="1">
        <v>1.0</v>
      </c>
      <c r="BE163" s="1">
        <v>66.0</v>
      </c>
      <c r="BF163" s="1">
        <v>4.0</v>
      </c>
      <c r="BG163" s="1">
        <v>82.0</v>
      </c>
      <c r="BH163" s="1">
        <v>1.0</v>
      </c>
      <c r="BI163" s="1">
        <v>4.0</v>
      </c>
      <c r="BJ163" s="1">
        <v>0.0</v>
      </c>
      <c r="BK163" s="1">
        <v>64.0</v>
      </c>
      <c r="BL163" s="1">
        <v>2.0</v>
      </c>
      <c r="BM163" s="1">
        <v>47.0</v>
      </c>
      <c r="BN163" s="1">
        <v>2.0</v>
      </c>
      <c r="BO163" s="1">
        <v>18.0</v>
      </c>
      <c r="BP163" s="1">
        <v>1.0</v>
      </c>
      <c r="BQ163" s="1">
        <v>10.0</v>
      </c>
      <c r="BR163" s="1">
        <v>1.0</v>
      </c>
      <c r="BS163" s="1">
        <v>28.0</v>
      </c>
      <c r="BT163" s="1">
        <v>1.0</v>
      </c>
      <c r="BU163" s="1">
        <v>9.0</v>
      </c>
      <c r="BV163" s="1">
        <v>1.0</v>
      </c>
      <c r="BW163" s="1">
        <v>8.0</v>
      </c>
      <c r="BX163" s="1">
        <v>0.0</v>
      </c>
      <c r="BY163" s="1">
        <v>8.0</v>
      </c>
      <c r="BZ163" s="1">
        <v>1.0</v>
      </c>
      <c r="CA163" s="1">
        <v>4.0</v>
      </c>
      <c r="CB163" s="1">
        <v>0.0</v>
      </c>
      <c r="CC163" s="1">
        <v>14.0</v>
      </c>
      <c r="CD163" s="1">
        <v>1.0</v>
      </c>
      <c r="CE163" s="1">
        <v>10.0</v>
      </c>
      <c r="CF163" s="1">
        <v>1.0</v>
      </c>
      <c r="CG163" s="1">
        <v>13.0</v>
      </c>
      <c r="CH163" s="1">
        <v>1.0</v>
      </c>
      <c r="CI163" s="1">
        <v>5.0</v>
      </c>
      <c r="CJ163" s="1">
        <v>1.0</v>
      </c>
      <c r="CK163" s="1">
        <v>7.0</v>
      </c>
      <c r="CL163" s="1">
        <v>0.0</v>
      </c>
      <c r="CM163" s="1">
        <v>2.0</v>
      </c>
      <c r="CN163" s="1">
        <v>0.0</v>
      </c>
      <c r="CO163" s="1">
        <v>2.0</v>
      </c>
      <c r="CP163" s="1">
        <v>0.0</v>
      </c>
      <c r="CQ163" s="1">
        <v>6.0</v>
      </c>
      <c r="CR163" s="1">
        <v>1.0</v>
      </c>
      <c r="CS163" s="1">
        <v>6.0</v>
      </c>
      <c r="CT163" s="1">
        <v>0.0</v>
      </c>
      <c r="CU163" s="1">
        <v>3.0</v>
      </c>
      <c r="CV163" s="1">
        <v>0.0</v>
      </c>
      <c r="CW163" s="1">
        <v>3.0</v>
      </c>
    </row>
    <row r="164" ht="15.75" customHeight="1">
      <c r="A164" s="2">
        <v>43121.794027777774</v>
      </c>
      <c r="B164" s="1">
        <v>35.0</v>
      </c>
      <c r="C164" s="1">
        <v>4951.0</v>
      </c>
      <c r="D164" s="1">
        <v>125.0</v>
      </c>
      <c r="E164" s="1">
        <v>1198.0</v>
      </c>
      <c r="F164" s="1">
        <v>146.0</v>
      </c>
      <c r="G164" s="1">
        <v>700.0</v>
      </c>
      <c r="H164" s="1">
        <v>61.0</v>
      </c>
      <c r="I164" s="1">
        <v>646.0</v>
      </c>
      <c r="J164" s="1">
        <v>104.0</v>
      </c>
      <c r="K164" s="1">
        <v>794.0</v>
      </c>
      <c r="L164" s="1">
        <v>145.0</v>
      </c>
      <c r="M164" s="1">
        <v>160.0</v>
      </c>
      <c r="N164" s="1">
        <v>89.0</v>
      </c>
      <c r="O164" s="1">
        <v>340.0</v>
      </c>
      <c r="P164" s="1">
        <v>130.0</v>
      </c>
      <c r="Q164" s="1">
        <v>67.0</v>
      </c>
      <c r="R164" s="1">
        <v>199.0</v>
      </c>
      <c r="S164" s="1">
        <v>79.0</v>
      </c>
      <c r="T164" s="1">
        <v>95.0</v>
      </c>
      <c r="U164" s="1">
        <v>102.0</v>
      </c>
      <c r="V164" s="1">
        <v>61.0</v>
      </c>
      <c r="W164" s="1">
        <v>170.0</v>
      </c>
      <c r="X164" s="1">
        <v>152.0</v>
      </c>
      <c r="Y164" s="1">
        <v>38.0</v>
      </c>
      <c r="Z164" s="1">
        <v>133.0</v>
      </c>
      <c r="AA164" s="1">
        <v>32.0</v>
      </c>
      <c r="AB164" s="1">
        <v>63.0</v>
      </c>
      <c r="AC164" s="1">
        <v>104.0</v>
      </c>
      <c r="AD164" s="1">
        <v>47.0</v>
      </c>
      <c r="AE164" s="1">
        <v>115.0</v>
      </c>
      <c r="AF164" s="1">
        <v>127.0</v>
      </c>
      <c r="AG164" s="1">
        <v>28.0</v>
      </c>
      <c r="AH164" s="1">
        <v>98.0</v>
      </c>
      <c r="AI164" s="1">
        <v>131.0</v>
      </c>
      <c r="AJ164" s="1">
        <v>177.0</v>
      </c>
      <c r="AK164" s="1">
        <v>118.0</v>
      </c>
      <c r="AL164" s="1">
        <v>15.0</v>
      </c>
      <c r="AM164" s="1">
        <v>201.0</v>
      </c>
      <c r="AN164" s="1">
        <v>199.0</v>
      </c>
      <c r="AO164" s="1">
        <v>209.0</v>
      </c>
      <c r="AP164" s="1">
        <v>180.0</v>
      </c>
      <c r="AQ164" s="1">
        <v>126.0</v>
      </c>
      <c r="AR164" s="1">
        <v>43.0</v>
      </c>
      <c r="AS164" s="1">
        <v>97.0</v>
      </c>
      <c r="AT164" s="1">
        <v>171.0</v>
      </c>
      <c r="AU164" s="1">
        <v>95.0</v>
      </c>
      <c r="AV164" s="1">
        <v>24.0</v>
      </c>
      <c r="AW164" s="1">
        <v>125.0</v>
      </c>
      <c r="AX164" s="1">
        <v>67.0</v>
      </c>
      <c r="AY164" s="1">
        <v>167.0</v>
      </c>
      <c r="AZ164" s="1">
        <v>6.0</v>
      </c>
      <c r="BA164" s="1">
        <v>243.0</v>
      </c>
      <c r="BB164" s="1">
        <v>1.0</v>
      </c>
      <c r="BC164" s="1">
        <v>101.0</v>
      </c>
      <c r="BD164" s="1">
        <v>0.0</v>
      </c>
      <c r="BE164" s="1">
        <v>90.0</v>
      </c>
      <c r="BF164" s="1">
        <v>2.0</v>
      </c>
      <c r="BG164" s="1">
        <v>93.0</v>
      </c>
      <c r="BH164" s="1">
        <v>1.0</v>
      </c>
      <c r="BI164" s="1">
        <v>29.0</v>
      </c>
      <c r="BJ164" s="1">
        <v>1.0</v>
      </c>
      <c r="BK164" s="1">
        <v>41.0</v>
      </c>
      <c r="BL164" s="1">
        <v>0.0</v>
      </c>
      <c r="BM164" s="1">
        <v>32.0</v>
      </c>
      <c r="BN164" s="1">
        <v>3.0</v>
      </c>
      <c r="BO164" s="1">
        <v>4.0</v>
      </c>
      <c r="BP164" s="1">
        <v>2.0</v>
      </c>
      <c r="BQ164" s="1">
        <v>2.0</v>
      </c>
      <c r="BR164" s="1">
        <v>2.0</v>
      </c>
      <c r="BS164" s="1">
        <v>19.0</v>
      </c>
      <c r="BT164" s="1">
        <v>0.0</v>
      </c>
      <c r="BU164" s="1">
        <v>1.0</v>
      </c>
      <c r="BV164" s="1">
        <v>1.0</v>
      </c>
      <c r="BW164" s="1">
        <v>8.0</v>
      </c>
      <c r="BX164" s="1">
        <v>1.0</v>
      </c>
      <c r="BY164" s="1">
        <v>13.0</v>
      </c>
      <c r="BZ164" s="1">
        <v>1.0</v>
      </c>
      <c r="CA164" s="1">
        <v>5.0</v>
      </c>
      <c r="CB164" s="1">
        <v>1.0</v>
      </c>
      <c r="CC164" s="1">
        <v>7.0</v>
      </c>
      <c r="CD164" s="1">
        <v>0.0</v>
      </c>
      <c r="CE164" s="1">
        <v>8.0</v>
      </c>
      <c r="CF164" s="1">
        <v>0.0</v>
      </c>
      <c r="CG164" s="1">
        <v>11.0</v>
      </c>
      <c r="CH164" s="1">
        <v>0.0</v>
      </c>
      <c r="CI164" s="1">
        <v>4.0</v>
      </c>
      <c r="CJ164" s="1">
        <v>0.0</v>
      </c>
      <c r="CK164" s="1">
        <v>4.0</v>
      </c>
      <c r="CL164" s="1">
        <v>1.0</v>
      </c>
      <c r="CM164" s="1">
        <v>6.0</v>
      </c>
      <c r="CN164" s="1">
        <v>1.0</v>
      </c>
      <c r="CO164" s="1">
        <v>2.0</v>
      </c>
      <c r="CP164" s="1">
        <v>0.0</v>
      </c>
      <c r="CQ164" s="1">
        <v>5.0</v>
      </c>
      <c r="CR164" s="1">
        <v>0.0</v>
      </c>
      <c r="CS164" s="1">
        <v>4.0</v>
      </c>
      <c r="CT164" s="1">
        <v>1.0</v>
      </c>
      <c r="CU164" s="1">
        <v>2.0</v>
      </c>
      <c r="CV164" s="1">
        <v>0.0</v>
      </c>
      <c r="CW164" s="1">
        <v>0.0</v>
      </c>
    </row>
    <row r="165" ht="15.75" customHeight="1">
      <c r="A165" s="2">
        <v>43121.79403935185</v>
      </c>
      <c r="B165" s="1">
        <v>168.0</v>
      </c>
      <c r="C165" s="1">
        <v>5009.0</v>
      </c>
      <c r="D165" s="1">
        <v>39.0</v>
      </c>
      <c r="E165" s="1">
        <v>1110.0</v>
      </c>
      <c r="F165" s="1">
        <v>27.0</v>
      </c>
      <c r="G165" s="1">
        <v>764.0</v>
      </c>
      <c r="H165" s="1">
        <v>61.0</v>
      </c>
      <c r="I165" s="1">
        <v>527.0</v>
      </c>
      <c r="J165" s="1">
        <v>157.0</v>
      </c>
      <c r="K165" s="1">
        <v>783.0</v>
      </c>
      <c r="L165" s="1">
        <v>72.0</v>
      </c>
      <c r="M165" s="1">
        <v>229.0</v>
      </c>
      <c r="N165" s="1">
        <v>111.0</v>
      </c>
      <c r="O165" s="1">
        <v>194.0</v>
      </c>
      <c r="P165" s="1">
        <v>75.0</v>
      </c>
      <c r="Q165" s="1">
        <v>191.0</v>
      </c>
      <c r="R165" s="1">
        <v>30.0</v>
      </c>
      <c r="S165" s="1">
        <v>68.0</v>
      </c>
      <c r="T165" s="1">
        <v>60.0</v>
      </c>
      <c r="U165" s="1">
        <v>10.0</v>
      </c>
      <c r="V165" s="1">
        <v>83.0</v>
      </c>
      <c r="W165" s="1">
        <v>121.0</v>
      </c>
      <c r="X165" s="1">
        <v>254.0</v>
      </c>
      <c r="Y165" s="1">
        <v>50.0</v>
      </c>
      <c r="Z165" s="1">
        <v>71.0</v>
      </c>
      <c r="AA165" s="1">
        <v>76.0</v>
      </c>
      <c r="AB165" s="1">
        <v>65.0</v>
      </c>
      <c r="AC165" s="1">
        <v>89.0</v>
      </c>
      <c r="AD165" s="1">
        <v>77.0</v>
      </c>
      <c r="AE165" s="1">
        <v>153.0</v>
      </c>
      <c r="AF165" s="1">
        <v>38.0</v>
      </c>
      <c r="AG165" s="1">
        <v>91.0</v>
      </c>
      <c r="AH165" s="1">
        <v>163.0</v>
      </c>
      <c r="AI165" s="1">
        <v>97.0</v>
      </c>
      <c r="AJ165" s="1">
        <v>116.0</v>
      </c>
      <c r="AK165" s="1">
        <v>51.0</v>
      </c>
      <c r="AL165" s="1">
        <v>123.0</v>
      </c>
      <c r="AM165" s="1">
        <v>122.0</v>
      </c>
      <c r="AN165" s="1">
        <v>53.0</v>
      </c>
      <c r="AO165" s="1">
        <v>210.0</v>
      </c>
      <c r="AP165" s="1">
        <v>28.0</v>
      </c>
      <c r="AQ165" s="1">
        <v>67.0</v>
      </c>
      <c r="AR165" s="1">
        <v>58.0</v>
      </c>
      <c r="AS165" s="1">
        <v>119.0</v>
      </c>
      <c r="AT165" s="1">
        <v>65.0</v>
      </c>
      <c r="AU165" s="1">
        <v>41.0</v>
      </c>
      <c r="AV165" s="1">
        <v>122.0</v>
      </c>
      <c r="AW165" s="1">
        <v>74.0</v>
      </c>
      <c r="AX165" s="1">
        <v>54.0</v>
      </c>
      <c r="AY165" s="1">
        <v>87.0</v>
      </c>
      <c r="AZ165" s="1">
        <v>7.0</v>
      </c>
      <c r="BA165" s="1">
        <v>244.0</v>
      </c>
      <c r="BB165" s="1">
        <v>0.0</v>
      </c>
      <c r="BC165" s="1">
        <v>103.0</v>
      </c>
      <c r="BD165" s="1">
        <v>3.0</v>
      </c>
      <c r="BE165" s="1">
        <v>92.0</v>
      </c>
      <c r="BF165" s="1">
        <v>1.0</v>
      </c>
      <c r="BG165" s="1">
        <v>91.0</v>
      </c>
      <c r="BH165" s="1">
        <v>1.0</v>
      </c>
      <c r="BI165" s="1">
        <v>30.0</v>
      </c>
      <c r="BJ165" s="1">
        <v>1.0</v>
      </c>
      <c r="BK165" s="1">
        <v>37.0</v>
      </c>
      <c r="BL165" s="1">
        <v>2.0</v>
      </c>
      <c r="BM165" s="1">
        <v>27.0</v>
      </c>
      <c r="BN165" s="1">
        <v>1.0</v>
      </c>
      <c r="BO165" s="1">
        <v>6.0</v>
      </c>
      <c r="BP165" s="1">
        <v>0.0</v>
      </c>
      <c r="BQ165" s="1">
        <v>7.0</v>
      </c>
      <c r="BR165" s="1">
        <v>0.0</v>
      </c>
      <c r="BS165" s="1">
        <v>18.0</v>
      </c>
      <c r="BT165" s="1">
        <v>2.0</v>
      </c>
      <c r="BU165" s="1">
        <v>1.0</v>
      </c>
      <c r="BV165" s="1">
        <v>1.0</v>
      </c>
      <c r="BW165" s="1">
        <v>9.0</v>
      </c>
      <c r="BX165" s="1">
        <v>1.0</v>
      </c>
      <c r="BY165" s="1">
        <v>10.0</v>
      </c>
      <c r="BZ165" s="1">
        <v>0.0</v>
      </c>
      <c r="CA165" s="1">
        <v>8.0</v>
      </c>
      <c r="CB165" s="1">
        <v>0.0</v>
      </c>
      <c r="CC165" s="1">
        <v>8.0</v>
      </c>
      <c r="CD165" s="1">
        <v>0.0</v>
      </c>
      <c r="CE165" s="1">
        <v>9.0</v>
      </c>
      <c r="CF165" s="1">
        <v>1.0</v>
      </c>
      <c r="CG165" s="1">
        <v>9.0</v>
      </c>
      <c r="CH165" s="1">
        <v>1.0</v>
      </c>
      <c r="CI165" s="1">
        <v>3.0</v>
      </c>
      <c r="CJ165" s="1">
        <v>0.0</v>
      </c>
      <c r="CK165" s="1">
        <v>3.0</v>
      </c>
      <c r="CL165" s="1">
        <v>0.0</v>
      </c>
      <c r="CM165" s="1">
        <v>6.0</v>
      </c>
      <c r="CN165" s="1">
        <v>0.0</v>
      </c>
      <c r="CO165" s="1">
        <v>2.0</v>
      </c>
      <c r="CP165" s="1">
        <v>0.0</v>
      </c>
      <c r="CQ165" s="1">
        <v>6.0</v>
      </c>
      <c r="CR165" s="1">
        <v>1.0</v>
      </c>
      <c r="CS165" s="1">
        <v>3.0</v>
      </c>
      <c r="CT165" s="1">
        <v>0.0</v>
      </c>
      <c r="CU165" s="1">
        <v>3.0</v>
      </c>
      <c r="CV165" s="1">
        <v>1.0</v>
      </c>
      <c r="CW165" s="1">
        <v>1.0</v>
      </c>
    </row>
    <row r="166" ht="15.75" customHeight="1">
      <c r="A166" s="2">
        <v>43121.79405092592</v>
      </c>
      <c r="B166" s="1">
        <v>190.0</v>
      </c>
      <c r="C166" s="1">
        <v>4894.0</v>
      </c>
      <c r="D166" s="1">
        <v>172.0</v>
      </c>
      <c r="E166" s="1">
        <v>889.0</v>
      </c>
      <c r="F166" s="1">
        <v>175.0</v>
      </c>
      <c r="G166" s="1">
        <v>798.0</v>
      </c>
      <c r="H166" s="1">
        <v>55.0</v>
      </c>
      <c r="I166" s="1">
        <v>510.0</v>
      </c>
      <c r="J166" s="1">
        <v>168.0</v>
      </c>
      <c r="K166" s="1">
        <v>872.0</v>
      </c>
      <c r="L166" s="1">
        <v>66.0</v>
      </c>
      <c r="M166" s="1">
        <v>134.0</v>
      </c>
      <c r="N166" s="1">
        <v>122.0</v>
      </c>
      <c r="O166" s="1">
        <v>145.0</v>
      </c>
      <c r="P166" s="1">
        <v>58.0</v>
      </c>
      <c r="Q166" s="1">
        <v>124.0</v>
      </c>
      <c r="R166" s="1">
        <v>53.0</v>
      </c>
      <c r="S166" s="1">
        <v>28.0</v>
      </c>
      <c r="T166" s="1">
        <v>108.0</v>
      </c>
      <c r="U166" s="1">
        <v>77.0</v>
      </c>
      <c r="V166" s="1">
        <v>55.0</v>
      </c>
      <c r="W166" s="1">
        <v>37.0</v>
      </c>
      <c r="X166" s="1">
        <v>71.0</v>
      </c>
      <c r="Y166" s="1">
        <v>73.0</v>
      </c>
      <c r="Z166" s="1">
        <v>84.0</v>
      </c>
      <c r="AA166" s="1">
        <v>122.0</v>
      </c>
      <c r="AB166" s="1">
        <v>106.0</v>
      </c>
      <c r="AC166" s="1">
        <v>19.0</v>
      </c>
      <c r="AD166" s="1">
        <v>13.0</v>
      </c>
      <c r="AE166" s="1">
        <v>87.0</v>
      </c>
      <c r="AF166" s="1">
        <v>66.0</v>
      </c>
      <c r="AG166" s="1">
        <v>32.0</v>
      </c>
      <c r="AH166" s="1">
        <v>37.0</v>
      </c>
      <c r="AI166" s="1">
        <v>87.0</v>
      </c>
      <c r="AJ166" s="1">
        <v>48.0</v>
      </c>
      <c r="AK166" s="1">
        <v>60.0</v>
      </c>
      <c r="AL166" s="1">
        <v>83.0</v>
      </c>
      <c r="AM166" s="1">
        <v>62.0</v>
      </c>
      <c r="AN166" s="1">
        <v>84.0</v>
      </c>
      <c r="AO166" s="1">
        <v>47.0</v>
      </c>
      <c r="AP166" s="1">
        <v>162.0</v>
      </c>
      <c r="AQ166" s="1">
        <v>224.0</v>
      </c>
      <c r="AR166" s="1">
        <v>100.0</v>
      </c>
      <c r="AS166" s="1">
        <v>157.0</v>
      </c>
      <c r="AT166" s="1">
        <v>60.0</v>
      </c>
      <c r="AU166" s="1">
        <v>14.0</v>
      </c>
      <c r="AV166" s="1">
        <v>97.0</v>
      </c>
      <c r="AW166" s="1">
        <v>98.0</v>
      </c>
      <c r="AX166" s="1">
        <v>132.0</v>
      </c>
      <c r="AY166" s="1">
        <v>52.0</v>
      </c>
      <c r="AZ166" s="1">
        <v>9.0</v>
      </c>
      <c r="BA166" s="1">
        <v>248.0</v>
      </c>
      <c r="BB166" s="1">
        <v>1.0</v>
      </c>
      <c r="BC166" s="1">
        <v>99.0</v>
      </c>
      <c r="BD166" s="1">
        <v>3.0</v>
      </c>
      <c r="BE166" s="1">
        <v>82.0</v>
      </c>
      <c r="BF166" s="1">
        <v>1.0</v>
      </c>
      <c r="BG166" s="1">
        <v>87.0</v>
      </c>
      <c r="BH166" s="1">
        <v>2.0</v>
      </c>
      <c r="BI166" s="1">
        <v>24.0</v>
      </c>
      <c r="BJ166" s="1">
        <v>1.0</v>
      </c>
      <c r="BK166" s="1">
        <v>51.0</v>
      </c>
      <c r="BL166" s="1">
        <v>1.0</v>
      </c>
      <c r="BM166" s="1">
        <v>31.0</v>
      </c>
      <c r="BN166" s="1">
        <v>3.0</v>
      </c>
      <c r="BO166" s="1">
        <v>15.0</v>
      </c>
      <c r="BP166" s="1">
        <v>2.0</v>
      </c>
      <c r="BQ166" s="1">
        <v>10.0</v>
      </c>
      <c r="BR166" s="1">
        <v>1.0</v>
      </c>
      <c r="BS166" s="1">
        <v>22.0</v>
      </c>
      <c r="BT166" s="1">
        <v>1.0</v>
      </c>
      <c r="BU166" s="1">
        <v>3.0</v>
      </c>
      <c r="BV166" s="1">
        <v>1.0</v>
      </c>
      <c r="BW166" s="1">
        <v>7.0</v>
      </c>
      <c r="BX166" s="1">
        <v>2.0</v>
      </c>
      <c r="BY166" s="1">
        <v>9.0</v>
      </c>
      <c r="BZ166" s="1">
        <v>0.0</v>
      </c>
      <c r="CA166" s="1">
        <v>7.0</v>
      </c>
      <c r="CB166" s="1">
        <v>1.0</v>
      </c>
      <c r="CC166" s="1">
        <v>9.0</v>
      </c>
      <c r="CD166" s="1">
        <v>0.0</v>
      </c>
      <c r="CE166" s="1">
        <v>11.0</v>
      </c>
      <c r="CF166" s="1">
        <v>0.0</v>
      </c>
      <c r="CG166" s="1">
        <v>9.0</v>
      </c>
      <c r="CH166" s="1">
        <v>0.0</v>
      </c>
      <c r="CI166" s="1">
        <v>0.0</v>
      </c>
      <c r="CJ166" s="1">
        <v>0.0</v>
      </c>
      <c r="CK166" s="1">
        <v>4.0</v>
      </c>
      <c r="CL166" s="1">
        <v>0.0</v>
      </c>
      <c r="CM166" s="1">
        <v>4.0</v>
      </c>
      <c r="CN166" s="1">
        <v>1.0</v>
      </c>
      <c r="CO166" s="1">
        <v>0.0</v>
      </c>
      <c r="CP166" s="1">
        <v>0.0</v>
      </c>
      <c r="CQ166" s="1">
        <v>5.0</v>
      </c>
      <c r="CR166" s="1">
        <v>0.0</v>
      </c>
      <c r="CS166" s="1">
        <v>4.0</v>
      </c>
      <c r="CT166" s="1">
        <v>1.0</v>
      </c>
      <c r="CU166" s="1">
        <v>3.0</v>
      </c>
      <c r="CV166" s="1">
        <v>0.0</v>
      </c>
      <c r="CW166" s="1">
        <v>3.0</v>
      </c>
    </row>
    <row r="167" ht="15.75" customHeight="1">
      <c r="A167" s="2">
        <v>43121.7940625</v>
      </c>
      <c r="B167" s="1">
        <v>186.0</v>
      </c>
      <c r="C167" s="1">
        <v>4828.0</v>
      </c>
      <c r="D167" s="1">
        <v>40.0</v>
      </c>
      <c r="E167" s="1">
        <v>1234.0</v>
      </c>
      <c r="F167" s="1">
        <v>86.0</v>
      </c>
      <c r="G167" s="1">
        <v>689.0</v>
      </c>
      <c r="H167" s="1">
        <v>199.0</v>
      </c>
      <c r="I167" s="1">
        <v>647.0</v>
      </c>
      <c r="J167" s="1">
        <v>52.0</v>
      </c>
      <c r="K167" s="1">
        <v>694.0</v>
      </c>
      <c r="L167" s="1">
        <v>220.0</v>
      </c>
      <c r="M167" s="1">
        <v>288.0</v>
      </c>
      <c r="N167" s="1">
        <v>56.0</v>
      </c>
      <c r="O167" s="1">
        <v>184.0</v>
      </c>
      <c r="P167" s="1">
        <v>101.0</v>
      </c>
      <c r="Q167" s="1">
        <v>56.0</v>
      </c>
      <c r="R167" s="1">
        <v>96.0</v>
      </c>
      <c r="S167" s="1">
        <v>205.0</v>
      </c>
      <c r="T167" s="1">
        <v>27.0</v>
      </c>
      <c r="U167" s="1">
        <v>46.0</v>
      </c>
      <c r="V167" s="1">
        <v>75.0</v>
      </c>
      <c r="W167" s="1">
        <v>150.0</v>
      </c>
      <c r="X167" s="1">
        <v>68.0</v>
      </c>
      <c r="Y167" s="1">
        <v>103.0</v>
      </c>
      <c r="Z167" s="1">
        <v>53.0</v>
      </c>
      <c r="AA167" s="1">
        <v>88.0</v>
      </c>
      <c r="AB167" s="1">
        <v>150.0</v>
      </c>
      <c r="AC167" s="1">
        <v>76.0</v>
      </c>
      <c r="AD167" s="1">
        <v>44.0</v>
      </c>
      <c r="AE167" s="1">
        <v>17.0</v>
      </c>
      <c r="AF167" s="1">
        <v>37.0</v>
      </c>
      <c r="AG167" s="1">
        <v>181.0</v>
      </c>
      <c r="AH167" s="1">
        <v>142.0</v>
      </c>
      <c r="AI167" s="1">
        <v>34.0</v>
      </c>
      <c r="AJ167" s="1">
        <v>66.0</v>
      </c>
      <c r="AK167" s="1">
        <v>67.0</v>
      </c>
      <c r="AL167" s="1">
        <v>16.0</v>
      </c>
      <c r="AM167" s="1">
        <v>33.0</v>
      </c>
      <c r="AN167" s="1">
        <v>84.0</v>
      </c>
      <c r="AO167" s="1">
        <v>34.0</v>
      </c>
      <c r="AP167" s="1">
        <v>64.0</v>
      </c>
      <c r="AQ167" s="1">
        <v>29.0</v>
      </c>
      <c r="AR167" s="1">
        <v>71.0</v>
      </c>
      <c r="AS167" s="1">
        <v>31.0</v>
      </c>
      <c r="AT167" s="1">
        <v>5.0</v>
      </c>
      <c r="AU167" s="1">
        <v>86.0</v>
      </c>
      <c r="AV167" s="1">
        <v>15.0</v>
      </c>
      <c r="AW167" s="1">
        <v>37.0</v>
      </c>
      <c r="AX167" s="1">
        <v>125.0</v>
      </c>
      <c r="AY167" s="1">
        <v>116.0</v>
      </c>
      <c r="AZ167" s="1">
        <v>5.0</v>
      </c>
      <c r="BA167" s="1">
        <v>253.0</v>
      </c>
      <c r="BB167" s="1">
        <v>2.0</v>
      </c>
      <c r="BC167" s="1">
        <v>90.0</v>
      </c>
      <c r="BD167" s="1">
        <v>1.0</v>
      </c>
      <c r="BE167" s="1">
        <v>69.0</v>
      </c>
      <c r="BF167" s="1">
        <v>3.0</v>
      </c>
      <c r="BG167" s="1">
        <v>81.0</v>
      </c>
      <c r="BH167" s="1">
        <v>1.0</v>
      </c>
      <c r="BI167" s="1">
        <v>12.0</v>
      </c>
      <c r="BJ167" s="1">
        <v>1.0</v>
      </c>
      <c r="BK167" s="1">
        <v>68.0</v>
      </c>
      <c r="BL167" s="1">
        <v>0.0</v>
      </c>
      <c r="BM167" s="1">
        <v>45.0</v>
      </c>
      <c r="BN167" s="1">
        <v>0.0</v>
      </c>
      <c r="BO167" s="1">
        <v>19.0</v>
      </c>
      <c r="BP167" s="1">
        <v>1.0</v>
      </c>
      <c r="BQ167" s="1">
        <v>16.0</v>
      </c>
      <c r="BR167" s="1">
        <v>2.0</v>
      </c>
      <c r="BS167" s="1">
        <v>21.0</v>
      </c>
      <c r="BT167" s="1">
        <v>0.0</v>
      </c>
      <c r="BU167" s="1">
        <v>4.0</v>
      </c>
      <c r="BV167" s="1">
        <v>2.0</v>
      </c>
      <c r="BW167" s="1">
        <v>9.0</v>
      </c>
      <c r="BX167" s="1">
        <v>0.0</v>
      </c>
      <c r="BY167" s="1">
        <v>6.0</v>
      </c>
      <c r="BZ167" s="1">
        <v>1.0</v>
      </c>
      <c r="CA167" s="1">
        <v>6.0</v>
      </c>
      <c r="CB167" s="1">
        <v>0.0</v>
      </c>
      <c r="CC167" s="1">
        <v>10.0</v>
      </c>
      <c r="CD167" s="1">
        <v>0.0</v>
      </c>
      <c r="CE167" s="1">
        <v>11.0</v>
      </c>
      <c r="CF167" s="1">
        <v>1.0</v>
      </c>
      <c r="CG167" s="1">
        <v>8.0</v>
      </c>
      <c r="CH167" s="1">
        <v>0.0</v>
      </c>
      <c r="CI167" s="1">
        <v>1.0</v>
      </c>
      <c r="CJ167" s="1">
        <v>1.0</v>
      </c>
      <c r="CK167" s="1">
        <v>4.0</v>
      </c>
      <c r="CL167" s="1">
        <v>0.0</v>
      </c>
      <c r="CM167" s="1">
        <v>4.0</v>
      </c>
      <c r="CN167" s="1">
        <v>0.0</v>
      </c>
      <c r="CO167" s="1">
        <v>1.0</v>
      </c>
      <c r="CP167" s="1">
        <v>0.0</v>
      </c>
      <c r="CQ167" s="1">
        <v>4.0</v>
      </c>
      <c r="CR167" s="1">
        <v>0.0</v>
      </c>
      <c r="CS167" s="1">
        <v>2.0</v>
      </c>
      <c r="CT167" s="1">
        <v>1.0</v>
      </c>
      <c r="CU167" s="1">
        <v>3.0</v>
      </c>
      <c r="CV167" s="1">
        <v>0.0</v>
      </c>
      <c r="CW167" s="1">
        <v>2.0</v>
      </c>
    </row>
    <row r="168" ht="15.75" customHeight="1">
      <c r="A168" s="2">
        <v>43121.794074074074</v>
      </c>
      <c r="B168" s="1">
        <v>35.0</v>
      </c>
      <c r="C168" s="1">
        <v>4818.0</v>
      </c>
      <c r="D168" s="1">
        <v>71.0</v>
      </c>
      <c r="E168" s="1">
        <v>1220.0</v>
      </c>
      <c r="F168" s="1">
        <v>137.0</v>
      </c>
      <c r="G168" s="1">
        <v>807.0</v>
      </c>
      <c r="H168" s="1">
        <v>10.0</v>
      </c>
      <c r="I168" s="1">
        <v>384.0</v>
      </c>
      <c r="J168" s="1">
        <v>46.0</v>
      </c>
      <c r="K168" s="1">
        <v>742.0</v>
      </c>
      <c r="L168" s="1">
        <v>19.0</v>
      </c>
      <c r="M168" s="1">
        <v>202.0</v>
      </c>
      <c r="N168" s="1">
        <v>99.0</v>
      </c>
      <c r="O168" s="1">
        <v>224.0</v>
      </c>
      <c r="P168" s="1">
        <v>100.0</v>
      </c>
      <c r="Q168" s="1">
        <v>71.0</v>
      </c>
      <c r="R168" s="1">
        <v>20.0</v>
      </c>
      <c r="S168" s="1">
        <v>121.0</v>
      </c>
      <c r="T168" s="1">
        <v>90.0</v>
      </c>
      <c r="U168" s="1">
        <v>48.0</v>
      </c>
      <c r="V168" s="1">
        <v>48.0</v>
      </c>
      <c r="W168" s="1">
        <v>75.0</v>
      </c>
      <c r="X168" s="1">
        <v>76.0</v>
      </c>
      <c r="Y168" s="1">
        <v>111.0</v>
      </c>
      <c r="Z168" s="1">
        <v>54.0</v>
      </c>
      <c r="AA168" s="1">
        <v>183.0</v>
      </c>
      <c r="AB168" s="1">
        <v>72.0</v>
      </c>
      <c r="AC168" s="1">
        <v>119.0</v>
      </c>
      <c r="AD168" s="1">
        <v>141.0</v>
      </c>
      <c r="AE168" s="1">
        <v>85.0</v>
      </c>
      <c r="AF168" s="1">
        <v>86.0</v>
      </c>
      <c r="AG168" s="1">
        <v>151.0</v>
      </c>
      <c r="AH168" s="1">
        <v>74.0</v>
      </c>
      <c r="AI168" s="1">
        <v>80.0</v>
      </c>
      <c r="AJ168" s="1">
        <v>30.0</v>
      </c>
      <c r="AK168" s="1">
        <v>99.0</v>
      </c>
      <c r="AL168" s="1">
        <v>72.0</v>
      </c>
      <c r="AM168" s="1">
        <v>78.0</v>
      </c>
      <c r="AN168" s="1">
        <v>161.0</v>
      </c>
      <c r="AO168" s="1">
        <v>160.0</v>
      </c>
      <c r="AP168" s="1">
        <v>105.0</v>
      </c>
      <c r="AQ168" s="1">
        <v>51.0</v>
      </c>
      <c r="AR168" s="1">
        <v>65.0</v>
      </c>
      <c r="AS168" s="1">
        <v>56.0</v>
      </c>
      <c r="AT168" s="1">
        <v>41.0</v>
      </c>
      <c r="AU168" s="1">
        <v>120.0</v>
      </c>
      <c r="AV168" s="1">
        <v>171.0</v>
      </c>
      <c r="AW168" s="1">
        <v>133.0</v>
      </c>
      <c r="AX168" s="1">
        <v>180.0</v>
      </c>
      <c r="AY168" s="1">
        <v>80.0</v>
      </c>
      <c r="AZ168" s="1">
        <v>11.0</v>
      </c>
      <c r="BA168" s="1">
        <v>248.0</v>
      </c>
      <c r="BB168" s="1">
        <v>2.0</v>
      </c>
      <c r="BC168" s="1">
        <v>93.0</v>
      </c>
      <c r="BD168" s="1">
        <v>2.0</v>
      </c>
      <c r="BE168" s="1">
        <v>78.0</v>
      </c>
      <c r="BF168" s="1">
        <v>5.0</v>
      </c>
      <c r="BG168" s="1">
        <v>80.0</v>
      </c>
      <c r="BH168" s="1">
        <v>2.0</v>
      </c>
      <c r="BI168" s="1">
        <v>18.0</v>
      </c>
      <c r="BJ168" s="1">
        <v>0.0</v>
      </c>
      <c r="BK168" s="1">
        <v>61.0</v>
      </c>
      <c r="BL168" s="1">
        <v>1.0</v>
      </c>
      <c r="BM168" s="1">
        <v>41.0</v>
      </c>
      <c r="BN168" s="1">
        <v>0.0</v>
      </c>
      <c r="BO168" s="1">
        <v>19.0</v>
      </c>
      <c r="BP168" s="1">
        <v>1.0</v>
      </c>
      <c r="BQ168" s="1">
        <v>15.0</v>
      </c>
      <c r="BR168" s="1">
        <v>0.0</v>
      </c>
      <c r="BS168" s="1">
        <v>21.0</v>
      </c>
      <c r="BT168" s="1">
        <v>1.0</v>
      </c>
      <c r="BU168" s="1">
        <v>5.0</v>
      </c>
      <c r="BV168" s="1">
        <v>0.0</v>
      </c>
      <c r="BW168" s="1">
        <v>7.0</v>
      </c>
      <c r="BX168" s="1">
        <v>0.0</v>
      </c>
      <c r="BY168" s="1">
        <v>5.0</v>
      </c>
      <c r="BZ168" s="1">
        <v>0.0</v>
      </c>
      <c r="CA168" s="1">
        <v>4.0</v>
      </c>
      <c r="CB168" s="1">
        <v>0.0</v>
      </c>
      <c r="CC168" s="1">
        <v>11.0</v>
      </c>
      <c r="CD168" s="1">
        <v>0.0</v>
      </c>
      <c r="CE168" s="1">
        <v>9.0</v>
      </c>
      <c r="CF168" s="1">
        <v>1.0</v>
      </c>
      <c r="CG168" s="1">
        <v>10.0</v>
      </c>
      <c r="CH168" s="1">
        <v>0.0</v>
      </c>
      <c r="CI168" s="1">
        <v>0.0</v>
      </c>
      <c r="CJ168" s="1">
        <v>0.0</v>
      </c>
      <c r="CK168" s="1">
        <v>5.0</v>
      </c>
      <c r="CL168" s="1">
        <v>0.0</v>
      </c>
      <c r="CM168" s="1">
        <v>4.0</v>
      </c>
      <c r="CN168" s="1">
        <v>0.0</v>
      </c>
      <c r="CO168" s="1">
        <v>1.0</v>
      </c>
      <c r="CP168" s="1">
        <v>0.0</v>
      </c>
      <c r="CQ168" s="1">
        <v>6.0</v>
      </c>
      <c r="CR168" s="1">
        <v>0.0</v>
      </c>
      <c r="CS168" s="1">
        <v>4.0</v>
      </c>
      <c r="CT168" s="1">
        <v>2.0</v>
      </c>
      <c r="CU168" s="1">
        <v>4.0</v>
      </c>
      <c r="CV168" s="1">
        <v>1.0</v>
      </c>
      <c r="CW168" s="1">
        <v>2.0</v>
      </c>
    </row>
    <row r="169" ht="15.75" customHeight="1">
      <c r="A169" s="2">
        <v>43121.79409722222</v>
      </c>
      <c r="B169" s="1">
        <v>123.0</v>
      </c>
      <c r="C169" s="1">
        <v>4957.0</v>
      </c>
      <c r="D169" s="1">
        <v>59.0</v>
      </c>
      <c r="E169" s="1">
        <v>1317.0</v>
      </c>
      <c r="F169" s="1">
        <v>60.0</v>
      </c>
      <c r="G169" s="1">
        <v>728.0</v>
      </c>
      <c r="H169" s="1">
        <v>72.0</v>
      </c>
      <c r="I169" s="1">
        <v>596.0</v>
      </c>
      <c r="J169" s="1">
        <v>10.0</v>
      </c>
      <c r="K169" s="1">
        <v>782.0</v>
      </c>
      <c r="L169" s="1">
        <v>105.0</v>
      </c>
      <c r="M169" s="1">
        <v>97.0</v>
      </c>
      <c r="N169" s="1">
        <v>38.0</v>
      </c>
      <c r="O169" s="1">
        <v>273.0</v>
      </c>
      <c r="P169" s="1">
        <v>99.0</v>
      </c>
      <c r="Q169" s="1">
        <v>111.0</v>
      </c>
      <c r="R169" s="1">
        <v>88.0</v>
      </c>
      <c r="S169" s="1">
        <v>251.0</v>
      </c>
      <c r="T169" s="1">
        <v>116.0</v>
      </c>
      <c r="U169" s="1">
        <v>45.0</v>
      </c>
      <c r="V169" s="1">
        <v>147.0</v>
      </c>
      <c r="W169" s="1">
        <v>82.0</v>
      </c>
      <c r="X169" s="1">
        <v>96.0</v>
      </c>
      <c r="Y169" s="1">
        <v>101.0</v>
      </c>
      <c r="Z169" s="1">
        <v>110.0</v>
      </c>
      <c r="AA169" s="1">
        <v>86.0</v>
      </c>
      <c r="AB169" s="1">
        <v>72.0</v>
      </c>
      <c r="AC169" s="1">
        <v>85.0</v>
      </c>
      <c r="AD169" s="1">
        <v>102.0</v>
      </c>
      <c r="AE169" s="1">
        <v>17.0</v>
      </c>
      <c r="AF169" s="1">
        <v>57.0</v>
      </c>
      <c r="AG169" s="1">
        <v>114.0</v>
      </c>
      <c r="AH169" s="1">
        <v>44.0</v>
      </c>
      <c r="AI169" s="1">
        <v>95.0</v>
      </c>
      <c r="AJ169" s="1">
        <v>224.0</v>
      </c>
      <c r="AK169" s="1">
        <v>108.0</v>
      </c>
      <c r="AL169" s="1">
        <v>24.0</v>
      </c>
      <c r="AM169" s="1">
        <v>42.0</v>
      </c>
      <c r="AN169" s="1">
        <v>94.0</v>
      </c>
      <c r="AO169" s="1">
        <v>69.0</v>
      </c>
      <c r="AP169" s="1">
        <v>42.0</v>
      </c>
      <c r="AQ169" s="1">
        <v>83.0</v>
      </c>
      <c r="AR169" s="1">
        <v>95.0</v>
      </c>
      <c r="AS169" s="1">
        <v>66.0</v>
      </c>
      <c r="AT169" s="1">
        <v>76.0</v>
      </c>
      <c r="AU169" s="1">
        <v>134.0</v>
      </c>
      <c r="AV169" s="1">
        <v>116.0</v>
      </c>
      <c r="AW169" s="1">
        <v>47.0</v>
      </c>
      <c r="AX169" s="1">
        <v>116.0</v>
      </c>
      <c r="AY169" s="1">
        <v>43.0</v>
      </c>
      <c r="AZ169" s="1">
        <v>14.0</v>
      </c>
      <c r="BA169" s="1">
        <v>249.0</v>
      </c>
      <c r="BB169" s="1">
        <v>1.0</v>
      </c>
      <c r="BC169" s="1">
        <v>96.0</v>
      </c>
      <c r="BD169" s="1">
        <v>0.0</v>
      </c>
      <c r="BE169" s="1">
        <v>79.0</v>
      </c>
      <c r="BF169" s="1">
        <v>1.0</v>
      </c>
      <c r="BG169" s="1">
        <v>81.0</v>
      </c>
      <c r="BH169" s="1">
        <v>2.0</v>
      </c>
      <c r="BI169" s="1">
        <v>22.0</v>
      </c>
      <c r="BJ169" s="1">
        <v>2.0</v>
      </c>
      <c r="BK169" s="1">
        <v>58.0</v>
      </c>
      <c r="BL169" s="1">
        <v>1.0</v>
      </c>
      <c r="BM169" s="1">
        <v>37.0</v>
      </c>
      <c r="BN169" s="1">
        <v>1.0</v>
      </c>
      <c r="BO169" s="1">
        <v>18.0</v>
      </c>
      <c r="BP169" s="1">
        <v>0.0</v>
      </c>
      <c r="BQ169" s="1">
        <v>16.0</v>
      </c>
      <c r="BR169" s="1">
        <v>1.0</v>
      </c>
      <c r="BS169" s="1">
        <v>23.0</v>
      </c>
      <c r="BT169" s="1">
        <v>0.0</v>
      </c>
      <c r="BU169" s="1">
        <v>5.0</v>
      </c>
      <c r="BV169" s="1">
        <v>1.0</v>
      </c>
      <c r="BW169" s="1">
        <v>8.0</v>
      </c>
      <c r="BX169" s="1">
        <v>0.0</v>
      </c>
      <c r="BY169" s="1">
        <v>6.0</v>
      </c>
      <c r="BZ169" s="1">
        <v>0.0</v>
      </c>
      <c r="CA169" s="1">
        <v>5.0</v>
      </c>
      <c r="CB169" s="1">
        <v>1.0</v>
      </c>
      <c r="CC169" s="1">
        <v>11.0</v>
      </c>
      <c r="CD169" s="1">
        <v>0.0</v>
      </c>
      <c r="CE169" s="1">
        <v>9.0</v>
      </c>
      <c r="CF169" s="1">
        <v>1.0</v>
      </c>
      <c r="CG169" s="1">
        <v>10.0</v>
      </c>
      <c r="CH169" s="1">
        <v>0.0</v>
      </c>
      <c r="CI169" s="1">
        <v>1.0</v>
      </c>
      <c r="CJ169" s="1">
        <v>0.0</v>
      </c>
      <c r="CK169" s="1">
        <v>5.0</v>
      </c>
      <c r="CL169" s="1">
        <v>1.0</v>
      </c>
      <c r="CM169" s="1">
        <v>5.0</v>
      </c>
      <c r="CN169" s="1">
        <v>1.0</v>
      </c>
      <c r="CO169" s="1">
        <v>1.0</v>
      </c>
      <c r="CP169" s="1">
        <v>1.0</v>
      </c>
      <c r="CQ169" s="1">
        <v>5.0</v>
      </c>
      <c r="CR169" s="1">
        <v>1.0</v>
      </c>
      <c r="CS169" s="1">
        <v>3.0</v>
      </c>
      <c r="CT169" s="1">
        <v>0.0</v>
      </c>
      <c r="CU169" s="1">
        <v>2.0</v>
      </c>
      <c r="CV169" s="1">
        <v>0.0</v>
      </c>
      <c r="CW169" s="1">
        <v>0.0</v>
      </c>
    </row>
    <row r="170" ht="15.75" customHeight="1">
      <c r="A170" s="2">
        <v>43121.7941087963</v>
      </c>
      <c r="B170" s="1">
        <v>169.0</v>
      </c>
      <c r="C170" s="1">
        <v>4987.0</v>
      </c>
      <c r="D170" s="1">
        <v>66.0</v>
      </c>
      <c r="E170" s="1">
        <v>1057.0</v>
      </c>
      <c r="F170" s="1">
        <v>107.0</v>
      </c>
      <c r="G170" s="1">
        <v>734.0</v>
      </c>
      <c r="H170" s="1">
        <v>124.0</v>
      </c>
      <c r="I170" s="1">
        <v>572.0</v>
      </c>
      <c r="J170" s="1">
        <v>107.0</v>
      </c>
      <c r="K170" s="1">
        <v>664.0</v>
      </c>
      <c r="L170" s="1">
        <v>58.0</v>
      </c>
      <c r="M170" s="1">
        <v>195.0</v>
      </c>
      <c r="N170" s="1">
        <v>54.0</v>
      </c>
      <c r="O170" s="1">
        <v>341.0</v>
      </c>
      <c r="P170" s="1">
        <v>49.0</v>
      </c>
      <c r="Q170" s="1">
        <v>53.0</v>
      </c>
      <c r="R170" s="1">
        <v>86.0</v>
      </c>
      <c r="S170" s="1">
        <v>149.0</v>
      </c>
      <c r="T170" s="1">
        <v>81.0</v>
      </c>
      <c r="U170" s="1">
        <v>38.0</v>
      </c>
      <c r="V170" s="1">
        <v>131.0</v>
      </c>
      <c r="W170" s="1">
        <v>91.0</v>
      </c>
      <c r="X170" s="1">
        <v>131.0</v>
      </c>
      <c r="Y170" s="1">
        <v>58.0</v>
      </c>
      <c r="Z170" s="1">
        <v>123.0</v>
      </c>
      <c r="AA170" s="1">
        <v>121.0</v>
      </c>
      <c r="AB170" s="1">
        <v>23.0</v>
      </c>
      <c r="AC170" s="1">
        <v>42.0</v>
      </c>
      <c r="AD170" s="1">
        <v>70.0</v>
      </c>
      <c r="AE170" s="1">
        <v>43.0</v>
      </c>
      <c r="AF170" s="1">
        <v>86.0</v>
      </c>
      <c r="AG170" s="1">
        <v>61.0</v>
      </c>
      <c r="AH170" s="1">
        <v>110.0</v>
      </c>
      <c r="AI170" s="1">
        <v>73.0</v>
      </c>
      <c r="AJ170" s="1">
        <v>49.0</v>
      </c>
      <c r="AK170" s="1">
        <v>140.0</v>
      </c>
      <c r="AL170" s="1">
        <v>120.0</v>
      </c>
      <c r="AM170" s="1">
        <v>192.0</v>
      </c>
      <c r="AN170" s="1">
        <v>163.0</v>
      </c>
      <c r="AO170" s="1">
        <v>56.0</v>
      </c>
      <c r="AP170" s="1">
        <v>107.0</v>
      </c>
      <c r="AQ170" s="1">
        <v>59.0</v>
      </c>
      <c r="AR170" s="1">
        <v>143.0</v>
      </c>
      <c r="AS170" s="1">
        <v>34.0</v>
      </c>
      <c r="AT170" s="1">
        <v>103.0</v>
      </c>
      <c r="AU170" s="1">
        <v>89.0</v>
      </c>
      <c r="AV170" s="1">
        <v>91.0</v>
      </c>
      <c r="AW170" s="1">
        <v>100.0</v>
      </c>
      <c r="AX170" s="1">
        <v>68.0</v>
      </c>
      <c r="AY170" s="1">
        <v>229.0</v>
      </c>
      <c r="AZ170" s="1">
        <v>8.0</v>
      </c>
      <c r="BA170" s="1">
        <v>257.0</v>
      </c>
      <c r="BB170" s="1">
        <v>4.0</v>
      </c>
      <c r="BC170" s="1">
        <v>89.0</v>
      </c>
      <c r="BD170" s="1">
        <v>4.0</v>
      </c>
      <c r="BE170" s="1">
        <v>80.0</v>
      </c>
      <c r="BF170" s="1">
        <v>1.0</v>
      </c>
      <c r="BG170" s="1">
        <v>77.0</v>
      </c>
      <c r="BH170" s="1">
        <v>2.0</v>
      </c>
      <c r="BI170" s="1">
        <v>20.0</v>
      </c>
      <c r="BJ170" s="1">
        <v>2.0</v>
      </c>
      <c r="BK170" s="1">
        <v>60.0</v>
      </c>
      <c r="BL170" s="1">
        <v>0.0</v>
      </c>
      <c r="BM170" s="1">
        <v>38.0</v>
      </c>
      <c r="BN170" s="1">
        <v>1.0</v>
      </c>
      <c r="BO170" s="1">
        <v>19.0</v>
      </c>
      <c r="BP170" s="1">
        <v>2.0</v>
      </c>
      <c r="BQ170" s="1">
        <v>17.0</v>
      </c>
      <c r="BR170" s="1">
        <v>0.0</v>
      </c>
      <c r="BS170" s="1">
        <v>21.0</v>
      </c>
      <c r="BT170" s="1">
        <v>0.0</v>
      </c>
      <c r="BU170" s="1">
        <v>5.0</v>
      </c>
      <c r="BV170" s="1">
        <v>1.0</v>
      </c>
      <c r="BW170" s="1">
        <v>5.0</v>
      </c>
      <c r="BX170" s="1">
        <v>1.0</v>
      </c>
      <c r="BY170" s="1">
        <v>7.0</v>
      </c>
      <c r="BZ170" s="1">
        <v>0.0</v>
      </c>
      <c r="CA170" s="1">
        <v>4.0</v>
      </c>
      <c r="CB170" s="1">
        <v>1.0</v>
      </c>
      <c r="CC170" s="1">
        <v>11.0</v>
      </c>
      <c r="CD170" s="1">
        <v>1.0</v>
      </c>
      <c r="CE170" s="1">
        <v>9.0</v>
      </c>
      <c r="CF170" s="1">
        <v>1.0</v>
      </c>
      <c r="CG170" s="1">
        <v>10.0</v>
      </c>
      <c r="CH170" s="1">
        <v>0.0</v>
      </c>
      <c r="CI170" s="1">
        <v>1.0</v>
      </c>
      <c r="CJ170" s="1">
        <v>0.0</v>
      </c>
      <c r="CK170" s="1">
        <v>4.0</v>
      </c>
      <c r="CL170" s="1">
        <v>0.0</v>
      </c>
      <c r="CM170" s="1">
        <v>5.0</v>
      </c>
      <c r="CN170" s="1">
        <v>1.0</v>
      </c>
      <c r="CO170" s="1">
        <v>2.0</v>
      </c>
      <c r="CP170" s="1">
        <v>0.0</v>
      </c>
      <c r="CQ170" s="1">
        <v>6.0</v>
      </c>
      <c r="CR170" s="1">
        <v>0.0</v>
      </c>
      <c r="CS170" s="1">
        <v>4.0</v>
      </c>
      <c r="CT170" s="1">
        <v>0.0</v>
      </c>
      <c r="CU170" s="1">
        <v>2.0</v>
      </c>
      <c r="CV170" s="1">
        <v>0.0</v>
      </c>
      <c r="CW170" s="1">
        <v>1.0</v>
      </c>
    </row>
    <row r="171" ht="15.75" customHeight="1">
      <c r="A171" s="2">
        <v>43121.79412037037</v>
      </c>
      <c r="B171" s="1">
        <v>295.0</v>
      </c>
      <c r="C171" s="1">
        <v>4914.0</v>
      </c>
      <c r="D171" s="1">
        <v>167.0</v>
      </c>
      <c r="E171" s="1">
        <v>1219.0</v>
      </c>
      <c r="F171" s="1">
        <v>111.0</v>
      </c>
      <c r="G171" s="1">
        <v>879.0</v>
      </c>
      <c r="H171" s="1">
        <v>55.0</v>
      </c>
      <c r="I171" s="1">
        <v>539.0</v>
      </c>
      <c r="J171" s="1">
        <v>137.0</v>
      </c>
      <c r="K171" s="1">
        <v>755.0</v>
      </c>
      <c r="L171" s="1">
        <v>70.0</v>
      </c>
      <c r="M171" s="1">
        <v>18.0</v>
      </c>
      <c r="N171" s="1">
        <v>113.0</v>
      </c>
      <c r="O171" s="1">
        <v>216.0</v>
      </c>
      <c r="P171" s="1">
        <v>118.0</v>
      </c>
      <c r="Q171" s="1">
        <v>86.0</v>
      </c>
      <c r="R171" s="1">
        <v>102.0</v>
      </c>
      <c r="S171" s="1">
        <v>264.0</v>
      </c>
      <c r="T171" s="1">
        <v>46.0</v>
      </c>
      <c r="U171" s="1">
        <v>177.0</v>
      </c>
      <c r="V171" s="1">
        <v>27.0</v>
      </c>
      <c r="W171" s="1">
        <v>151.0</v>
      </c>
      <c r="X171" s="1">
        <v>223.0</v>
      </c>
      <c r="Y171" s="1">
        <v>47.0</v>
      </c>
      <c r="Z171" s="1">
        <v>51.0</v>
      </c>
      <c r="AA171" s="1">
        <v>100.0</v>
      </c>
      <c r="AB171" s="1">
        <v>114.0</v>
      </c>
      <c r="AC171" s="1">
        <v>80.0</v>
      </c>
      <c r="AD171" s="1">
        <v>57.0</v>
      </c>
      <c r="AE171" s="1">
        <v>108.0</v>
      </c>
      <c r="AF171" s="1">
        <v>118.0</v>
      </c>
      <c r="AG171" s="1">
        <v>45.0</v>
      </c>
      <c r="AH171" s="1">
        <v>65.0</v>
      </c>
      <c r="AI171" s="1">
        <v>30.0</v>
      </c>
      <c r="AJ171" s="1">
        <v>66.0</v>
      </c>
      <c r="AK171" s="1">
        <v>67.0</v>
      </c>
      <c r="AL171" s="1">
        <v>84.0</v>
      </c>
      <c r="AM171" s="1">
        <v>45.0</v>
      </c>
      <c r="AN171" s="1">
        <v>38.0</v>
      </c>
      <c r="AO171" s="1">
        <v>152.0</v>
      </c>
      <c r="AP171" s="1">
        <v>83.0</v>
      </c>
      <c r="AQ171" s="1">
        <v>113.0</v>
      </c>
      <c r="AR171" s="1">
        <v>164.0</v>
      </c>
      <c r="AS171" s="1">
        <v>46.0</v>
      </c>
      <c r="AT171" s="1">
        <v>23.0</v>
      </c>
      <c r="AU171" s="1">
        <v>72.0</v>
      </c>
      <c r="AV171" s="1">
        <v>53.0</v>
      </c>
      <c r="AW171" s="1">
        <v>137.0</v>
      </c>
      <c r="AX171" s="1">
        <v>176.0</v>
      </c>
      <c r="AY171" s="1">
        <v>87.0</v>
      </c>
      <c r="AZ171" s="1">
        <v>10.0</v>
      </c>
      <c r="BA171" s="1">
        <v>256.0</v>
      </c>
      <c r="BB171" s="1">
        <v>4.0</v>
      </c>
      <c r="BC171" s="1">
        <v>94.0</v>
      </c>
      <c r="BD171" s="1">
        <v>2.0</v>
      </c>
      <c r="BE171" s="1">
        <v>84.0</v>
      </c>
      <c r="BF171" s="1">
        <v>2.0</v>
      </c>
      <c r="BG171" s="1">
        <v>79.0</v>
      </c>
      <c r="BH171" s="1">
        <v>1.0</v>
      </c>
      <c r="BI171" s="1">
        <v>23.0</v>
      </c>
      <c r="BJ171" s="1">
        <v>0.0</v>
      </c>
      <c r="BK171" s="1">
        <v>57.0</v>
      </c>
      <c r="BL171" s="1">
        <v>1.0</v>
      </c>
      <c r="BM171" s="1">
        <v>35.0</v>
      </c>
      <c r="BN171" s="1">
        <v>0.0</v>
      </c>
      <c r="BO171" s="1">
        <v>19.0</v>
      </c>
      <c r="BP171" s="1">
        <v>1.0</v>
      </c>
      <c r="BQ171" s="1">
        <v>18.0</v>
      </c>
      <c r="BR171" s="1">
        <v>1.0</v>
      </c>
      <c r="BS171" s="1">
        <v>27.0</v>
      </c>
      <c r="BT171" s="1">
        <v>0.0</v>
      </c>
      <c r="BU171" s="1">
        <v>4.0</v>
      </c>
      <c r="BV171" s="1">
        <v>0.0</v>
      </c>
      <c r="BW171" s="1">
        <v>4.0</v>
      </c>
      <c r="BX171" s="1">
        <v>1.0</v>
      </c>
      <c r="BY171" s="1">
        <v>9.0</v>
      </c>
      <c r="BZ171" s="1">
        <v>1.0</v>
      </c>
      <c r="CA171" s="1">
        <v>5.0</v>
      </c>
      <c r="CB171" s="1">
        <v>1.0</v>
      </c>
      <c r="CC171" s="1">
        <v>11.0</v>
      </c>
      <c r="CD171" s="1">
        <v>1.0</v>
      </c>
      <c r="CE171" s="1">
        <v>9.0</v>
      </c>
      <c r="CF171" s="1">
        <v>1.0</v>
      </c>
      <c r="CG171" s="1">
        <v>10.0</v>
      </c>
      <c r="CH171" s="1">
        <v>1.0</v>
      </c>
      <c r="CI171" s="1">
        <v>1.0</v>
      </c>
      <c r="CJ171" s="1">
        <v>0.0</v>
      </c>
      <c r="CK171" s="1">
        <v>3.0</v>
      </c>
      <c r="CL171" s="1">
        <v>0.0</v>
      </c>
      <c r="CM171" s="1">
        <v>4.0</v>
      </c>
      <c r="CN171" s="1">
        <v>0.0</v>
      </c>
      <c r="CO171" s="1">
        <v>3.0</v>
      </c>
      <c r="CP171" s="1">
        <v>1.0</v>
      </c>
      <c r="CQ171" s="1">
        <v>5.0</v>
      </c>
      <c r="CR171" s="1">
        <v>0.0</v>
      </c>
      <c r="CS171" s="1">
        <v>4.0</v>
      </c>
      <c r="CT171" s="1">
        <v>0.0</v>
      </c>
      <c r="CU171" s="1">
        <v>3.0</v>
      </c>
      <c r="CV171" s="1">
        <v>0.0</v>
      </c>
      <c r="CW171" s="1">
        <v>1.0</v>
      </c>
    </row>
    <row r="172" ht="15.75" customHeight="1">
      <c r="A172" s="2">
        <v>43121.79413194444</v>
      </c>
      <c r="B172" s="1">
        <v>116.0</v>
      </c>
      <c r="C172" s="1">
        <v>4859.0</v>
      </c>
      <c r="D172" s="1">
        <v>89.0</v>
      </c>
      <c r="E172" s="1">
        <v>1074.0</v>
      </c>
      <c r="F172" s="1">
        <v>256.0</v>
      </c>
      <c r="G172" s="1">
        <v>713.0</v>
      </c>
      <c r="H172" s="1">
        <v>78.0</v>
      </c>
      <c r="I172" s="1">
        <v>510.0</v>
      </c>
      <c r="J172" s="1">
        <v>29.0</v>
      </c>
      <c r="K172" s="1">
        <v>745.0</v>
      </c>
      <c r="L172" s="1">
        <v>40.0</v>
      </c>
      <c r="M172" s="1">
        <v>250.0</v>
      </c>
      <c r="N172" s="1">
        <v>65.0</v>
      </c>
      <c r="O172" s="1">
        <v>244.0</v>
      </c>
      <c r="P172" s="1">
        <v>155.0</v>
      </c>
      <c r="Q172" s="1">
        <v>75.0</v>
      </c>
      <c r="R172" s="1">
        <v>27.0</v>
      </c>
      <c r="S172" s="1">
        <v>161.0</v>
      </c>
      <c r="T172" s="1">
        <v>110.0</v>
      </c>
      <c r="U172" s="1">
        <v>99.0</v>
      </c>
      <c r="V172" s="1">
        <v>72.0</v>
      </c>
      <c r="W172" s="1">
        <v>147.0</v>
      </c>
      <c r="X172" s="1">
        <v>210.0</v>
      </c>
      <c r="Y172" s="1">
        <v>149.0</v>
      </c>
      <c r="Z172" s="1">
        <v>106.0</v>
      </c>
      <c r="AA172" s="1">
        <v>149.0</v>
      </c>
      <c r="AB172" s="1">
        <v>29.0</v>
      </c>
      <c r="AC172" s="1">
        <v>62.0</v>
      </c>
      <c r="AD172" s="1">
        <v>47.0</v>
      </c>
      <c r="AE172" s="1">
        <v>79.0</v>
      </c>
      <c r="AF172" s="1">
        <v>87.0</v>
      </c>
      <c r="AG172" s="1">
        <v>185.0</v>
      </c>
      <c r="AH172" s="1">
        <v>80.0</v>
      </c>
      <c r="AI172" s="1">
        <v>130.0</v>
      </c>
      <c r="AJ172" s="1">
        <v>44.0</v>
      </c>
      <c r="AK172" s="1">
        <v>206.0</v>
      </c>
      <c r="AL172" s="1">
        <v>112.0</v>
      </c>
      <c r="AM172" s="1">
        <v>148.0</v>
      </c>
      <c r="AN172" s="1">
        <v>86.0</v>
      </c>
      <c r="AO172" s="1">
        <v>108.0</v>
      </c>
      <c r="AP172" s="1">
        <v>104.0</v>
      </c>
      <c r="AQ172" s="1">
        <v>136.0</v>
      </c>
      <c r="AR172" s="1">
        <v>160.0</v>
      </c>
      <c r="AS172" s="1">
        <v>60.0</v>
      </c>
      <c r="AT172" s="1">
        <v>53.0</v>
      </c>
      <c r="AU172" s="1">
        <v>186.0</v>
      </c>
      <c r="AV172" s="1">
        <v>206.0</v>
      </c>
      <c r="AW172" s="1">
        <v>117.0</v>
      </c>
      <c r="AX172" s="1">
        <v>44.0</v>
      </c>
      <c r="AY172" s="1">
        <v>175.0</v>
      </c>
      <c r="AZ172" s="1">
        <v>10.0</v>
      </c>
      <c r="BA172" s="1">
        <v>255.0</v>
      </c>
      <c r="BB172" s="1">
        <v>3.0</v>
      </c>
      <c r="BC172" s="1">
        <v>99.0</v>
      </c>
      <c r="BD172" s="1">
        <v>1.0</v>
      </c>
      <c r="BE172" s="1">
        <v>81.0</v>
      </c>
      <c r="BF172" s="1">
        <v>4.0</v>
      </c>
      <c r="BG172" s="1">
        <v>82.0</v>
      </c>
      <c r="BH172" s="1">
        <v>1.0</v>
      </c>
      <c r="BI172" s="1">
        <v>20.0</v>
      </c>
      <c r="BJ172" s="1">
        <v>2.0</v>
      </c>
      <c r="BK172" s="1">
        <v>54.0</v>
      </c>
      <c r="BL172" s="1">
        <v>0.0</v>
      </c>
      <c r="BM172" s="1">
        <v>36.0</v>
      </c>
      <c r="BN172" s="1">
        <v>0.0</v>
      </c>
      <c r="BO172" s="1">
        <v>19.0</v>
      </c>
      <c r="BP172" s="1">
        <v>1.0</v>
      </c>
      <c r="BQ172" s="1">
        <v>16.0</v>
      </c>
      <c r="BR172" s="1">
        <v>1.0</v>
      </c>
      <c r="BS172" s="1">
        <v>24.0</v>
      </c>
      <c r="BT172" s="1">
        <v>0.0</v>
      </c>
      <c r="BU172" s="1">
        <v>6.0</v>
      </c>
      <c r="BV172" s="1">
        <v>1.0</v>
      </c>
      <c r="BW172" s="1">
        <v>5.0</v>
      </c>
      <c r="BX172" s="1">
        <v>1.0</v>
      </c>
      <c r="BY172" s="1">
        <v>7.0</v>
      </c>
      <c r="BZ172" s="1">
        <v>1.0</v>
      </c>
      <c r="CA172" s="1">
        <v>4.0</v>
      </c>
      <c r="CB172" s="1">
        <v>1.0</v>
      </c>
      <c r="CC172" s="1">
        <v>12.0</v>
      </c>
      <c r="CD172" s="1">
        <v>0.0</v>
      </c>
      <c r="CE172" s="1">
        <v>9.0</v>
      </c>
      <c r="CF172" s="1">
        <v>0.0</v>
      </c>
      <c r="CG172" s="1">
        <v>11.0</v>
      </c>
      <c r="CH172" s="1">
        <v>0.0</v>
      </c>
      <c r="CI172" s="1">
        <v>2.0</v>
      </c>
      <c r="CJ172" s="1">
        <v>1.0</v>
      </c>
      <c r="CK172" s="1">
        <v>3.0</v>
      </c>
      <c r="CL172" s="1">
        <v>1.0</v>
      </c>
      <c r="CM172" s="1">
        <v>4.0</v>
      </c>
      <c r="CN172" s="1">
        <v>1.0</v>
      </c>
      <c r="CO172" s="1">
        <v>2.0</v>
      </c>
      <c r="CP172" s="1">
        <v>0.0</v>
      </c>
      <c r="CQ172" s="1">
        <v>4.0</v>
      </c>
      <c r="CR172" s="1">
        <v>0.0</v>
      </c>
      <c r="CS172" s="1">
        <v>3.0</v>
      </c>
      <c r="CT172" s="1">
        <v>0.0</v>
      </c>
      <c r="CU172" s="1">
        <v>3.0</v>
      </c>
      <c r="CV172" s="1">
        <v>1.0</v>
      </c>
      <c r="CW172" s="1">
        <v>2.0</v>
      </c>
    </row>
    <row r="173" ht="15.75" customHeight="1">
      <c r="A173" s="2">
        <v>43121.79414351851</v>
      </c>
      <c r="B173" s="1">
        <v>166.0</v>
      </c>
      <c r="C173" s="1">
        <v>4840.0</v>
      </c>
      <c r="D173" s="1">
        <v>28.0</v>
      </c>
      <c r="E173" s="1">
        <v>1052.0</v>
      </c>
      <c r="F173" s="1">
        <v>79.0</v>
      </c>
      <c r="G173" s="1">
        <v>712.0</v>
      </c>
      <c r="H173" s="1">
        <v>140.0</v>
      </c>
      <c r="I173" s="1">
        <v>506.0</v>
      </c>
      <c r="J173" s="1">
        <v>52.0</v>
      </c>
      <c r="K173" s="1">
        <v>818.0</v>
      </c>
      <c r="L173" s="1">
        <v>90.0</v>
      </c>
      <c r="M173" s="1">
        <v>93.0</v>
      </c>
      <c r="N173" s="1">
        <v>123.0</v>
      </c>
      <c r="O173" s="1">
        <v>335.0</v>
      </c>
      <c r="P173" s="1">
        <v>152.0</v>
      </c>
      <c r="Q173" s="1">
        <v>92.0</v>
      </c>
      <c r="R173" s="1">
        <v>123.0</v>
      </c>
      <c r="S173" s="1">
        <v>128.0</v>
      </c>
      <c r="T173" s="1">
        <v>50.0</v>
      </c>
      <c r="U173" s="1">
        <v>72.0</v>
      </c>
      <c r="V173" s="1">
        <v>87.0</v>
      </c>
      <c r="W173" s="1">
        <v>82.0</v>
      </c>
      <c r="X173" s="1">
        <v>97.0</v>
      </c>
      <c r="Y173" s="1">
        <v>136.0</v>
      </c>
      <c r="Z173" s="1">
        <v>37.0</v>
      </c>
      <c r="AA173" s="1">
        <v>148.0</v>
      </c>
      <c r="AB173" s="1">
        <v>172.0</v>
      </c>
      <c r="AC173" s="1">
        <v>65.0</v>
      </c>
      <c r="AD173" s="1">
        <v>77.0</v>
      </c>
      <c r="AE173" s="1">
        <v>112.0</v>
      </c>
      <c r="AF173" s="1">
        <v>10.0</v>
      </c>
      <c r="AG173" s="1">
        <v>49.0</v>
      </c>
      <c r="AH173" s="1">
        <v>51.0</v>
      </c>
      <c r="AI173" s="1">
        <v>50.0</v>
      </c>
      <c r="AJ173" s="1">
        <v>72.0</v>
      </c>
      <c r="AK173" s="1">
        <v>82.0</v>
      </c>
      <c r="AL173" s="1">
        <v>188.0</v>
      </c>
      <c r="AM173" s="1">
        <v>51.0</v>
      </c>
      <c r="AN173" s="1">
        <v>241.0</v>
      </c>
      <c r="AO173" s="1">
        <v>112.0</v>
      </c>
      <c r="AP173" s="1">
        <v>58.0</v>
      </c>
      <c r="AQ173" s="1">
        <v>95.0</v>
      </c>
      <c r="AR173" s="1">
        <v>117.0</v>
      </c>
      <c r="AS173" s="1">
        <v>91.0</v>
      </c>
      <c r="AT173" s="1">
        <v>54.0</v>
      </c>
      <c r="AU173" s="1">
        <v>115.0</v>
      </c>
      <c r="AV173" s="1">
        <v>6.0</v>
      </c>
      <c r="AW173" s="1">
        <v>96.0</v>
      </c>
      <c r="AX173" s="1">
        <v>77.0</v>
      </c>
      <c r="AY173" s="1">
        <v>75.0</v>
      </c>
      <c r="AZ173" s="1">
        <v>5.0</v>
      </c>
      <c r="BA173" s="1">
        <v>248.0</v>
      </c>
      <c r="BB173" s="1">
        <v>1.0</v>
      </c>
      <c r="BC173" s="1">
        <v>98.0</v>
      </c>
      <c r="BD173" s="1">
        <v>2.0</v>
      </c>
      <c r="BE173" s="1">
        <v>83.0</v>
      </c>
      <c r="BF173" s="1">
        <v>2.0</v>
      </c>
      <c r="BG173" s="1">
        <v>81.0</v>
      </c>
      <c r="BH173" s="1">
        <v>0.0</v>
      </c>
      <c r="BI173" s="1">
        <v>21.0</v>
      </c>
      <c r="BJ173" s="1">
        <v>1.0</v>
      </c>
      <c r="BK173" s="1">
        <v>56.0</v>
      </c>
      <c r="BL173" s="1">
        <v>0.0</v>
      </c>
      <c r="BM173" s="1">
        <v>36.0</v>
      </c>
      <c r="BN173" s="1">
        <v>1.0</v>
      </c>
      <c r="BO173" s="1">
        <v>19.0</v>
      </c>
      <c r="BP173" s="1">
        <v>0.0</v>
      </c>
      <c r="BQ173" s="1">
        <v>17.0</v>
      </c>
      <c r="BR173" s="1">
        <v>1.0</v>
      </c>
      <c r="BS173" s="1">
        <v>25.0</v>
      </c>
      <c r="BT173" s="1">
        <v>0.0</v>
      </c>
      <c r="BU173" s="1">
        <v>5.0</v>
      </c>
      <c r="BV173" s="1">
        <v>0.0</v>
      </c>
      <c r="BW173" s="1">
        <v>4.0</v>
      </c>
      <c r="BX173" s="1">
        <v>0.0</v>
      </c>
      <c r="BY173" s="1">
        <v>9.0</v>
      </c>
      <c r="BZ173" s="1">
        <v>0.0</v>
      </c>
      <c r="CA173" s="1">
        <v>5.0</v>
      </c>
      <c r="CB173" s="1">
        <v>1.0</v>
      </c>
      <c r="CC173" s="1">
        <v>11.0</v>
      </c>
      <c r="CD173" s="1">
        <v>1.0</v>
      </c>
      <c r="CE173" s="1">
        <v>9.0</v>
      </c>
      <c r="CF173" s="1">
        <v>1.0</v>
      </c>
      <c r="CG173" s="1">
        <v>8.0</v>
      </c>
      <c r="CH173" s="1">
        <v>0.0</v>
      </c>
      <c r="CI173" s="1">
        <v>2.0</v>
      </c>
      <c r="CJ173" s="1">
        <v>0.0</v>
      </c>
      <c r="CK173" s="1">
        <v>4.0</v>
      </c>
      <c r="CL173" s="1">
        <v>0.0</v>
      </c>
      <c r="CM173" s="1">
        <v>4.0</v>
      </c>
      <c r="CN173" s="1">
        <v>0.0</v>
      </c>
      <c r="CO173" s="1">
        <v>1.0</v>
      </c>
      <c r="CP173" s="1">
        <v>1.0</v>
      </c>
      <c r="CQ173" s="1">
        <v>4.0</v>
      </c>
      <c r="CR173" s="1">
        <v>1.0</v>
      </c>
      <c r="CS173" s="1">
        <v>4.0</v>
      </c>
      <c r="CT173" s="1">
        <v>1.0</v>
      </c>
      <c r="CU173" s="1">
        <v>3.0</v>
      </c>
      <c r="CV173" s="1">
        <v>0.0</v>
      </c>
      <c r="CW173" s="1">
        <v>2.0</v>
      </c>
    </row>
    <row r="174" ht="15.75" customHeight="1">
      <c r="A174" s="2">
        <v>43121.79415509259</v>
      </c>
      <c r="B174" s="1">
        <v>22.0</v>
      </c>
      <c r="C174" s="1">
        <v>4941.0</v>
      </c>
      <c r="D174" s="1">
        <v>112.0</v>
      </c>
      <c r="E174" s="1">
        <v>1135.0</v>
      </c>
      <c r="F174" s="1">
        <v>67.0</v>
      </c>
      <c r="G174" s="1">
        <v>775.0</v>
      </c>
      <c r="H174" s="1">
        <v>187.0</v>
      </c>
      <c r="I174" s="1">
        <v>655.0</v>
      </c>
      <c r="J174" s="1">
        <v>52.0</v>
      </c>
      <c r="K174" s="1">
        <v>702.0</v>
      </c>
      <c r="L174" s="1">
        <v>70.0</v>
      </c>
      <c r="M174" s="1">
        <v>140.0</v>
      </c>
      <c r="N174" s="1">
        <v>42.0</v>
      </c>
      <c r="O174" s="1">
        <v>402.0</v>
      </c>
      <c r="P174" s="1">
        <v>36.0</v>
      </c>
      <c r="Q174" s="1">
        <v>117.0</v>
      </c>
      <c r="R174" s="1">
        <v>90.0</v>
      </c>
      <c r="S174" s="1">
        <v>280.0</v>
      </c>
      <c r="T174" s="1">
        <v>98.0</v>
      </c>
      <c r="U174" s="1">
        <v>183.0</v>
      </c>
      <c r="V174" s="1">
        <v>154.0</v>
      </c>
      <c r="W174" s="1">
        <v>57.0</v>
      </c>
      <c r="X174" s="1">
        <v>280.0</v>
      </c>
      <c r="Y174" s="1">
        <v>91.0</v>
      </c>
      <c r="Z174" s="1">
        <v>143.0</v>
      </c>
      <c r="AA174" s="1">
        <v>50.0</v>
      </c>
      <c r="AB174" s="1">
        <v>57.0</v>
      </c>
      <c r="AC174" s="1">
        <v>141.0</v>
      </c>
      <c r="AD174" s="1">
        <v>78.0</v>
      </c>
      <c r="AE174" s="1">
        <v>84.0</v>
      </c>
      <c r="AF174" s="1">
        <v>12.0</v>
      </c>
      <c r="AG174" s="1">
        <v>80.0</v>
      </c>
      <c r="AH174" s="1">
        <v>55.0</v>
      </c>
      <c r="AI174" s="1">
        <v>64.0</v>
      </c>
      <c r="AJ174" s="1">
        <v>183.0</v>
      </c>
      <c r="AK174" s="1">
        <v>96.0</v>
      </c>
      <c r="AL174" s="1">
        <v>46.0</v>
      </c>
      <c r="AM174" s="1">
        <v>75.0</v>
      </c>
      <c r="AN174" s="1">
        <v>152.0</v>
      </c>
      <c r="AO174" s="1">
        <v>37.0</v>
      </c>
      <c r="AP174" s="1">
        <v>149.0</v>
      </c>
      <c r="AQ174" s="1">
        <v>69.0</v>
      </c>
      <c r="AR174" s="1">
        <v>33.0</v>
      </c>
      <c r="AS174" s="1">
        <v>68.0</v>
      </c>
      <c r="AT174" s="1">
        <v>53.0</v>
      </c>
      <c r="AU174" s="1">
        <v>175.0</v>
      </c>
      <c r="AV174" s="1">
        <v>288.0</v>
      </c>
      <c r="AW174" s="1">
        <v>101.0</v>
      </c>
      <c r="AX174" s="1">
        <v>88.0</v>
      </c>
      <c r="AY174" s="1">
        <v>158.0</v>
      </c>
      <c r="AZ174" s="1">
        <v>4.0</v>
      </c>
      <c r="BA174" s="1">
        <v>244.0</v>
      </c>
      <c r="BB174" s="1">
        <v>1.0</v>
      </c>
      <c r="BC174" s="1">
        <v>90.0</v>
      </c>
      <c r="BD174" s="1">
        <v>3.0</v>
      </c>
      <c r="BE174" s="1">
        <v>75.0</v>
      </c>
      <c r="BF174" s="1">
        <v>3.0</v>
      </c>
      <c r="BG174" s="1">
        <v>82.0</v>
      </c>
      <c r="BH174" s="1">
        <v>1.0</v>
      </c>
      <c r="BI174" s="1">
        <v>13.0</v>
      </c>
      <c r="BJ174" s="1">
        <v>1.0</v>
      </c>
      <c r="BK174" s="1">
        <v>60.0</v>
      </c>
      <c r="BL174" s="1">
        <v>3.0</v>
      </c>
      <c r="BM174" s="1">
        <v>37.0</v>
      </c>
      <c r="BN174" s="1">
        <v>1.0</v>
      </c>
      <c r="BO174" s="1">
        <v>19.0</v>
      </c>
      <c r="BP174" s="1">
        <v>1.0</v>
      </c>
      <c r="BQ174" s="1">
        <v>13.0</v>
      </c>
      <c r="BR174" s="1">
        <v>1.0</v>
      </c>
      <c r="BS174" s="1">
        <v>23.0</v>
      </c>
      <c r="BT174" s="1">
        <v>0.0</v>
      </c>
      <c r="BU174" s="1">
        <v>1.0</v>
      </c>
      <c r="BV174" s="1">
        <v>0.0</v>
      </c>
      <c r="BW174" s="1">
        <v>5.0</v>
      </c>
      <c r="BX174" s="1">
        <v>1.0</v>
      </c>
      <c r="BY174" s="1">
        <v>7.0</v>
      </c>
      <c r="BZ174" s="1">
        <v>1.0</v>
      </c>
      <c r="CA174" s="1">
        <v>7.0</v>
      </c>
      <c r="CB174" s="1">
        <v>0.0</v>
      </c>
      <c r="CC174" s="1">
        <v>9.0</v>
      </c>
      <c r="CD174" s="1">
        <v>1.0</v>
      </c>
      <c r="CE174" s="1">
        <v>11.0</v>
      </c>
      <c r="CF174" s="1">
        <v>0.0</v>
      </c>
      <c r="CG174" s="1">
        <v>9.0</v>
      </c>
      <c r="CH174" s="1">
        <v>1.0</v>
      </c>
      <c r="CI174" s="1">
        <v>2.0</v>
      </c>
      <c r="CJ174" s="1">
        <v>1.0</v>
      </c>
      <c r="CK174" s="1">
        <v>4.0</v>
      </c>
      <c r="CL174" s="1">
        <v>0.0</v>
      </c>
      <c r="CM174" s="1">
        <v>6.0</v>
      </c>
      <c r="CN174" s="1">
        <v>0.0</v>
      </c>
      <c r="CO174" s="1">
        <v>1.0</v>
      </c>
      <c r="CP174" s="1">
        <v>0.0</v>
      </c>
      <c r="CQ174" s="1">
        <v>4.0</v>
      </c>
      <c r="CR174" s="1">
        <v>0.0</v>
      </c>
      <c r="CS174" s="1">
        <v>3.0</v>
      </c>
      <c r="CT174" s="1">
        <v>0.0</v>
      </c>
      <c r="CU174" s="1">
        <v>4.0</v>
      </c>
      <c r="CV174" s="1">
        <v>0.0</v>
      </c>
      <c r="CW174" s="1">
        <v>2.0</v>
      </c>
    </row>
    <row r="175" ht="15.75" customHeight="1">
      <c r="A175" s="2">
        <v>43121.79416666667</v>
      </c>
      <c r="B175" s="1">
        <v>92.0</v>
      </c>
      <c r="C175" s="1">
        <v>4781.0</v>
      </c>
      <c r="D175" s="1">
        <v>27.0</v>
      </c>
      <c r="E175" s="1">
        <v>1115.0</v>
      </c>
      <c r="F175" s="1">
        <v>20.0</v>
      </c>
      <c r="G175" s="1">
        <v>722.0</v>
      </c>
      <c r="H175" s="1">
        <v>66.0</v>
      </c>
      <c r="I175" s="1">
        <v>409.0</v>
      </c>
      <c r="J175" s="1">
        <v>136.0</v>
      </c>
      <c r="K175" s="1">
        <v>791.0</v>
      </c>
      <c r="L175" s="1">
        <v>61.0</v>
      </c>
      <c r="M175" s="1">
        <v>291.0</v>
      </c>
      <c r="N175" s="1">
        <v>123.0</v>
      </c>
      <c r="O175" s="1">
        <v>326.0</v>
      </c>
      <c r="P175" s="1">
        <v>207.0</v>
      </c>
      <c r="Q175" s="1">
        <v>191.0</v>
      </c>
      <c r="R175" s="1">
        <v>96.0</v>
      </c>
      <c r="S175" s="1">
        <v>175.0</v>
      </c>
      <c r="T175" s="1">
        <v>97.0</v>
      </c>
      <c r="U175" s="1">
        <v>79.0</v>
      </c>
      <c r="V175" s="1">
        <v>145.0</v>
      </c>
      <c r="W175" s="1">
        <v>15.0</v>
      </c>
      <c r="X175" s="1">
        <v>59.0</v>
      </c>
      <c r="Y175" s="1">
        <v>46.0</v>
      </c>
      <c r="Z175" s="1">
        <v>190.0</v>
      </c>
      <c r="AA175" s="1">
        <v>28.0</v>
      </c>
      <c r="AB175" s="1">
        <v>15.0</v>
      </c>
      <c r="AC175" s="1">
        <v>201.0</v>
      </c>
      <c r="AD175" s="1">
        <v>72.0</v>
      </c>
      <c r="AE175" s="1">
        <v>76.0</v>
      </c>
      <c r="AF175" s="1">
        <v>54.0</v>
      </c>
      <c r="AG175" s="1">
        <v>133.0</v>
      </c>
      <c r="AH175" s="1">
        <v>125.0</v>
      </c>
      <c r="AI175" s="1">
        <v>144.0</v>
      </c>
      <c r="AJ175" s="1">
        <v>61.0</v>
      </c>
      <c r="AK175" s="1">
        <v>67.0</v>
      </c>
      <c r="AL175" s="1">
        <v>54.0</v>
      </c>
      <c r="AM175" s="1">
        <v>88.0</v>
      </c>
      <c r="AN175" s="1">
        <v>27.0</v>
      </c>
      <c r="AO175" s="1">
        <v>75.0</v>
      </c>
      <c r="AP175" s="1">
        <v>140.0</v>
      </c>
      <c r="AQ175" s="1">
        <v>55.0</v>
      </c>
      <c r="AR175" s="1">
        <v>85.0</v>
      </c>
      <c r="AS175" s="1">
        <v>196.0</v>
      </c>
      <c r="AT175" s="1">
        <v>78.0</v>
      </c>
      <c r="AU175" s="1">
        <v>42.0</v>
      </c>
      <c r="AV175" s="1">
        <v>89.0</v>
      </c>
      <c r="AW175" s="1">
        <v>60.0</v>
      </c>
      <c r="AX175" s="1">
        <v>159.0</v>
      </c>
      <c r="AY175" s="1">
        <v>108.0</v>
      </c>
      <c r="AZ175" s="1">
        <v>1.0</v>
      </c>
      <c r="BA175" s="1">
        <v>249.0</v>
      </c>
      <c r="BB175" s="1">
        <v>1.0</v>
      </c>
      <c r="BC175" s="1">
        <v>78.0</v>
      </c>
      <c r="BD175" s="1">
        <v>2.0</v>
      </c>
      <c r="BE175" s="1">
        <v>66.0</v>
      </c>
      <c r="BF175" s="1">
        <v>3.0</v>
      </c>
      <c r="BG175" s="1">
        <v>84.0</v>
      </c>
      <c r="BH175" s="1">
        <v>2.0</v>
      </c>
      <c r="BI175" s="1">
        <v>3.0</v>
      </c>
      <c r="BJ175" s="1">
        <v>3.0</v>
      </c>
      <c r="BK175" s="1">
        <v>61.0</v>
      </c>
      <c r="BL175" s="1">
        <v>1.0</v>
      </c>
      <c r="BM175" s="1">
        <v>47.0</v>
      </c>
      <c r="BN175" s="1">
        <v>0.0</v>
      </c>
      <c r="BO175" s="1">
        <v>20.0</v>
      </c>
      <c r="BP175" s="1">
        <v>1.0</v>
      </c>
      <c r="BQ175" s="1">
        <v>17.0</v>
      </c>
      <c r="BR175" s="1">
        <v>0.0</v>
      </c>
      <c r="BS175" s="1">
        <v>22.0</v>
      </c>
      <c r="BT175" s="1">
        <v>1.0</v>
      </c>
      <c r="BU175" s="1">
        <v>8.0</v>
      </c>
      <c r="BV175" s="1">
        <v>1.0</v>
      </c>
      <c r="BW175" s="1">
        <v>6.0</v>
      </c>
      <c r="BX175" s="1">
        <v>1.0</v>
      </c>
      <c r="BY175" s="1">
        <v>11.0</v>
      </c>
      <c r="BZ175" s="1">
        <v>2.0</v>
      </c>
      <c r="CA175" s="1">
        <v>6.0</v>
      </c>
      <c r="CB175" s="1">
        <v>0.0</v>
      </c>
      <c r="CC175" s="1">
        <v>5.0</v>
      </c>
      <c r="CD175" s="1">
        <v>0.0</v>
      </c>
      <c r="CE175" s="1">
        <v>12.0</v>
      </c>
      <c r="CF175" s="1">
        <v>1.0</v>
      </c>
      <c r="CG175" s="1">
        <v>8.0</v>
      </c>
      <c r="CH175" s="1">
        <v>0.0</v>
      </c>
      <c r="CI175" s="1">
        <v>3.0</v>
      </c>
      <c r="CJ175" s="1">
        <v>1.0</v>
      </c>
      <c r="CK175" s="1">
        <v>5.0</v>
      </c>
      <c r="CL175" s="1">
        <v>0.0</v>
      </c>
      <c r="CM175" s="1">
        <v>4.0</v>
      </c>
      <c r="CN175" s="1">
        <v>0.0</v>
      </c>
      <c r="CO175" s="1">
        <v>3.0</v>
      </c>
      <c r="CP175" s="1">
        <v>1.0</v>
      </c>
      <c r="CQ175" s="1">
        <v>5.0</v>
      </c>
      <c r="CR175" s="1">
        <v>1.0</v>
      </c>
      <c r="CS175" s="1">
        <v>1.0</v>
      </c>
      <c r="CT175" s="1">
        <v>0.0</v>
      </c>
      <c r="CU175" s="1">
        <v>3.0</v>
      </c>
      <c r="CV175" s="1">
        <v>0.0</v>
      </c>
      <c r="CW175" s="1">
        <v>2.0</v>
      </c>
    </row>
    <row r="176" ht="15.75" customHeight="1">
      <c r="A176" s="2">
        <v>43121.794178240736</v>
      </c>
      <c r="B176" s="1">
        <v>95.0</v>
      </c>
      <c r="C176" s="1">
        <v>4887.0</v>
      </c>
      <c r="D176" s="1">
        <v>88.0</v>
      </c>
      <c r="E176" s="1">
        <v>1204.0</v>
      </c>
      <c r="F176" s="1">
        <v>96.0</v>
      </c>
      <c r="G176" s="1">
        <v>712.0</v>
      </c>
      <c r="H176" s="1">
        <v>41.0</v>
      </c>
      <c r="I176" s="1">
        <v>516.0</v>
      </c>
      <c r="J176" s="1">
        <v>182.0</v>
      </c>
      <c r="K176" s="1">
        <v>792.0</v>
      </c>
      <c r="L176" s="1">
        <v>212.0</v>
      </c>
      <c r="M176" s="1">
        <v>140.0</v>
      </c>
      <c r="N176" s="1">
        <v>118.0</v>
      </c>
      <c r="O176" s="1">
        <v>327.0</v>
      </c>
      <c r="P176" s="1">
        <v>73.0</v>
      </c>
      <c r="Q176" s="1">
        <v>50.0</v>
      </c>
      <c r="R176" s="1">
        <v>73.0</v>
      </c>
      <c r="S176" s="1">
        <v>164.0</v>
      </c>
      <c r="T176" s="1">
        <v>24.0</v>
      </c>
      <c r="U176" s="1">
        <v>150.0</v>
      </c>
      <c r="V176" s="1">
        <v>32.0</v>
      </c>
      <c r="W176" s="1">
        <v>113.0</v>
      </c>
      <c r="X176" s="1">
        <v>170.0</v>
      </c>
      <c r="Y176" s="1">
        <v>48.0</v>
      </c>
      <c r="Z176" s="1">
        <v>143.0</v>
      </c>
      <c r="AA176" s="1">
        <v>135.0</v>
      </c>
      <c r="AB176" s="1">
        <v>62.0</v>
      </c>
      <c r="AC176" s="1">
        <v>14.0</v>
      </c>
      <c r="AD176" s="1">
        <v>81.0</v>
      </c>
      <c r="AE176" s="1">
        <v>78.0</v>
      </c>
      <c r="AF176" s="1">
        <v>120.0</v>
      </c>
      <c r="AG176" s="1">
        <v>125.0</v>
      </c>
      <c r="AH176" s="1">
        <v>29.0</v>
      </c>
      <c r="AI176" s="1">
        <v>132.0</v>
      </c>
      <c r="AJ176" s="1">
        <v>161.0</v>
      </c>
      <c r="AK176" s="1">
        <v>78.0</v>
      </c>
      <c r="AL176" s="1">
        <v>136.0</v>
      </c>
      <c r="AM176" s="1">
        <v>122.0</v>
      </c>
      <c r="AN176" s="1">
        <v>51.0</v>
      </c>
      <c r="AO176" s="1">
        <v>155.0</v>
      </c>
      <c r="AP176" s="1">
        <v>83.0</v>
      </c>
      <c r="AQ176" s="1">
        <v>43.0</v>
      </c>
      <c r="AR176" s="1">
        <v>158.0</v>
      </c>
      <c r="AS176" s="1">
        <v>165.0</v>
      </c>
      <c r="AT176" s="1">
        <v>31.0</v>
      </c>
      <c r="AU176" s="1">
        <v>128.0</v>
      </c>
      <c r="AV176" s="1">
        <v>21.0</v>
      </c>
      <c r="AW176" s="1">
        <v>101.0</v>
      </c>
      <c r="AX176" s="1">
        <v>149.0</v>
      </c>
      <c r="AY176" s="1">
        <v>187.0</v>
      </c>
      <c r="AZ176" s="1">
        <v>3.0</v>
      </c>
      <c r="BA176" s="1">
        <v>244.0</v>
      </c>
      <c r="BB176" s="1">
        <v>2.0</v>
      </c>
      <c r="BC176" s="1">
        <v>90.0</v>
      </c>
      <c r="BD176" s="1">
        <v>2.0</v>
      </c>
      <c r="BE176" s="1">
        <v>73.0</v>
      </c>
      <c r="BF176" s="1">
        <v>2.0</v>
      </c>
      <c r="BG176" s="1">
        <v>79.0</v>
      </c>
      <c r="BH176" s="1">
        <v>1.0</v>
      </c>
      <c r="BI176" s="1">
        <v>12.0</v>
      </c>
      <c r="BJ176" s="1">
        <v>2.0</v>
      </c>
      <c r="BK176" s="1">
        <v>59.0</v>
      </c>
      <c r="BL176" s="1">
        <v>1.0</v>
      </c>
      <c r="BM176" s="1">
        <v>37.0</v>
      </c>
      <c r="BN176" s="1">
        <v>0.0</v>
      </c>
      <c r="BO176" s="1">
        <v>19.0</v>
      </c>
      <c r="BP176" s="1">
        <v>1.0</v>
      </c>
      <c r="BQ176" s="1">
        <v>13.0</v>
      </c>
      <c r="BR176" s="1">
        <v>1.0</v>
      </c>
      <c r="BS176" s="1">
        <v>21.0</v>
      </c>
      <c r="BT176" s="1">
        <v>1.0</v>
      </c>
      <c r="BU176" s="1">
        <v>3.0</v>
      </c>
      <c r="BV176" s="1">
        <v>3.0</v>
      </c>
      <c r="BW176" s="1">
        <v>4.0</v>
      </c>
      <c r="BX176" s="1">
        <v>2.0</v>
      </c>
      <c r="BY176" s="1">
        <v>7.0</v>
      </c>
      <c r="BZ176" s="1">
        <v>1.0</v>
      </c>
      <c r="CA176" s="1">
        <v>8.0</v>
      </c>
      <c r="CB176" s="1">
        <v>0.0</v>
      </c>
      <c r="CC176" s="1">
        <v>8.0</v>
      </c>
      <c r="CD176" s="1">
        <v>0.0</v>
      </c>
      <c r="CE176" s="1">
        <v>11.0</v>
      </c>
      <c r="CF176" s="1">
        <v>0.0</v>
      </c>
      <c r="CG176" s="1">
        <v>9.0</v>
      </c>
      <c r="CH176" s="1">
        <v>0.0</v>
      </c>
      <c r="CI176" s="1">
        <v>2.0</v>
      </c>
      <c r="CJ176" s="1">
        <v>0.0</v>
      </c>
      <c r="CK176" s="1">
        <v>4.0</v>
      </c>
      <c r="CL176" s="1">
        <v>0.0</v>
      </c>
      <c r="CM176" s="1">
        <v>3.0</v>
      </c>
      <c r="CN176" s="1">
        <v>1.0</v>
      </c>
      <c r="CO176" s="1">
        <v>1.0</v>
      </c>
      <c r="CP176" s="1">
        <v>1.0</v>
      </c>
      <c r="CQ176" s="1">
        <v>5.0</v>
      </c>
      <c r="CR176" s="1">
        <v>1.0</v>
      </c>
      <c r="CS176" s="1">
        <v>3.0</v>
      </c>
      <c r="CT176" s="1">
        <v>1.0</v>
      </c>
      <c r="CU176" s="1">
        <v>5.0</v>
      </c>
      <c r="CV176" s="1">
        <v>0.0</v>
      </c>
      <c r="CW176" s="1">
        <v>2.0</v>
      </c>
    </row>
    <row r="177" ht="15.75" customHeight="1">
      <c r="A177" s="2">
        <v>43121.79418981481</v>
      </c>
      <c r="B177" s="1">
        <v>109.0</v>
      </c>
      <c r="C177" s="1">
        <v>4892.0</v>
      </c>
      <c r="D177" s="1">
        <v>79.0</v>
      </c>
      <c r="E177" s="1">
        <v>1099.0</v>
      </c>
      <c r="F177" s="1">
        <v>54.0</v>
      </c>
      <c r="G177" s="1">
        <v>803.0</v>
      </c>
      <c r="H177" s="1">
        <v>60.0</v>
      </c>
      <c r="I177" s="1">
        <v>571.0</v>
      </c>
      <c r="J177" s="1">
        <v>66.0</v>
      </c>
      <c r="K177" s="1">
        <v>770.0</v>
      </c>
      <c r="L177" s="1">
        <v>80.0</v>
      </c>
      <c r="M177" s="1">
        <v>136.0</v>
      </c>
      <c r="N177" s="1">
        <v>47.0</v>
      </c>
      <c r="O177" s="1">
        <v>379.0</v>
      </c>
      <c r="P177" s="1">
        <v>132.0</v>
      </c>
      <c r="Q177" s="1">
        <v>211.0</v>
      </c>
      <c r="R177" s="1">
        <v>81.0</v>
      </c>
      <c r="S177" s="1">
        <v>130.0</v>
      </c>
      <c r="T177" s="1">
        <v>148.0</v>
      </c>
      <c r="U177" s="1">
        <v>158.0</v>
      </c>
      <c r="V177" s="1">
        <v>52.0</v>
      </c>
      <c r="W177" s="1">
        <v>98.0</v>
      </c>
      <c r="X177" s="1">
        <v>91.0</v>
      </c>
      <c r="Y177" s="1">
        <v>37.0</v>
      </c>
      <c r="Z177" s="1">
        <v>169.0</v>
      </c>
      <c r="AA177" s="1">
        <v>15.0</v>
      </c>
      <c r="AB177" s="1">
        <v>72.0</v>
      </c>
      <c r="AC177" s="1">
        <v>53.0</v>
      </c>
      <c r="AD177" s="1">
        <v>109.0</v>
      </c>
      <c r="AE177" s="1">
        <v>144.0</v>
      </c>
      <c r="AF177" s="1">
        <v>43.0</v>
      </c>
      <c r="AG177" s="1">
        <v>93.0</v>
      </c>
      <c r="AH177" s="1">
        <v>63.0</v>
      </c>
      <c r="AI177" s="1">
        <v>76.0</v>
      </c>
      <c r="AJ177" s="1">
        <v>182.0</v>
      </c>
      <c r="AK177" s="1">
        <v>42.0</v>
      </c>
      <c r="AL177" s="1">
        <v>152.0</v>
      </c>
      <c r="AM177" s="1">
        <v>35.0</v>
      </c>
      <c r="AN177" s="1">
        <v>76.0</v>
      </c>
      <c r="AO177" s="1">
        <v>92.0</v>
      </c>
      <c r="AP177" s="1">
        <v>14.0</v>
      </c>
      <c r="AQ177" s="1">
        <v>98.0</v>
      </c>
      <c r="AR177" s="1">
        <v>165.0</v>
      </c>
      <c r="AS177" s="1">
        <v>66.0</v>
      </c>
      <c r="AT177" s="1">
        <v>117.0</v>
      </c>
      <c r="AU177" s="1">
        <v>146.0</v>
      </c>
      <c r="AV177" s="1">
        <v>138.0</v>
      </c>
      <c r="AW177" s="1">
        <v>87.0</v>
      </c>
      <c r="AX177" s="1">
        <v>201.0</v>
      </c>
      <c r="AY177" s="1">
        <v>187.0</v>
      </c>
      <c r="AZ177" s="1">
        <v>6.0</v>
      </c>
      <c r="BA177" s="1">
        <v>242.0</v>
      </c>
      <c r="BB177" s="1">
        <v>1.0</v>
      </c>
      <c r="BC177" s="1">
        <v>86.0</v>
      </c>
      <c r="BD177" s="1">
        <v>2.0</v>
      </c>
      <c r="BE177" s="1">
        <v>72.0</v>
      </c>
      <c r="BF177" s="1">
        <v>3.0</v>
      </c>
      <c r="BG177" s="1">
        <v>83.0</v>
      </c>
      <c r="BH177" s="1">
        <v>2.0</v>
      </c>
      <c r="BI177" s="1">
        <v>7.0</v>
      </c>
      <c r="BJ177" s="1">
        <v>2.0</v>
      </c>
      <c r="BK177" s="1">
        <v>59.0</v>
      </c>
      <c r="BL177" s="1">
        <v>2.0</v>
      </c>
      <c r="BM177" s="1">
        <v>38.0</v>
      </c>
      <c r="BN177" s="1">
        <v>1.0</v>
      </c>
      <c r="BO177" s="1">
        <v>22.0</v>
      </c>
      <c r="BP177" s="1">
        <v>1.0</v>
      </c>
      <c r="BQ177" s="1">
        <v>14.0</v>
      </c>
      <c r="BR177" s="1">
        <v>0.0</v>
      </c>
      <c r="BS177" s="1">
        <v>24.0</v>
      </c>
      <c r="BT177" s="1">
        <v>0.0</v>
      </c>
      <c r="BU177" s="1">
        <v>3.0</v>
      </c>
      <c r="BV177" s="1">
        <v>0.0</v>
      </c>
      <c r="BW177" s="1">
        <v>5.0</v>
      </c>
      <c r="BX177" s="1">
        <v>1.0</v>
      </c>
      <c r="BY177" s="1">
        <v>9.0</v>
      </c>
      <c r="BZ177" s="1">
        <v>0.0</v>
      </c>
      <c r="CA177" s="1">
        <v>7.0</v>
      </c>
      <c r="CB177" s="1">
        <v>0.0</v>
      </c>
      <c r="CC177" s="1">
        <v>6.0</v>
      </c>
      <c r="CD177" s="1">
        <v>2.0</v>
      </c>
      <c r="CE177" s="1">
        <v>11.0</v>
      </c>
      <c r="CF177" s="1">
        <v>0.0</v>
      </c>
      <c r="CG177" s="1">
        <v>8.0</v>
      </c>
      <c r="CH177" s="1">
        <v>1.0</v>
      </c>
      <c r="CI177" s="1">
        <v>2.0</v>
      </c>
      <c r="CJ177" s="1">
        <v>0.0</v>
      </c>
      <c r="CK177" s="1">
        <v>4.0</v>
      </c>
      <c r="CL177" s="1">
        <v>0.0</v>
      </c>
      <c r="CM177" s="1">
        <v>5.0</v>
      </c>
      <c r="CN177" s="1">
        <v>1.0</v>
      </c>
      <c r="CO177" s="1">
        <v>2.0</v>
      </c>
      <c r="CP177" s="1">
        <v>0.0</v>
      </c>
      <c r="CQ177" s="1">
        <v>5.0</v>
      </c>
      <c r="CR177" s="1">
        <v>1.0</v>
      </c>
      <c r="CS177" s="1">
        <v>3.0</v>
      </c>
      <c r="CT177" s="1">
        <v>0.0</v>
      </c>
      <c r="CU177" s="1">
        <v>3.0</v>
      </c>
      <c r="CV177" s="1">
        <v>0.0</v>
      </c>
      <c r="CW177" s="1">
        <v>2.0</v>
      </c>
    </row>
    <row r="178" ht="15.75" customHeight="1">
      <c r="A178" s="2">
        <v>43121.79420138889</v>
      </c>
      <c r="B178" s="1">
        <v>68.0</v>
      </c>
      <c r="C178" s="1">
        <v>4885.0</v>
      </c>
      <c r="D178" s="1">
        <v>26.0</v>
      </c>
      <c r="E178" s="1">
        <v>986.0</v>
      </c>
      <c r="F178" s="1">
        <v>37.0</v>
      </c>
      <c r="G178" s="1">
        <v>754.0</v>
      </c>
      <c r="H178" s="1">
        <v>80.0</v>
      </c>
      <c r="I178" s="1">
        <v>421.0</v>
      </c>
      <c r="J178" s="1">
        <v>35.0</v>
      </c>
      <c r="K178" s="1">
        <v>728.0</v>
      </c>
      <c r="L178" s="1">
        <v>120.0</v>
      </c>
      <c r="M178" s="1">
        <v>352.0</v>
      </c>
      <c r="N178" s="1">
        <v>133.0</v>
      </c>
      <c r="O178" s="1">
        <v>320.0</v>
      </c>
      <c r="P178" s="1">
        <v>57.0</v>
      </c>
      <c r="Q178" s="1">
        <v>52.0</v>
      </c>
      <c r="R178" s="1">
        <v>124.0</v>
      </c>
      <c r="S178" s="1">
        <v>50.0</v>
      </c>
      <c r="T178" s="1">
        <v>37.0</v>
      </c>
      <c r="U178" s="1">
        <v>116.0</v>
      </c>
      <c r="V178" s="1">
        <v>55.0</v>
      </c>
      <c r="W178" s="1">
        <v>157.0</v>
      </c>
      <c r="X178" s="1">
        <v>93.0</v>
      </c>
      <c r="Y178" s="1">
        <v>75.0</v>
      </c>
      <c r="Z178" s="1">
        <v>58.0</v>
      </c>
      <c r="AA178" s="1">
        <v>60.0</v>
      </c>
      <c r="AB178" s="1">
        <v>83.0</v>
      </c>
      <c r="AC178" s="1">
        <v>113.0</v>
      </c>
      <c r="AD178" s="1">
        <v>32.0</v>
      </c>
      <c r="AE178" s="1">
        <v>157.0</v>
      </c>
      <c r="AF178" s="1">
        <v>52.0</v>
      </c>
      <c r="AG178" s="1">
        <v>28.0</v>
      </c>
      <c r="AH178" s="1">
        <v>77.0</v>
      </c>
      <c r="AI178" s="1">
        <v>144.0</v>
      </c>
      <c r="AJ178" s="1">
        <v>53.0</v>
      </c>
      <c r="AK178" s="1">
        <v>140.0</v>
      </c>
      <c r="AL178" s="1">
        <v>31.0</v>
      </c>
      <c r="AM178" s="1">
        <v>53.0</v>
      </c>
      <c r="AN178" s="1">
        <v>168.0</v>
      </c>
      <c r="AO178" s="1">
        <v>39.0</v>
      </c>
      <c r="AP178" s="1">
        <v>48.0</v>
      </c>
      <c r="AQ178" s="1">
        <v>109.0</v>
      </c>
      <c r="AR178" s="1">
        <v>101.0</v>
      </c>
      <c r="AS178" s="1">
        <v>76.0</v>
      </c>
      <c r="AT178" s="1">
        <v>97.0</v>
      </c>
      <c r="AU178" s="1">
        <v>118.0</v>
      </c>
      <c r="AV178" s="1">
        <v>112.0</v>
      </c>
      <c r="AW178" s="1">
        <v>22.0</v>
      </c>
      <c r="AX178" s="1">
        <v>35.0</v>
      </c>
      <c r="AY178" s="1">
        <v>116.0</v>
      </c>
      <c r="AZ178" s="1">
        <v>8.0</v>
      </c>
      <c r="BA178" s="1">
        <v>240.0</v>
      </c>
      <c r="BB178" s="1">
        <v>2.0</v>
      </c>
      <c r="BC178" s="1">
        <v>95.0</v>
      </c>
      <c r="BD178" s="1">
        <v>2.0</v>
      </c>
      <c r="BE178" s="1">
        <v>86.0</v>
      </c>
      <c r="BF178" s="1">
        <v>2.0</v>
      </c>
      <c r="BG178" s="1">
        <v>90.0</v>
      </c>
      <c r="BH178" s="1">
        <v>1.0</v>
      </c>
      <c r="BI178" s="1">
        <v>22.0</v>
      </c>
      <c r="BJ178" s="1">
        <v>1.0</v>
      </c>
      <c r="BK178" s="1">
        <v>45.0</v>
      </c>
      <c r="BL178" s="1">
        <v>1.0</v>
      </c>
      <c r="BM178" s="1">
        <v>27.0</v>
      </c>
      <c r="BN178" s="1">
        <v>0.0</v>
      </c>
      <c r="BO178" s="1">
        <v>18.0</v>
      </c>
      <c r="BP178" s="1">
        <v>1.0</v>
      </c>
      <c r="BQ178" s="1">
        <v>12.0</v>
      </c>
      <c r="BR178" s="1">
        <v>1.0</v>
      </c>
      <c r="BS178" s="1">
        <v>24.0</v>
      </c>
      <c r="BT178" s="1">
        <v>0.0</v>
      </c>
      <c r="BU178" s="1">
        <v>2.0</v>
      </c>
      <c r="BV178" s="1">
        <v>0.0</v>
      </c>
      <c r="BW178" s="1">
        <v>2.0</v>
      </c>
      <c r="BX178" s="1">
        <v>0.0</v>
      </c>
      <c r="BY178" s="1">
        <v>10.0</v>
      </c>
      <c r="BZ178" s="1">
        <v>0.0</v>
      </c>
      <c r="CA178" s="1">
        <v>7.0</v>
      </c>
      <c r="CB178" s="1">
        <v>0.0</v>
      </c>
      <c r="CC178" s="1">
        <v>10.0</v>
      </c>
      <c r="CD178" s="1">
        <v>0.0</v>
      </c>
      <c r="CE178" s="1">
        <v>10.0</v>
      </c>
      <c r="CF178" s="1">
        <v>1.0</v>
      </c>
      <c r="CG178" s="1">
        <v>10.0</v>
      </c>
      <c r="CH178" s="1">
        <v>0.0</v>
      </c>
      <c r="CI178" s="1">
        <v>2.0</v>
      </c>
      <c r="CJ178" s="1">
        <v>0.0</v>
      </c>
      <c r="CK178" s="1">
        <v>2.0</v>
      </c>
      <c r="CL178" s="1">
        <v>0.0</v>
      </c>
      <c r="CM178" s="1">
        <v>5.0</v>
      </c>
      <c r="CN178" s="1">
        <v>0.0</v>
      </c>
      <c r="CO178" s="1">
        <v>2.0</v>
      </c>
      <c r="CP178" s="1">
        <v>0.0</v>
      </c>
      <c r="CQ178" s="1">
        <v>5.0</v>
      </c>
      <c r="CR178" s="1">
        <v>0.0</v>
      </c>
      <c r="CS178" s="1">
        <v>4.0</v>
      </c>
      <c r="CT178" s="1">
        <v>0.0</v>
      </c>
      <c r="CU178" s="1">
        <v>2.0</v>
      </c>
      <c r="CV178" s="1">
        <v>0.0</v>
      </c>
      <c r="CW178" s="1">
        <v>2.0</v>
      </c>
    </row>
    <row r="179" ht="15.75" customHeight="1">
      <c r="A179" s="2">
        <v>43121.79421296296</v>
      </c>
      <c r="B179" s="1">
        <v>156.0</v>
      </c>
      <c r="C179" s="1">
        <v>4866.0</v>
      </c>
      <c r="D179" s="1">
        <v>138.0</v>
      </c>
      <c r="E179" s="1">
        <v>1279.0</v>
      </c>
      <c r="F179" s="1">
        <v>170.0</v>
      </c>
      <c r="G179" s="1">
        <v>732.0</v>
      </c>
      <c r="H179" s="1">
        <v>164.0</v>
      </c>
      <c r="I179" s="1">
        <v>485.0</v>
      </c>
      <c r="J179" s="1">
        <v>117.0</v>
      </c>
      <c r="K179" s="1">
        <v>781.0</v>
      </c>
      <c r="L179" s="1">
        <v>82.0</v>
      </c>
      <c r="M179" s="1">
        <v>112.0</v>
      </c>
      <c r="N179" s="1">
        <v>78.0</v>
      </c>
      <c r="O179" s="1">
        <v>278.0</v>
      </c>
      <c r="P179" s="1">
        <v>160.0</v>
      </c>
      <c r="Q179" s="1">
        <v>70.0</v>
      </c>
      <c r="R179" s="1">
        <v>64.0</v>
      </c>
      <c r="S179" s="1">
        <v>167.0</v>
      </c>
      <c r="T179" s="1">
        <v>94.0</v>
      </c>
      <c r="U179" s="1">
        <v>144.0</v>
      </c>
      <c r="V179" s="1">
        <v>71.0</v>
      </c>
      <c r="W179" s="1">
        <v>78.0</v>
      </c>
      <c r="X179" s="1">
        <v>98.0</v>
      </c>
      <c r="Y179" s="1">
        <v>83.0</v>
      </c>
      <c r="Z179" s="1">
        <v>152.0</v>
      </c>
      <c r="AA179" s="1">
        <v>81.0</v>
      </c>
      <c r="AB179" s="1">
        <v>153.0</v>
      </c>
      <c r="AC179" s="1">
        <v>15.0</v>
      </c>
      <c r="AD179" s="1">
        <v>50.0</v>
      </c>
      <c r="AE179" s="1">
        <v>68.0</v>
      </c>
      <c r="AF179" s="1">
        <v>169.0</v>
      </c>
      <c r="AG179" s="1">
        <v>95.0</v>
      </c>
      <c r="AH179" s="1">
        <v>68.0</v>
      </c>
      <c r="AI179" s="1">
        <v>98.0</v>
      </c>
      <c r="AJ179" s="1">
        <v>92.0</v>
      </c>
      <c r="AK179" s="1">
        <v>50.0</v>
      </c>
      <c r="AL179" s="1">
        <v>86.0</v>
      </c>
      <c r="AM179" s="1">
        <v>136.0</v>
      </c>
      <c r="AN179" s="1">
        <v>81.0</v>
      </c>
      <c r="AO179" s="1">
        <v>103.0</v>
      </c>
      <c r="AP179" s="1">
        <v>131.0</v>
      </c>
      <c r="AQ179" s="1">
        <v>70.0</v>
      </c>
      <c r="AR179" s="1">
        <v>39.0</v>
      </c>
      <c r="AS179" s="1">
        <v>49.0</v>
      </c>
      <c r="AT179" s="1">
        <v>94.0</v>
      </c>
      <c r="AU179" s="1">
        <v>187.0</v>
      </c>
      <c r="AV179" s="1">
        <v>66.0</v>
      </c>
      <c r="AW179" s="1">
        <v>166.0</v>
      </c>
      <c r="AX179" s="1">
        <v>182.0</v>
      </c>
      <c r="AY179" s="1">
        <v>178.0</v>
      </c>
      <c r="AZ179" s="1">
        <v>2.0</v>
      </c>
      <c r="BA179" s="1">
        <v>245.0</v>
      </c>
      <c r="BB179" s="1">
        <v>2.0</v>
      </c>
      <c r="BC179" s="1">
        <v>99.0</v>
      </c>
      <c r="BD179" s="1">
        <v>4.0</v>
      </c>
      <c r="BE179" s="1">
        <v>88.0</v>
      </c>
      <c r="BF179" s="1">
        <v>3.0</v>
      </c>
      <c r="BG179" s="1">
        <v>93.0</v>
      </c>
      <c r="BH179" s="1">
        <v>4.0</v>
      </c>
      <c r="BI179" s="1">
        <v>25.0</v>
      </c>
      <c r="BJ179" s="1">
        <v>2.0</v>
      </c>
      <c r="BK179" s="1">
        <v>39.0</v>
      </c>
      <c r="BL179" s="1">
        <v>3.0</v>
      </c>
      <c r="BM179" s="1">
        <v>27.0</v>
      </c>
      <c r="BN179" s="1">
        <v>0.0</v>
      </c>
      <c r="BO179" s="1">
        <v>13.0</v>
      </c>
      <c r="BP179" s="1">
        <v>0.0</v>
      </c>
      <c r="BQ179" s="1">
        <v>8.0</v>
      </c>
      <c r="BR179" s="1">
        <v>1.0</v>
      </c>
      <c r="BS179" s="1">
        <v>21.0</v>
      </c>
      <c r="BT179" s="1">
        <v>1.0</v>
      </c>
      <c r="BU179" s="1">
        <v>3.0</v>
      </c>
      <c r="BV179" s="1">
        <v>3.0</v>
      </c>
      <c r="BW179" s="1">
        <v>4.0</v>
      </c>
      <c r="BX179" s="1">
        <v>0.0</v>
      </c>
      <c r="BY179" s="1">
        <v>10.0</v>
      </c>
      <c r="BZ179" s="1">
        <v>1.0</v>
      </c>
      <c r="CA179" s="1">
        <v>8.0</v>
      </c>
      <c r="CB179" s="1">
        <v>0.0</v>
      </c>
      <c r="CC179" s="1">
        <v>10.0</v>
      </c>
      <c r="CD179" s="1">
        <v>1.0</v>
      </c>
      <c r="CE179" s="1">
        <v>9.0</v>
      </c>
      <c r="CF179" s="1">
        <v>1.0</v>
      </c>
      <c r="CG179" s="1">
        <v>9.0</v>
      </c>
      <c r="CH179" s="1">
        <v>0.0</v>
      </c>
      <c r="CI179" s="1">
        <v>2.0</v>
      </c>
      <c r="CJ179" s="1">
        <v>1.0</v>
      </c>
      <c r="CK179" s="1">
        <v>3.0</v>
      </c>
      <c r="CL179" s="1">
        <v>1.0</v>
      </c>
      <c r="CM179" s="1">
        <v>5.0</v>
      </c>
      <c r="CN179" s="1">
        <v>0.0</v>
      </c>
      <c r="CO179" s="1">
        <v>2.0</v>
      </c>
      <c r="CP179" s="1">
        <v>2.0</v>
      </c>
      <c r="CQ179" s="1">
        <v>6.0</v>
      </c>
      <c r="CR179" s="1">
        <v>0.0</v>
      </c>
      <c r="CS179" s="1">
        <v>3.0</v>
      </c>
      <c r="CT179" s="1">
        <v>1.0</v>
      </c>
      <c r="CU179" s="1">
        <v>2.0</v>
      </c>
      <c r="CV179" s="1">
        <v>1.0</v>
      </c>
      <c r="CW179" s="1">
        <v>0.0</v>
      </c>
    </row>
    <row r="180" ht="15.75" customHeight="1">
      <c r="A180" s="2">
        <v>43121.794224537036</v>
      </c>
      <c r="B180" s="1">
        <v>104.0</v>
      </c>
      <c r="C180" s="1">
        <v>4798.0</v>
      </c>
      <c r="D180" s="1">
        <v>61.0</v>
      </c>
      <c r="E180" s="1">
        <v>1060.0</v>
      </c>
      <c r="F180" s="1">
        <v>104.0</v>
      </c>
      <c r="G180" s="1">
        <v>749.0</v>
      </c>
      <c r="H180" s="1">
        <v>43.0</v>
      </c>
      <c r="I180" s="1">
        <v>425.0</v>
      </c>
      <c r="J180" s="1">
        <v>55.0</v>
      </c>
      <c r="K180" s="1">
        <v>751.0</v>
      </c>
      <c r="L180" s="1">
        <v>43.0</v>
      </c>
      <c r="M180" s="1">
        <v>173.0</v>
      </c>
      <c r="N180" s="1">
        <v>62.0</v>
      </c>
      <c r="O180" s="1">
        <v>274.0</v>
      </c>
      <c r="P180" s="1">
        <v>138.0</v>
      </c>
      <c r="Q180" s="1">
        <v>30.0</v>
      </c>
      <c r="R180" s="1">
        <v>135.0</v>
      </c>
      <c r="S180" s="1">
        <v>150.0</v>
      </c>
      <c r="T180" s="1">
        <v>78.0</v>
      </c>
      <c r="U180" s="1">
        <v>106.0</v>
      </c>
      <c r="V180" s="1">
        <v>115.0</v>
      </c>
      <c r="W180" s="1">
        <v>85.0</v>
      </c>
      <c r="X180" s="1">
        <v>164.0</v>
      </c>
      <c r="Y180" s="1">
        <v>50.0</v>
      </c>
      <c r="Z180" s="1">
        <v>116.0</v>
      </c>
      <c r="AA180" s="1">
        <v>142.0</v>
      </c>
      <c r="AB180" s="1">
        <v>158.0</v>
      </c>
      <c r="AC180" s="1">
        <v>68.0</v>
      </c>
      <c r="AD180" s="1">
        <v>100.0</v>
      </c>
      <c r="AE180" s="1">
        <v>197.0</v>
      </c>
      <c r="AF180" s="1">
        <v>104.0</v>
      </c>
      <c r="AG180" s="1">
        <v>121.0</v>
      </c>
      <c r="AH180" s="1">
        <v>27.0</v>
      </c>
      <c r="AI180" s="1">
        <v>68.0</v>
      </c>
      <c r="AJ180" s="1">
        <v>120.0</v>
      </c>
      <c r="AK180" s="1">
        <v>123.0</v>
      </c>
      <c r="AL180" s="1">
        <v>47.0</v>
      </c>
      <c r="AM180" s="1">
        <v>37.0</v>
      </c>
      <c r="AN180" s="1">
        <v>26.0</v>
      </c>
      <c r="AO180" s="1">
        <v>34.0</v>
      </c>
      <c r="AP180" s="1">
        <v>72.0</v>
      </c>
      <c r="AQ180" s="1">
        <v>148.0</v>
      </c>
      <c r="AR180" s="1">
        <v>214.0</v>
      </c>
      <c r="AS180" s="1">
        <v>46.0</v>
      </c>
      <c r="AT180" s="1">
        <v>43.0</v>
      </c>
      <c r="AU180" s="1">
        <v>71.0</v>
      </c>
      <c r="AV180" s="1">
        <v>47.0</v>
      </c>
      <c r="AW180" s="1">
        <v>129.0</v>
      </c>
      <c r="AX180" s="1">
        <v>63.0</v>
      </c>
      <c r="AY180" s="1">
        <v>122.0</v>
      </c>
      <c r="AZ180" s="1">
        <v>5.0</v>
      </c>
      <c r="BA180" s="1">
        <v>246.0</v>
      </c>
      <c r="BB180" s="1">
        <v>0.0</v>
      </c>
      <c r="BC180" s="1">
        <v>92.0</v>
      </c>
      <c r="BD180" s="1">
        <v>0.0</v>
      </c>
      <c r="BE180" s="1">
        <v>89.0</v>
      </c>
      <c r="BF180" s="1">
        <v>1.0</v>
      </c>
      <c r="BG180" s="1">
        <v>93.0</v>
      </c>
      <c r="BH180" s="1">
        <v>3.0</v>
      </c>
      <c r="BI180" s="1">
        <v>21.0</v>
      </c>
      <c r="BJ180" s="1">
        <v>0.0</v>
      </c>
      <c r="BK180" s="1">
        <v>37.0</v>
      </c>
      <c r="BL180" s="1">
        <v>3.0</v>
      </c>
      <c r="BM180" s="1">
        <v>26.0</v>
      </c>
      <c r="BN180" s="1">
        <v>1.0</v>
      </c>
      <c r="BO180" s="1">
        <v>13.0</v>
      </c>
      <c r="BP180" s="1">
        <v>0.0</v>
      </c>
      <c r="BQ180" s="1">
        <v>7.0</v>
      </c>
      <c r="BR180" s="1">
        <v>1.0</v>
      </c>
      <c r="BS180" s="1">
        <v>21.0</v>
      </c>
      <c r="BT180" s="1">
        <v>1.0</v>
      </c>
      <c r="BU180" s="1">
        <v>2.0</v>
      </c>
      <c r="BV180" s="1">
        <v>1.0</v>
      </c>
      <c r="BW180" s="1">
        <v>3.0</v>
      </c>
      <c r="BX180" s="1">
        <v>1.0</v>
      </c>
      <c r="BY180" s="1">
        <v>9.0</v>
      </c>
      <c r="BZ180" s="1">
        <v>1.0</v>
      </c>
      <c r="CA180" s="1">
        <v>7.0</v>
      </c>
      <c r="CB180" s="1">
        <v>0.0</v>
      </c>
      <c r="CC180" s="1">
        <v>11.0</v>
      </c>
      <c r="CD180" s="1">
        <v>1.0</v>
      </c>
      <c r="CE180" s="1">
        <v>9.0</v>
      </c>
      <c r="CF180" s="1">
        <v>0.0</v>
      </c>
      <c r="CG180" s="1">
        <v>11.0</v>
      </c>
      <c r="CH180" s="1">
        <v>0.0</v>
      </c>
      <c r="CI180" s="1">
        <v>1.0</v>
      </c>
      <c r="CJ180" s="1">
        <v>0.0</v>
      </c>
      <c r="CK180" s="1">
        <v>3.0</v>
      </c>
      <c r="CL180" s="1">
        <v>0.0</v>
      </c>
      <c r="CM180" s="1">
        <v>5.0</v>
      </c>
      <c r="CN180" s="1">
        <v>1.0</v>
      </c>
      <c r="CO180" s="1">
        <v>1.0</v>
      </c>
      <c r="CP180" s="1">
        <v>0.0</v>
      </c>
      <c r="CQ180" s="1">
        <v>6.0</v>
      </c>
      <c r="CR180" s="1">
        <v>0.0</v>
      </c>
      <c r="CS180" s="1">
        <v>5.0</v>
      </c>
      <c r="CT180" s="1">
        <v>1.0</v>
      </c>
      <c r="CU180" s="1">
        <v>3.0</v>
      </c>
      <c r="CV180" s="1">
        <v>1.0</v>
      </c>
      <c r="CW180" s="1">
        <v>1.0</v>
      </c>
    </row>
    <row r="181" ht="15.75" customHeight="1">
      <c r="A181" s="2">
        <v>43121.794236111105</v>
      </c>
      <c r="B181" s="1">
        <v>354.0</v>
      </c>
      <c r="C181" s="1">
        <v>4969.0</v>
      </c>
      <c r="D181" s="1">
        <v>176.0</v>
      </c>
      <c r="E181" s="1">
        <v>951.0</v>
      </c>
      <c r="F181" s="1">
        <v>87.0</v>
      </c>
      <c r="G181" s="1">
        <v>609.0</v>
      </c>
      <c r="H181" s="1">
        <v>142.0</v>
      </c>
      <c r="I181" s="1">
        <v>434.0</v>
      </c>
      <c r="J181" s="1">
        <v>102.0</v>
      </c>
      <c r="K181" s="1">
        <v>750.0</v>
      </c>
      <c r="L181" s="1">
        <v>54.0</v>
      </c>
      <c r="M181" s="1">
        <v>125.0</v>
      </c>
      <c r="N181" s="1">
        <v>75.0</v>
      </c>
      <c r="O181" s="1">
        <v>143.0</v>
      </c>
      <c r="P181" s="1">
        <v>138.0</v>
      </c>
      <c r="Q181" s="1">
        <v>214.0</v>
      </c>
      <c r="R181" s="1">
        <v>145.0</v>
      </c>
      <c r="S181" s="1">
        <v>123.0</v>
      </c>
      <c r="T181" s="1">
        <v>64.0</v>
      </c>
      <c r="U181" s="1">
        <v>79.0</v>
      </c>
      <c r="V181" s="1">
        <v>109.0</v>
      </c>
      <c r="W181" s="1">
        <v>81.0</v>
      </c>
      <c r="X181" s="1">
        <v>173.0</v>
      </c>
      <c r="Y181" s="1">
        <v>52.0</v>
      </c>
      <c r="Z181" s="1">
        <v>110.0</v>
      </c>
      <c r="AA181" s="1">
        <v>99.0</v>
      </c>
      <c r="AB181" s="1">
        <v>98.0</v>
      </c>
      <c r="AC181" s="1">
        <v>144.0</v>
      </c>
      <c r="AD181" s="1">
        <v>172.0</v>
      </c>
      <c r="AE181" s="1">
        <v>88.0</v>
      </c>
      <c r="AF181" s="1">
        <v>53.0</v>
      </c>
      <c r="AG181" s="1">
        <v>106.0</v>
      </c>
      <c r="AH181" s="1">
        <v>112.0</v>
      </c>
      <c r="AI181" s="1">
        <v>140.0</v>
      </c>
      <c r="AJ181" s="1">
        <v>109.0</v>
      </c>
      <c r="AK181" s="1">
        <v>132.0</v>
      </c>
      <c r="AL181" s="1">
        <v>70.0</v>
      </c>
      <c r="AM181" s="1">
        <v>225.0</v>
      </c>
      <c r="AN181" s="1">
        <v>105.0</v>
      </c>
      <c r="AO181" s="1">
        <v>171.0</v>
      </c>
      <c r="AP181" s="1">
        <v>44.0</v>
      </c>
      <c r="AQ181" s="1">
        <v>118.0</v>
      </c>
      <c r="AR181" s="1">
        <v>103.0</v>
      </c>
      <c r="AS181" s="1">
        <v>88.0</v>
      </c>
      <c r="AT181" s="1">
        <v>197.0</v>
      </c>
      <c r="AU181" s="1">
        <v>140.0</v>
      </c>
      <c r="AV181" s="1">
        <v>81.0</v>
      </c>
      <c r="AW181" s="1">
        <v>160.0</v>
      </c>
      <c r="AX181" s="1">
        <v>132.0</v>
      </c>
      <c r="AY181" s="1">
        <v>260.0</v>
      </c>
      <c r="AZ181" s="1">
        <v>9.0</v>
      </c>
      <c r="BA181" s="1">
        <v>246.0</v>
      </c>
      <c r="BB181" s="1">
        <v>0.0</v>
      </c>
      <c r="BC181" s="1">
        <v>98.0</v>
      </c>
      <c r="BD181" s="1">
        <v>4.0</v>
      </c>
      <c r="BE181" s="1">
        <v>92.0</v>
      </c>
      <c r="BF181" s="1">
        <v>3.0</v>
      </c>
      <c r="BG181" s="1">
        <v>93.0</v>
      </c>
      <c r="BH181" s="1">
        <v>2.0</v>
      </c>
      <c r="BI181" s="1">
        <v>25.0</v>
      </c>
      <c r="BJ181" s="1">
        <v>1.0</v>
      </c>
      <c r="BK181" s="1">
        <v>36.0</v>
      </c>
      <c r="BL181" s="1">
        <v>2.0</v>
      </c>
      <c r="BM181" s="1">
        <v>25.0</v>
      </c>
      <c r="BN181" s="1">
        <v>2.0</v>
      </c>
      <c r="BO181" s="1">
        <v>11.0</v>
      </c>
      <c r="BP181" s="1">
        <v>1.0</v>
      </c>
      <c r="BQ181" s="1">
        <v>8.0</v>
      </c>
      <c r="BR181" s="1">
        <v>2.0</v>
      </c>
      <c r="BS181" s="1">
        <v>20.0</v>
      </c>
      <c r="BT181" s="1">
        <v>1.0</v>
      </c>
      <c r="BU181" s="1">
        <v>3.0</v>
      </c>
      <c r="BV181" s="1">
        <v>0.0</v>
      </c>
      <c r="BW181" s="1">
        <v>4.0</v>
      </c>
      <c r="BX181" s="1">
        <v>0.0</v>
      </c>
      <c r="BY181" s="1">
        <v>9.0</v>
      </c>
      <c r="BZ181" s="1">
        <v>1.0</v>
      </c>
      <c r="CA181" s="1">
        <v>7.0</v>
      </c>
      <c r="CB181" s="1">
        <v>0.0</v>
      </c>
      <c r="CC181" s="1">
        <v>9.0</v>
      </c>
      <c r="CD181" s="1">
        <v>0.0</v>
      </c>
      <c r="CE181" s="1">
        <v>8.0</v>
      </c>
      <c r="CF181" s="1">
        <v>1.0</v>
      </c>
      <c r="CG181" s="1">
        <v>10.0</v>
      </c>
      <c r="CH181" s="1">
        <v>1.0</v>
      </c>
      <c r="CI181" s="1">
        <v>3.0</v>
      </c>
      <c r="CJ181" s="1">
        <v>1.0</v>
      </c>
      <c r="CK181" s="1">
        <v>3.0</v>
      </c>
      <c r="CL181" s="1">
        <v>0.0</v>
      </c>
      <c r="CM181" s="1">
        <v>5.0</v>
      </c>
      <c r="CN181" s="1">
        <v>1.0</v>
      </c>
      <c r="CO181" s="1">
        <v>3.0</v>
      </c>
      <c r="CP181" s="1">
        <v>0.0</v>
      </c>
      <c r="CQ181" s="1">
        <v>6.0</v>
      </c>
      <c r="CR181" s="1">
        <v>0.0</v>
      </c>
      <c r="CS181" s="1">
        <v>2.0</v>
      </c>
      <c r="CT181" s="1">
        <v>1.0</v>
      </c>
      <c r="CU181" s="1">
        <v>2.0</v>
      </c>
      <c r="CV181" s="1">
        <v>0.0</v>
      </c>
      <c r="CW181" s="1">
        <v>0.0</v>
      </c>
    </row>
    <row r="182" ht="15.75" customHeight="1">
      <c r="A182" s="2">
        <v>43121.79424768518</v>
      </c>
      <c r="B182" s="1">
        <v>234.0</v>
      </c>
      <c r="C182" s="1">
        <v>4833.0</v>
      </c>
      <c r="D182" s="1">
        <v>161.0</v>
      </c>
      <c r="E182" s="1">
        <v>1217.0</v>
      </c>
      <c r="F182" s="1">
        <v>247.0</v>
      </c>
      <c r="G182" s="1">
        <v>682.0</v>
      </c>
      <c r="H182" s="1">
        <v>114.0</v>
      </c>
      <c r="I182" s="1">
        <v>465.0</v>
      </c>
      <c r="J182" s="1">
        <v>103.0</v>
      </c>
      <c r="K182" s="1">
        <v>778.0</v>
      </c>
      <c r="L182" s="1">
        <v>21.0</v>
      </c>
      <c r="M182" s="1">
        <v>99.0</v>
      </c>
      <c r="N182" s="1">
        <v>49.0</v>
      </c>
      <c r="O182" s="1">
        <v>145.0</v>
      </c>
      <c r="P182" s="1">
        <v>158.0</v>
      </c>
      <c r="Q182" s="1">
        <v>26.0</v>
      </c>
      <c r="R182" s="1">
        <v>72.0</v>
      </c>
      <c r="S182" s="1">
        <v>277.0</v>
      </c>
      <c r="T182" s="1">
        <v>84.0</v>
      </c>
      <c r="U182" s="1">
        <v>55.0</v>
      </c>
      <c r="V182" s="1">
        <v>22.0</v>
      </c>
      <c r="W182" s="1">
        <v>166.0</v>
      </c>
      <c r="X182" s="1">
        <v>167.0</v>
      </c>
      <c r="Y182" s="1">
        <v>61.0</v>
      </c>
      <c r="Z182" s="1">
        <v>19.0</v>
      </c>
      <c r="AA182" s="1">
        <v>57.0</v>
      </c>
      <c r="AB182" s="1">
        <v>37.0</v>
      </c>
      <c r="AC182" s="1">
        <v>73.0</v>
      </c>
      <c r="AD182" s="1">
        <v>99.0</v>
      </c>
      <c r="AE182" s="1">
        <v>134.0</v>
      </c>
      <c r="AF182" s="1">
        <v>83.0</v>
      </c>
      <c r="AG182" s="1">
        <v>60.0</v>
      </c>
      <c r="AH182" s="1">
        <v>97.0</v>
      </c>
      <c r="AI182" s="1">
        <v>96.0</v>
      </c>
      <c r="AJ182" s="1">
        <v>72.0</v>
      </c>
      <c r="AK182" s="1">
        <v>106.0</v>
      </c>
      <c r="AL182" s="1">
        <v>119.0</v>
      </c>
      <c r="AM182" s="1">
        <v>14.0</v>
      </c>
      <c r="AN182" s="1">
        <v>132.0</v>
      </c>
      <c r="AO182" s="1">
        <v>30.0</v>
      </c>
      <c r="AP182" s="1">
        <v>99.0</v>
      </c>
      <c r="AQ182" s="1">
        <v>113.0</v>
      </c>
      <c r="AR182" s="1">
        <v>57.0</v>
      </c>
      <c r="AS182" s="1">
        <v>120.0</v>
      </c>
      <c r="AT182" s="1">
        <v>120.0</v>
      </c>
      <c r="AU182" s="1">
        <v>69.0</v>
      </c>
      <c r="AV182" s="1">
        <v>142.0</v>
      </c>
      <c r="AW182" s="1">
        <v>89.0</v>
      </c>
      <c r="AX182" s="1">
        <v>131.0</v>
      </c>
      <c r="AY182" s="1">
        <v>122.0</v>
      </c>
      <c r="AZ182" s="1">
        <v>13.0</v>
      </c>
      <c r="BA182" s="1">
        <v>251.0</v>
      </c>
      <c r="BB182" s="1">
        <v>3.0</v>
      </c>
      <c r="BC182" s="1">
        <v>99.0</v>
      </c>
      <c r="BD182" s="1">
        <v>7.0</v>
      </c>
      <c r="BE182" s="1">
        <v>86.0</v>
      </c>
      <c r="BF182" s="1">
        <v>1.0</v>
      </c>
      <c r="BG182" s="1">
        <v>89.0</v>
      </c>
      <c r="BH182" s="1">
        <v>4.0</v>
      </c>
      <c r="BI182" s="1">
        <v>21.0</v>
      </c>
      <c r="BJ182" s="1">
        <v>3.0</v>
      </c>
      <c r="BK182" s="1">
        <v>38.0</v>
      </c>
      <c r="BL182" s="1">
        <v>4.0</v>
      </c>
      <c r="BM182" s="1">
        <v>23.0</v>
      </c>
      <c r="BN182" s="1">
        <v>9.0</v>
      </c>
      <c r="BO182" s="1">
        <v>20.0</v>
      </c>
      <c r="BP182" s="1">
        <v>6.0</v>
      </c>
      <c r="BQ182" s="1">
        <v>14.0</v>
      </c>
      <c r="BR182" s="1">
        <v>4.0</v>
      </c>
      <c r="BS182" s="1">
        <v>21.0</v>
      </c>
      <c r="BT182" s="1">
        <v>0.0</v>
      </c>
      <c r="BU182" s="1">
        <v>5.0</v>
      </c>
      <c r="BV182" s="1">
        <v>1.0</v>
      </c>
      <c r="BW182" s="1">
        <v>5.0</v>
      </c>
      <c r="BX182" s="1">
        <v>0.0</v>
      </c>
      <c r="BY182" s="1">
        <v>8.0</v>
      </c>
      <c r="BZ182" s="1">
        <v>2.0</v>
      </c>
      <c r="CA182" s="1">
        <v>10.0</v>
      </c>
      <c r="CB182" s="1">
        <v>1.0</v>
      </c>
      <c r="CC182" s="1">
        <v>8.0</v>
      </c>
      <c r="CD182" s="1">
        <v>2.0</v>
      </c>
      <c r="CE182" s="1">
        <v>12.0</v>
      </c>
      <c r="CF182" s="1">
        <v>1.0</v>
      </c>
      <c r="CG182" s="1">
        <v>10.0</v>
      </c>
      <c r="CH182" s="1">
        <v>1.0</v>
      </c>
      <c r="CI182" s="1">
        <v>2.0</v>
      </c>
      <c r="CJ182" s="1">
        <v>1.0</v>
      </c>
      <c r="CK182" s="1">
        <v>5.0</v>
      </c>
      <c r="CL182" s="1">
        <v>2.0</v>
      </c>
      <c r="CM182" s="1">
        <v>2.0</v>
      </c>
      <c r="CN182" s="1">
        <v>3.0</v>
      </c>
      <c r="CO182" s="1">
        <v>0.0</v>
      </c>
      <c r="CP182" s="1">
        <v>1.0</v>
      </c>
      <c r="CQ182" s="1">
        <v>3.0</v>
      </c>
      <c r="CR182" s="1">
        <v>2.0</v>
      </c>
      <c r="CS182" s="1">
        <v>5.0</v>
      </c>
      <c r="CT182" s="1">
        <v>1.0</v>
      </c>
      <c r="CU182" s="1">
        <v>2.0</v>
      </c>
      <c r="CV182" s="1">
        <v>2.0</v>
      </c>
      <c r="CW182" s="1">
        <v>0.0</v>
      </c>
    </row>
    <row r="183" ht="15.75" customHeight="1">
      <c r="A183" s="2">
        <v>43121.79425925926</v>
      </c>
      <c r="B183" s="1">
        <v>64.0</v>
      </c>
      <c r="C183" s="1">
        <v>4926.0</v>
      </c>
      <c r="D183" s="1">
        <v>120.0</v>
      </c>
      <c r="E183" s="1">
        <v>1014.0</v>
      </c>
      <c r="F183" s="1">
        <v>32.0</v>
      </c>
      <c r="G183" s="1">
        <v>779.0</v>
      </c>
      <c r="H183" s="1">
        <v>156.0</v>
      </c>
      <c r="I183" s="1">
        <v>580.0</v>
      </c>
      <c r="J183" s="1">
        <v>56.0</v>
      </c>
      <c r="K183" s="1">
        <v>807.0</v>
      </c>
      <c r="L183" s="1">
        <v>103.0</v>
      </c>
      <c r="M183" s="1">
        <v>212.0</v>
      </c>
      <c r="N183" s="1">
        <v>95.0</v>
      </c>
      <c r="O183" s="1">
        <v>362.0</v>
      </c>
      <c r="P183" s="1">
        <v>50.0</v>
      </c>
      <c r="Q183" s="1">
        <v>132.0</v>
      </c>
      <c r="R183" s="1">
        <v>95.0</v>
      </c>
      <c r="S183" s="1">
        <v>47.0</v>
      </c>
      <c r="T183" s="1">
        <v>71.0</v>
      </c>
      <c r="U183" s="1">
        <v>131.0</v>
      </c>
      <c r="V183" s="1">
        <v>98.0</v>
      </c>
      <c r="W183" s="1">
        <v>87.0</v>
      </c>
      <c r="X183" s="1">
        <v>95.0</v>
      </c>
      <c r="Y183" s="1">
        <v>123.0</v>
      </c>
      <c r="Z183" s="1">
        <v>87.0</v>
      </c>
      <c r="AA183" s="1">
        <v>67.0</v>
      </c>
      <c r="AB183" s="1">
        <v>36.0</v>
      </c>
      <c r="AC183" s="1">
        <v>93.0</v>
      </c>
      <c r="AD183" s="1">
        <v>25.0</v>
      </c>
      <c r="AE183" s="1">
        <v>156.0</v>
      </c>
      <c r="AF183" s="1">
        <v>77.0</v>
      </c>
      <c r="AG183" s="1">
        <v>88.0</v>
      </c>
      <c r="AH183" s="1">
        <v>40.0</v>
      </c>
      <c r="AI183" s="1">
        <v>49.0</v>
      </c>
      <c r="AJ183" s="1">
        <v>60.0</v>
      </c>
      <c r="AK183" s="1">
        <v>17.0</v>
      </c>
      <c r="AL183" s="1">
        <v>56.0</v>
      </c>
      <c r="AM183" s="1">
        <v>32.0</v>
      </c>
      <c r="AN183" s="1">
        <v>40.0</v>
      </c>
      <c r="AO183" s="1">
        <v>43.0</v>
      </c>
      <c r="AP183" s="1">
        <v>9.0</v>
      </c>
      <c r="AQ183" s="1">
        <v>56.0</v>
      </c>
      <c r="AR183" s="1">
        <v>132.0</v>
      </c>
      <c r="AS183" s="1">
        <v>69.0</v>
      </c>
      <c r="AT183" s="1">
        <v>69.0</v>
      </c>
      <c r="AU183" s="1">
        <v>142.0</v>
      </c>
      <c r="AV183" s="1">
        <v>83.0</v>
      </c>
      <c r="AW183" s="1">
        <v>56.0</v>
      </c>
      <c r="AX183" s="1">
        <v>93.0</v>
      </c>
      <c r="AY183" s="1">
        <v>89.0</v>
      </c>
      <c r="AZ183" s="1">
        <v>8.0</v>
      </c>
      <c r="BA183" s="1">
        <v>245.0</v>
      </c>
      <c r="BB183" s="1">
        <v>1.0</v>
      </c>
      <c r="BC183" s="1">
        <v>103.0</v>
      </c>
      <c r="BD183" s="1">
        <v>5.0</v>
      </c>
      <c r="BE183" s="1">
        <v>92.0</v>
      </c>
      <c r="BF183" s="1">
        <v>4.0</v>
      </c>
      <c r="BG183" s="1">
        <v>91.0</v>
      </c>
      <c r="BH183" s="1">
        <v>1.0</v>
      </c>
      <c r="BI183" s="1">
        <v>28.0</v>
      </c>
      <c r="BJ183" s="1">
        <v>3.0</v>
      </c>
      <c r="BK183" s="1">
        <v>35.0</v>
      </c>
      <c r="BL183" s="1">
        <v>0.0</v>
      </c>
      <c r="BM183" s="1">
        <v>23.0</v>
      </c>
      <c r="BN183" s="1">
        <v>1.0</v>
      </c>
      <c r="BO183" s="1">
        <v>12.0</v>
      </c>
      <c r="BP183" s="1">
        <v>1.0</v>
      </c>
      <c r="BQ183" s="1">
        <v>6.0</v>
      </c>
      <c r="BR183" s="1">
        <v>2.0</v>
      </c>
      <c r="BS183" s="1">
        <v>19.0</v>
      </c>
      <c r="BT183" s="1">
        <v>2.0</v>
      </c>
      <c r="BU183" s="1">
        <v>5.0</v>
      </c>
      <c r="BV183" s="1">
        <v>1.0</v>
      </c>
      <c r="BW183" s="1">
        <v>7.0</v>
      </c>
      <c r="BX183" s="1">
        <v>0.0</v>
      </c>
      <c r="BY183" s="1">
        <v>11.0</v>
      </c>
      <c r="BZ183" s="1">
        <v>0.0</v>
      </c>
      <c r="CA183" s="1">
        <v>10.0</v>
      </c>
      <c r="CB183" s="1">
        <v>1.0</v>
      </c>
      <c r="CC183" s="1">
        <v>8.0</v>
      </c>
      <c r="CD183" s="1">
        <v>1.0</v>
      </c>
      <c r="CE183" s="1">
        <v>11.0</v>
      </c>
      <c r="CF183" s="1">
        <v>0.0</v>
      </c>
      <c r="CG183" s="1">
        <v>7.0</v>
      </c>
      <c r="CH183" s="1">
        <v>1.0</v>
      </c>
      <c r="CI183" s="1">
        <v>3.0</v>
      </c>
      <c r="CJ183" s="1">
        <v>0.0</v>
      </c>
      <c r="CK183" s="1">
        <v>4.0</v>
      </c>
      <c r="CL183" s="1">
        <v>0.0</v>
      </c>
      <c r="CM183" s="1">
        <v>4.0</v>
      </c>
      <c r="CN183" s="1">
        <v>0.0</v>
      </c>
      <c r="CO183" s="1">
        <v>2.0</v>
      </c>
      <c r="CP183" s="1">
        <v>0.0</v>
      </c>
      <c r="CQ183" s="1">
        <v>4.0</v>
      </c>
      <c r="CR183" s="1">
        <v>0.0</v>
      </c>
      <c r="CS183" s="1">
        <v>3.0</v>
      </c>
      <c r="CT183" s="1">
        <v>0.0</v>
      </c>
      <c r="CU183" s="1">
        <v>2.0</v>
      </c>
      <c r="CV183" s="1">
        <v>0.0</v>
      </c>
      <c r="CW183" s="1">
        <v>0.0</v>
      </c>
    </row>
    <row r="184" ht="15.75" customHeight="1">
      <c r="A184" s="2">
        <v>43121.79427083333</v>
      </c>
      <c r="B184" s="1">
        <v>32.0</v>
      </c>
      <c r="C184" s="1">
        <v>4999.0</v>
      </c>
      <c r="D184" s="1">
        <v>188.0</v>
      </c>
      <c r="E184" s="1">
        <v>1145.0</v>
      </c>
      <c r="F184" s="1">
        <v>75.0</v>
      </c>
      <c r="G184" s="1">
        <v>619.0</v>
      </c>
      <c r="H184" s="1">
        <v>61.0</v>
      </c>
      <c r="I184" s="1">
        <v>544.0</v>
      </c>
      <c r="J184" s="1">
        <v>123.0</v>
      </c>
      <c r="K184" s="1">
        <v>681.0</v>
      </c>
      <c r="L184" s="1">
        <v>45.0</v>
      </c>
      <c r="M184" s="1">
        <v>62.0</v>
      </c>
      <c r="N184" s="1">
        <v>30.0</v>
      </c>
      <c r="O184" s="1">
        <v>224.0</v>
      </c>
      <c r="P184" s="1">
        <v>136.0</v>
      </c>
      <c r="Q184" s="1">
        <v>71.0</v>
      </c>
      <c r="R184" s="1">
        <v>18.0</v>
      </c>
      <c r="S184" s="1">
        <v>179.0</v>
      </c>
      <c r="T184" s="1">
        <v>69.0</v>
      </c>
      <c r="U184" s="1">
        <v>36.0</v>
      </c>
      <c r="V184" s="1">
        <v>122.0</v>
      </c>
      <c r="W184" s="1">
        <v>97.0</v>
      </c>
      <c r="X184" s="1">
        <v>174.0</v>
      </c>
      <c r="Y184" s="1">
        <v>106.0</v>
      </c>
      <c r="Z184" s="1">
        <v>29.0</v>
      </c>
      <c r="AA184" s="1">
        <v>71.0</v>
      </c>
      <c r="AB184" s="1">
        <v>44.0</v>
      </c>
      <c r="AC184" s="1">
        <v>47.0</v>
      </c>
      <c r="AD184" s="1">
        <v>21.0</v>
      </c>
      <c r="AE184" s="1">
        <v>88.0</v>
      </c>
      <c r="AF184" s="1">
        <v>171.0</v>
      </c>
      <c r="AG184" s="1">
        <v>44.0</v>
      </c>
      <c r="AH184" s="1">
        <v>139.0</v>
      </c>
      <c r="AI184" s="1">
        <v>152.0</v>
      </c>
      <c r="AJ184" s="1">
        <v>175.0</v>
      </c>
      <c r="AK184" s="1">
        <v>138.0</v>
      </c>
      <c r="AL184" s="1">
        <v>87.0</v>
      </c>
      <c r="AM184" s="1">
        <v>132.0</v>
      </c>
      <c r="AN184" s="1">
        <v>139.0</v>
      </c>
      <c r="AO184" s="1">
        <v>88.0</v>
      </c>
      <c r="AP184" s="1">
        <v>80.0</v>
      </c>
      <c r="AQ184" s="1">
        <v>27.0</v>
      </c>
      <c r="AR184" s="1">
        <v>67.0</v>
      </c>
      <c r="AS184" s="1">
        <v>102.0</v>
      </c>
      <c r="AT184" s="1">
        <v>91.0</v>
      </c>
      <c r="AU184" s="1">
        <v>79.0</v>
      </c>
      <c r="AV184" s="1">
        <v>95.0</v>
      </c>
      <c r="AW184" s="1">
        <v>53.0</v>
      </c>
      <c r="AX184" s="1">
        <v>271.0</v>
      </c>
      <c r="AY184" s="1">
        <v>121.0</v>
      </c>
      <c r="AZ184" s="1">
        <v>5.0</v>
      </c>
      <c r="BA184" s="1">
        <v>247.0</v>
      </c>
      <c r="BB184" s="1">
        <v>1.0</v>
      </c>
      <c r="BC184" s="1">
        <v>105.0</v>
      </c>
      <c r="BD184" s="1">
        <v>1.0</v>
      </c>
      <c r="BE184" s="1">
        <v>93.0</v>
      </c>
      <c r="BF184" s="1">
        <v>2.0</v>
      </c>
      <c r="BG184" s="1">
        <v>92.0</v>
      </c>
      <c r="BH184" s="1">
        <v>0.0</v>
      </c>
      <c r="BI184" s="1">
        <v>27.0</v>
      </c>
      <c r="BJ184" s="1">
        <v>0.0</v>
      </c>
      <c r="BK184" s="1">
        <v>36.0</v>
      </c>
      <c r="BL184" s="1">
        <v>0.0</v>
      </c>
      <c r="BM184" s="1">
        <v>25.0</v>
      </c>
      <c r="BN184" s="1">
        <v>2.0</v>
      </c>
      <c r="BO184" s="1">
        <v>12.0</v>
      </c>
      <c r="BP184" s="1">
        <v>2.0</v>
      </c>
      <c r="BQ184" s="1">
        <v>9.0</v>
      </c>
      <c r="BR184" s="1">
        <v>1.0</v>
      </c>
      <c r="BS184" s="1">
        <v>19.0</v>
      </c>
      <c r="BT184" s="1">
        <v>1.0</v>
      </c>
      <c r="BU184" s="1">
        <v>4.0</v>
      </c>
      <c r="BV184" s="1">
        <v>1.0</v>
      </c>
      <c r="BW184" s="1">
        <v>3.0</v>
      </c>
      <c r="BX184" s="1">
        <v>1.0</v>
      </c>
      <c r="BY184" s="1">
        <v>10.0</v>
      </c>
      <c r="BZ184" s="1">
        <v>2.0</v>
      </c>
      <c r="CA184" s="1">
        <v>9.0</v>
      </c>
      <c r="CB184" s="1">
        <v>0.0</v>
      </c>
      <c r="CC184" s="1">
        <v>7.0</v>
      </c>
      <c r="CD184" s="1">
        <v>0.0</v>
      </c>
      <c r="CE184" s="1">
        <v>11.0</v>
      </c>
      <c r="CF184" s="1">
        <v>2.0</v>
      </c>
      <c r="CG184" s="1">
        <v>8.0</v>
      </c>
      <c r="CH184" s="1">
        <v>0.0</v>
      </c>
      <c r="CI184" s="1">
        <v>3.0</v>
      </c>
      <c r="CJ184" s="1">
        <v>1.0</v>
      </c>
      <c r="CK184" s="1">
        <v>2.0</v>
      </c>
      <c r="CL184" s="1">
        <v>0.0</v>
      </c>
      <c r="CM184" s="1">
        <v>5.0</v>
      </c>
      <c r="CN184" s="1">
        <v>1.0</v>
      </c>
      <c r="CO184" s="1">
        <v>2.0</v>
      </c>
      <c r="CP184" s="1">
        <v>0.0</v>
      </c>
      <c r="CQ184" s="1">
        <v>5.0</v>
      </c>
      <c r="CR184" s="1">
        <v>0.0</v>
      </c>
      <c r="CS184" s="1">
        <v>3.0</v>
      </c>
      <c r="CT184" s="1">
        <v>0.0</v>
      </c>
      <c r="CU184" s="1">
        <v>2.0</v>
      </c>
      <c r="CV184" s="1">
        <v>0.0</v>
      </c>
      <c r="CW184" s="1">
        <v>0.0</v>
      </c>
    </row>
    <row r="185" ht="15.75" customHeight="1">
      <c r="A185" s="2">
        <v>43121.794282407405</v>
      </c>
      <c r="B185" s="1">
        <v>114.0</v>
      </c>
      <c r="C185" s="1">
        <v>4927.0</v>
      </c>
      <c r="D185" s="1">
        <v>43.0</v>
      </c>
      <c r="E185" s="1">
        <v>1018.0</v>
      </c>
      <c r="F185" s="1">
        <v>138.0</v>
      </c>
      <c r="G185" s="1">
        <v>647.0</v>
      </c>
      <c r="H185" s="1">
        <v>78.0</v>
      </c>
      <c r="I185" s="1">
        <v>551.0</v>
      </c>
      <c r="J185" s="1">
        <v>3.0</v>
      </c>
      <c r="K185" s="1">
        <v>749.0</v>
      </c>
      <c r="L185" s="1">
        <v>61.0</v>
      </c>
      <c r="M185" s="1">
        <v>189.0</v>
      </c>
      <c r="N185" s="1">
        <v>72.0</v>
      </c>
      <c r="O185" s="1">
        <v>246.0</v>
      </c>
      <c r="P185" s="1">
        <v>135.0</v>
      </c>
      <c r="Q185" s="1">
        <v>159.0</v>
      </c>
      <c r="R185" s="1">
        <v>64.0</v>
      </c>
      <c r="S185" s="1">
        <v>68.0</v>
      </c>
      <c r="T185" s="1">
        <v>13.0</v>
      </c>
      <c r="U185" s="1">
        <v>110.0</v>
      </c>
      <c r="V185" s="1">
        <v>4.0</v>
      </c>
      <c r="W185" s="1">
        <v>180.0</v>
      </c>
      <c r="X185" s="1">
        <v>53.0</v>
      </c>
      <c r="Y185" s="1">
        <v>125.0</v>
      </c>
      <c r="Z185" s="1">
        <v>218.0</v>
      </c>
      <c r="AA185" s="1">
        <v>66.0</v>
      </c>
      <c r="AB185" s="1">
        <v>108.0</v>
      </c>
      <c r="AC185" s="1">
        <v>121.0</v>
      </c>
      <c r="AD185" s="1">
        <v>118.0</v>
      </c>
      <c r="AE185" s="1">
        <v>63.0</v>
      </c>
      <c r="AF185" s="1">
        <v>60.0</v>
      </c>
      <c r="AG185" s="1">
        <v>70.0</v>
      </c>
      <c r="AH185" s="1">
        <v>33.0</v>
      </c>
      <c r="AI185" s="1">
        <v>180.0</v>
      </c>
      <c r="AJ185" s="1">
        <v>111.0</v>
      </c>
      <c r="AK185" s="1">
        <v>150.0</v>
      </c>
      <c r="AL185" s="1">
        <v>81.0</v>
      </c>
      <c r="AM185" s="1">
        <v>99.0</v>
      </c>
      <c r="AN185" s="1">
        <v>226.0</v>
      </c>
      <c r="AO185" s="1">
        <v>174.0</v>
      </c>
      <c r="AP185" s="1">
        <v>115.0</v>
      </c>
      <c r="AQ185" s="1">
        <v>158.0</v>
      </c>
      <c r="AR185" s="1">
        <v>177.0</v>
      </c>
      <c r="AS185" s="1">
        <v>184.0</v>
      </c>
      <c r="AT185" s="1">
        <v>57.0</v>
      </c>
      <c r="AU185" s="1">
        <v>72.0</v>
      </c>
      <c r="AV185" s="1">
        <v>187.0</v>
      </c>
      <c r="AW185" s="1">
        <v>164.0</v>
      </c>
      <c r="AX185" s="1">
        <v>32.0</v>
      </c>
      <c r="AY185" s="1">
        <v>69.0</v>
      </c>
      <c r="AZ185" s="1">
        <v>7.0</v>
      </c>
      <c r="BA185" s="1">
        <v>245.0</v>
      </c>
      <c r="BB185" s="1">
        <v>2.0</v>
      </c>
      <c r="BC185" s="1">
        <v>102.0</v>
      </c>
      <c r="BD185" s="1">
        <v>0.0</v>
      </c>
      <c r="BE185" s="1">
        <v>93.0</v>
      </c>
      <c r="BF185" s="1">
        <v>2.0</v>
      </c>
      <c r="BG185" s="1">
        <v>94.0</v>
      </c>
      <c r="BH185" s="1">
        <v>3.0</v>
      </c>
      <c r="BI185" s="1">
        <v>25.0</v>
      </c>
      <c r="BJ185" s="1">
        <v>2.0</v>
      </c>
      <c r="BK185" s="1">
        <v>33.0</v>
      </c>
      <c r="BL185" s="1">
        <v>1.0</v>
      </c>
      <c r="BM185" s="1">
        <v>24.0</v>
      </c>
      <c r="BN185" s="1">
        <v>2.0</v>
      </c>
      <c r="BO185" s="1">
        <v>11.0</v>
      </c>
      <c r="BP185" s="1">
        <v>1.0</v>
      </c>
      <c r="BQ185" s="1">
        <v>6.0</v>
      </c>
      <c r="BR185" s="1">
        <v>1.0</v>
      </c>
      <c r="BS185" s="1">
        <v>20.0</v>
      </c>
      <c r="BT185" s="1">
        <v>1.0</v>
      </c>
      <c r="BU185" s="1">
        <v>4.0</v>
      </c>
      <c r="BV185" s="1">
        <v>0.0</v>
      </c>
      <c r="BW185" s="1">
        <v>6.0</v>
      </c>
      <c r="BX185" s="1">
        <v>1.0</v>
      </c>
      <c r="BY185" s="1">
        <v>10.0</v>
      </c>
      <c r="BZ185" s="1">
        <v>1.0</v>
      </c>
      <c r="CA185" s="1">
        <v>10.0</v>
      </c>
      <c r="CB185" s="1">
        <v>1.0</v>
      </c>
      <c r="CC185" s="1">
        <v>10.0</v>
      </c>
      <c r="CD185" s="1">
        <v>2.0</v>
      </c>
      <c r="CE185" s="1">
        <v>9.0</v>
      </c>
      <c r="CF185" s="1">
        <v>0.0</v>
      </c>
      <c r="CG185" s="1">
        <v>7.0</v>
      </c>
      <c r="CH185" s="1">
        <v>0.0</v>
      </c>
      <c r="CI185" s="1">
        <v>3.0</v>
      </c>
      <c r="CJ185" s="1">
        <v>0.0</v>
      </c>
      <c r="CK185" s="1">
        <v>4.0</v>
      </c>
      <c r="CL185" s="1">
        <v>0.0</v>
      </c>
      <c r="CM185" s="1">
        <v>5.0</v>
      </c>
      <c r="CN185" s="1">
        <v>0.0</v>
      </c>
      <c r="CO185" s="1">
        <v>1.0</v>
      </c>
      <c r="CP185" s="1">
        <v>0.0</v>
      </c>
      <c r="CQ185" s="1">
        <v>5.0</v>
      </c>
      <c r="CR185" s="1">
        <v>0.0</v>
      </c>
      <c r="CS185" s="1">
        <v>3.0</v>
      </c>
      <c r="CT185" s="1">
        <v>0.0</v>
      </c>
      <c r="CU185" s="1">
        <v>2.0</v>
      </c>
      <c r="CV185" s="1">
        <v>0.0</v>
      </c>
      <c r="CW185" s="1">
        <v>1.0</v>
      </c>
    </row>
    <row r="186" ht="15.75" customHeight="1">
      <c r="A186" s="2">
        <v>43121.79429398148</v>
      </c>
      <c r="B186" s="1">
        <v>355.0</v>
      </c>
      <c r="C186" s="1">
        <v>4875.0</v>
      </c>
      <c r="D186" s="1">
        <v>135.0</v>
      </c>
      <c r="E186" s="1">
        <v>1100.0</v>
      </c>
      <c r="F186" s="1">
        <v>107.0</v>
      </c>
      <c r="G186" s="1">
        <v>737.0</v>
      </c>
      <c r="H186" s="1">
        <v>27.0</v>
      </c>
      <c r="I186" s="1">
        <v>527.0</v>
      </c>
      <c r="J186" s="1">
        <v>148.0</v>
      </c>
      <c r="K186" s="1">
        <v>715.0</v>
      </c>
      <c r="L186" s="1">
        <v>158.0</v>
      </c>
      <c r="M186" s="1">
        <v>189.0</v>
      </c>
      <c r="N186" s="1">
        <v>146.0</v>
      </c>
      <c r="O186" s="1">
        <v>211.0</v>
      </c>
      <c r="P186" s="1">
        <v>75.0</v>
      </c>
      <c r="Q186" s="1">
        <v>93.0</v>
      </c>
      <c r="R186" s="1">
        <v>151.0</v>
      </c>
      <c r="S186" s="1">
        <v>74.0</v>
      </c>
      <c r="T186" s="1">
        <v>128.0</v>
      </c>
      <c r="U186" s="1">
        <v>42.0</v>
      </c>
      <c r="V186" s="1">
        <v>143.0</v>
      </c>
      <c r="W186" s="1">
        <v>198.0</v>
      </c>
      <c r="X186" s="1">
        <v>68.0</v>
      </c>
      <c r="Y186" s="1">
        <v>23.0</v>
      </c>
      <c r="Z186" s="1">
        <v>73.0</v>
      </c>
      <c r="AA186" s="1">
        <v>129.0</v>
      </c>
      <c r="AB186" s="1">
        <v>115.0</v>
      </c>
      <c r="AC186" s="1">
        <v>56.0</v>
      </c>
      <c r="AD186" s="1">
        <v>39.0</v>
      </c>
      <c r="AE186" s="1">
        <v>90.0</v>
      </c>
      <c r="AF186" s="1">
        <v>97.0</v>
      </c>
      <c r="AG186" s="1">
        <v>89.0</v>
      </c>
      <c r="AH186" s="1">
        <v>23.0</v>
      </c>
      <c r="AI186" s="1">
        <v>95.0</v>
      </c>
      <c r="AJ186" s="1">
        <v>115.0</v>
      </c>
      <c r="AK186" s="1">
        <v>95.0</v>
      </c>
      <c r="AL186" s="1">
        <v>55.0</v>
      </c>
      <c r="AM186" s="1">
        <v>73.0</v>
      </c>
      <c r="AN186" s="1">
        <v>126.0</v>
      </c>
      <c r="AO186" s="1">
        <v>38.0</v>
      </c>
      <c r="AP186" s="1">
        <v>82.0</v>
      </c>
      <c r="AQ186" s="1">
        <v>92.0</v>
      </c>
      <c r="AR186" s="1">
        <v>127.0</v>
      </c>
      <c r="AS186" s="1">
        <v>104.0</v>
      </c>
      <c r="AT186" s="1">
        <v>99.0</v>
      </c>
      <c r="AU186" s="1">
        <v>156.0</v>
      </c>
      <c r="AV186" s="1">
        <v>59.0</v>
      </c>
      <c r="AW186" s="1">
        <v>195.0</v>
      </c>
      <c r="AX186" s="1">
        <v>69.0</v>
      </c>
      <c r="AY186" s="1">
        <v>16.0</v>
      </c>
      <c r="AZ186" s="1">
        <v>7.0</v>
      </c>
      <c r="BA186" s="1">
        <v>239.0</v>
      </c>
      <c r="BB186" s="1">
        <v>4.0</v>
      </c>
      <c r="BC186" s="1">
        <v>103.0</v>
      </c>
      <c r="BD186" s="1">
        <v>3.0</v>
      </c>
      <c r="BE186" s="1">
        <v>103.0</v>
      </c>
      <c r="BF186" s="1">
        <v>2.0</v>
      </c>
      <c r="BG186" s="1">
        <v>93.0</v>
      </c>
      <c r="BH186" s="1">
        <v>1.0</v>
      </c>
      <c r="BI186" s="1">
        <v>35.0</v>
      </c>
      <c r="BJ186" s="1">
        <v>4.0</v>
      </c>
      <c r="BK186" s="1">
        <v>30.0</v>
      </c>
      <c r="BL186" s="1">
        <v>1.0</v>
      </c>
      <c r="BM186" s="1">
        <v>28.0</v>
      </c>
      <c r="BN186" s="1">
        <v>1.0</v>
      </c>
      <c r="BO186" s="1">
        <v>9.0</v>
      </c>
      <c r="BP186" s="1">
        <v>1.0</v>
      </c>
      <c r="BQ186" s="1">
        <v>9.0</v>
      </c>
      <c r="BR186" s="1">
        <v>2.0</v>
      </c>
      <c r="BS186" s="1">
        <v>19.0</v>
      </c>
      <c r="BT186" s="1">
        <v>0.0</v>
      </c>
      <c r="BU186" s="1">
        <v>5.0</v>
      </c>
      <c r="BV186" s="1">
        <v>2.0</v>
      </c>
      <c r="BW186" s="1">
        <v>7.0</v>
      </c>
      <c r="BX186" s="1">
        <v>2.0</v>
      </c>
      <c r="BY186" s="1">
        <v>10.0</v>
      </c>
      <c r="BZ186" s="1">
        <v>2.0</v>
      </c>
      <c r="CA186" s="1">
        <v>12.0</v>
      </c>
      <c r="CB186" s="1">
        <v>1.0</v>
      </c>
      <c r="CC186" s="1">
        <v>8.0</v>
      </c>
      <c r="CD186" s="1">
        <v>2.0</v>
      </c>
      <c r="CE186" s="1">
        <v>10.0</v>
      </c>
      <c r="CF186" s="1">
        <v>1.0</v>
      </c>
      <c r="CG186" s="1">
        <v>8.0</v>
      </c>
      <c r="CH186" s="1">
        <v>1.0</v>
      </c>
      <c r="CI186" s="1">
        <v>3.0</v>
      </c>
      <c r="CJ186" s="1">
        <v>1.0</v>
      </c>
      <c r="CK186" s="1">
        <v>4.0</v>
      </c>
      <c r="CL186" s="1">
        <v>1.0</v>
      </c>
      <c r="CM186" s="1">
        <v>4.0</v>
      </c>
      <c r="CN186" s="1">
        <v>0.0</v>
      </c>
      <c r="CO186" s="1">
        <v>3.0</v>
      </c>
      <c r="CP186" s="1">
        <v>1.0</v>
      </c>
      <c r="CQ186" s="1">
        <v>4.0</v>
      </c>
      <c r="CR186" s="1">
        <v>0.0</v>
      </c>
      <c r="CS186" s="1">
        <v>3.0</v>
      </c>
      <c r="CT186" s="1">
        <v>0.0</v>
      </c>
      <c r="CU186" s="1">
        <v>2.0</v>
      </c>
      <c r="CV186" s="1">
        <v>1.0</v>
      </c>
      <c r="CW186" s="1">
        <v>1.0</v>
      </c>
    </row>
    <row r="187" ht="15.75" customHeight="1">
      <c r="A187" s="2">
        <v>43121.79430555555</v>
      </c>
      <c r="B187" s="1">
        <v>47.0</v>
      </c>
      <c r="C187" s="1">
        <v>4854.0</v>
      </c>
      <c r="D187" s="1">
        <v>25.0</v>
      </c>
      <c r="E187" s="1">
        <v>1071.0</v>
      </c>
      <c r="F187" s="1">
        <v>185.0</v>
      </c>
      <c r="G187" s="1">
        <v>770.0</v>
      </c>
      <c r="H187" s="1">
        <v>88.0</v>
      </c>
      <c r="I187" s="1">
        <v>616.0</v>
      </c>
      <c r="J187" s="1">
        <v>80.0</v>
      </c>
      <c r="K187" s="1">
        <v>784.0</v>
      </c>
      <c r="L187" s="1">
        <v>99.0</v>
      </c>
      <c r="M187" s="1">
        <v>129.0</v>
      </c>
      <c r="N187" s="1">
        <v>23.0</v>
      </c>
      <c r="O187" s="1">
        <v>152.0</v>
      </c>
      <c r="P187" s="1">
        <v>16.0</v>
      </c>
      <c r="Q187" s="1">
        <v>93.0</v>
      </c>
      <c r="R187" s="1">
        <v>84.0</v>
      </c>
      <c r="S187" s="1">
        <v>61.0</v>
      </c>
      <c r="T187" s="1">
        <v>145.0</v>
      </c>
      <c r="U187" s="1">
        <v>54.0</v>
      </c>
      <c r="V187" s="1">
        <v>114.0</v>
      </c>
      <c r="W187" s="1">
        <v>99.0</v>
      </c>
      <c r="X187" s="1">
        <v>139.0</v>
      </c>
      <c r="Y187" s="1">
        <v>168.0</v>
      </c>
      <c r="Z187" s="1">
        <v>97.0</v>
      </c>
      <c r="AA187" s="1">
        <v>52.0</v>
      </c>
      <c r="AB187" s="1">
        <v>67.0</v>
      </c>
      <c r="AC187" s="1">
        <v>158.0</v>
      </c>
      <c r="AD187" s="1">
        <v>116.0</v>
      </c>
      <c r="AE187" s="1">
        <v>106.0</v>
      </c>
      <c r="AF187" s="1">
        <v>181.0</v>
      </c>
      <c r="AG187" s="1">
        <v>120.0</v>
      </c>
      <c r="AH187" s="1">
        <v>53.0</v>
      </c>
      <c r="AI187" s="1">
        <v>204.0</v>
      </c>
      <c r="AJ187" s="1">
        <v>85.0</v>
      </c>
      <c r="AK187" s="1">
        <v>169.0</v>
      </c>
      <c r="AL187" s="1">
        <v>62.0</v>
      </c>
      <c r="AM187" s="1">
        <v>206.0</v>
      </c>
      <c r="AN187" s="1">
        <v>133.0</v>
      </c>
      <c r="AO187" s="1">
        <v>174.0</v>
      </c>
      <c r="AP187" s="1">
        <v>53.0</v>
      </c>
      <c r="AQ187" s="1">
        <v>75.0</v>
      </c>
      <c r="AR187" s="1">
        <v>110.0</v>
      </c>
      <c r="AS187" s="1">
        <v>80.0</v>
      </c>
      <c r="AT187" s="1">
        <v>182.0</v>
      </c>
      <c r="AU187" s="1">
        <v>129.0</v>
      </c>
      <c r="AV187" s="1">
        <v>33.0</v>
      </c>
      <c r="AW187" s="1">
        <v>54.0</v>
      </c>
      <c r="AX187" s="1">
        <v>283.0</v>
      </c>
      <c r="AY187" s="1">
        <v>207.0</v>
      </c>
      <c r="AZ187" s="1">
        <v>8.0</v>
      </c>
      <c r="BA187" s="1">
        <v>244.0</v>
      </c>
      <c r="BB187" s="1">
        <v>4.0</v>
      </c>
      <c r="BC187" s="1">
        <v>107.0</v>
      </c>
      <c r="BD187" s="1">
        <v>4.0</v>
      </c>
      <c r="BE187" s="1">
        <v>102.0</v>
      </c>
      <c r="BF187" s="1">
        <v>3.0</v>
      </c>
      <c r="BG187" s="1">
        <v>89.0</v>
      </c>
      <c r="BH187" s="1">
        <v>4.0</v>
      </c>
      <c r="BI187" s="1">
        <v>32.0</v>
      </c>
      <c r="BJ187" s="1">
        <v>5.0</v>
      </c>
      <c r="BK187" s="1">
        <v>37.0</v>
      </c>
      <c r="BL187" s="1">
        <v>6.0</v>
      </c>
      <c r="BM187" s="1">
        <v>34.0</v>
      </c>
      <c r="BN187" s="1">
        <v>5.0</v>
      </c>
      <c r="BO187" s="1">
        <v>4.0</v>
      </c>
      <c r="BP187" s="1">
        <v>3.0</v>
      </c>
      <c r="BQ187" s="1">
        <v>1.0</v>
      </c>
      <c r="BR187" s="1">
        <v>4.0</v>
      </c>
      <c r="BS187" s="1">
        <v>15.0</v>
      </c>
      <c r="BT187" s="1">
        <v>4.0</v>
      </c>
      <c r="BU187" s="1">
        <v>4.0</v>
      </c>
      <c r="BV187" s="1">
        <v>4.0</v>
      </c>
      <c r="BW187" s="1">
        <v>10.0</v>
      </c>
      <c r="BX187" s="1">
        <v>1.0</v>
      </c>
      <c r="BY187" s="1">
        <v>7.0</v>
      </c>
      <c r="BZ187" s="1">
        <v>3.0</v>
      </c>
      <c r="CA187" s="1">
        <v>9.0</v>
      </c>
      <c r="CB187" s="1">
        <v>1.0</v>
      </c>
      <c r="CC187" s="1">
        <v>8.0</v>
      </c>
      <c r="CD187" s="1">
        <v>0.0</v>
      </c>
      <c r="CE187" s="1">
        <v>8.0</v>
      </c>
      <c r="CF187" s="1">
        <v>2.0</v>
      </c>
      <c r="CG187" s="1">
        <v>10.0</v>
      </c>
      <c r="CH187" s="1">
        <v>0.0</v>
      </c>
      <c r="CI187" s="1">
        <v>2.0</v>
      </c>
      <c r="CJ187" s="1">
        <v>0.0</v>
      </c>
      <c r="CK187" s="1">
        <v>2.0</v>
      </c>
      <c r="CL187" s="1">
        <v>0.0</v>
      </c>
      <c r="CM187" s="1">
        <v>2.0</v>
      </c>
      <c r="CN187" s="1">
        <v>1.0</v>
      </c>
      <c r="CO187" s="1">
        <v>3.0</v>
      </c>
      <c r="CP187" s="1">
        <v>1.0</v>
      </c>
      <c r="CQ187" s="1">
        <v>5.0</v>
      </c>
      <c r="CR187" s="1">
        <v>0.0</v>
      </c>
      <c r="CS187" s="1">
        <v>5.0</v>
      </c>
      <c r="CT187" s="1">
        <v>0.0</v>
      </c>
      <c r="CU187" s="1">
        <v>3.0</v>
      </c>
      <c r="CV187" s="1">
        <v>1.0</v>
      </c>
      <c r="CW187" s="1">
        <v>2.0</v>
      </c>
    </row>
    <row r="188" ht="15.75" customHeight="1">
      <c r="A188" s="2">
        <v>43121.79431712963</v>
      </c>
      <c r="B188" s="1">
        <v>37.0</v>
      </c>
      <c r="C188" s="1">
        <v>4786.0</v>
      </c>
      <c r="D188" s="1">
        <v>92.0</v>
      </c>
      <c r="E188" s="1">
        <v>1082.0</v>
      </c>
      <c r="F188" s="1">
        <v>101.0</v>
      </c>
      <c r="G188" s="1">
        <v>820.0</v>
      </c>
      <c r="H188" s="1">
        <v>75.0</v>
      </c>
      <c r="I188" s="1">
        <v>409.0</v>
      </c>
      <c r="J188" s="1">
        <v>47.0</v>
      </c>
      <c r="K188" s="1">
        <v>799.0</v>
      </c>
      <c r="L188" s="1">
        <v>104.0</v>
      </c>
      <c r="M188" s="1">
        <v>221.0</v>
      </c>
      <c r="N188" s="1">
        <v>97.0</v>
      </c>
      <c r="O188" s="1">
        <v>241.0</v>
      </c>
      <c r="P188" s="1">
        <v>85.0</v>
      </c>
      <c r="Q188" s="1">
        <v>92.0</v>
      </c>
      <c r="R188" s="1">
        <v>44.0</v>
      </c>
      <c r="S188" s="1">
        <v>213.0</v>
      </c>
      <c r="T188" s="1">
        <v>110.0</v>
      </c>
      <c r="U188" s="1">
        <v>213.0</v>
      </c>
      <c r="V188" s="1">
        <v>38.0</v>
      </c>
      <c r="W188" s="1">
        <v>184.0</v>
      </c>
      <c r="X188" s="1">
        <v>35.0</v>
      </c>
      <c r="Y188" s="1">
        <v>6.0</v>
      </c>
      <c r="Z188" s="1">
        <v>52.0</v>
      </c>
      <c r="AA188" s="1">
        <v>87.0</v>
      </c>
      <c r="AB188" s="1">
        <v>94.0</v>
      </c>
      <c r="AC188" s="1">
        <v>105.0</v>
      </c>
      <c r="AD188" s="1">
        <v>139.0</v>
      </c>
      <c r="AE188" s="1">
        <v>73.0</v>
      </c>
      <c r="AF188" s="1">
        <v>72.0</v>
      </c>
      <c r="AG188" s="1">
        <v>11.0</v>
      </c>
      <c r="AH188" s="1">
        <v>68.0</v>
      </c>
      <c r="AI188" s="1">
        <v>42.0</v>
      </c>
      <c r="AJ188" s="1">
        <v>142.0</v>
      </c>
      <c r="AK188" s="1">
        <v>20.0</v>
      </c>
      <c r="AL188" s="1">
        <v>26.0</v>
      </c>
      <c r="AM188" s="1">
        <v>109.0</v>
      </c>
      <c r="AN188" s="1">
        <v>182.0</v>
      </c>
      <c r="AO188" s="1">
        <v>142.0</v>
      </c>
      <c r="AP188" s="1">
        <v>136.0</v>
      </c>
      <c r="AQ188" s="1">
        <v>37.0</v>
      </c>
      <c r="AR188" s="1">
        <v>107.0</v>
      </c>
      <c r="AS188" s="1">
        <v>38.0</v>
      </c>
      <c r="AT188" s="1">
        <v>80.0</v>
      </c>
      <c r="AU188" s="1">
        <v>31.0</v>
      </c>
      <c r="AV188" s="1">
        <v>97.0</v>
      </c>
      <c r="AW188" s="1">
        <v>67.0</v>
      </c>
      <c r="AX188" s="1">
        <v>114.0</v>
      </c>
      <c r="AY188" s="1">
        <v>103.0</v>
      </c>
      <c r="AZ188" s="1">
        <v>6.0</v>
      </c>
      <c r="BA188" s="1">
        <v>245.0</v>
      </c>
      <c r="BB188" s="1">
        <v>2.0</v>
      </c>
      <c r="BC188" s="1">
        <v>90.0</v>
      </c>
      <c r="BD188" s="1">
        <v>1.0</v>
      </c>
      <c r="BE188" s="1">
        <v>85.0</v>
      </c>
      <c r="BF188" s="1">
        <v>2.0</v>
      </c>
      <c r="BG188" s="1">
        <v>96.0</v>
      </c>
      <c r="BH188" s="1">
        <v>2.0</v>
      </c>
      <c r="BI188" s="1">
        <v>15.0</v>
      </c>
      <c r="BJ188" s="1">
        <v>2.0</v>
      </c>
      <c r="BK188" s="1">
        <v>37.0</v>
      </c>
      <c r="BL188" s="1">
        <v>3.0</v>
      </c>
      <c r="BM188" s="1">
        <v>30.0</v>
      </c>
      <c r="BN188" s="1">
        <v>1.0</v>
      </c>
      <c r="BO188" s="1">
        <v>14.0</v>
      </c>
      <c r="BP188" s="1">
        <v>2.0</v>
      </c>
      <c r="BQ188" s="1">
        <v>7.0</v>
      </c>
      <c r="BR188" s="1">
        <v>1.0</v>
      </c>
      <c r="BS188" s="1">
        <v>22.0</v>
      </c>
      <c r="BT188" s="1">
        <v>0.0</v>
      </c>
      <c r="BU188" s="1">
        <v>4.0</v>
      </c>
      <c r="BV188" s="1">
        <v>0.0</v>
      </c>
      <c r="BW188" s="1">
        <v>8.0</v>
      </c>
      <c r="BX188" s="1">
        <v>0.0</v>
      </c>
      <c r="BY188" s="1">
        <v>13.0</v>
      </c>
      <c r="BZ188" s="1">
        <v>0.0</v>
      </c>
      <c r="CA188" s="1">
        <v>5.0</v>
      </c>
      <c r="CB188" s="1">
        <v>0.0</v>
      </c>
      <c r="CC188" s="1">
        <v>6.0</v>
      </c>
      <c r="CD188" s="1">
        <v>1.0</v>
      </c>
      <c r="CE188" s="1">
        <v>10.0</v>
      </c>
      <c r="CF188" s="1">
        <v>0.0</v>
      </c>
      <c r="CG188" s="1">
        <v>9.0</v>
      </c>
      <c r="CH188" s="1">
        <v>0.0</v>
      </c>
      <c r="CI188" s="1">
        <v>0.0</v>
      </c>
      <c r="CJ188" s="1">
        <v>1.0</v>
      </c>
      <c r="CK188" s="1">
        <v>4.0</v>
      </c>
      <c r="CL188" s="1">
        <v>0.0</v>
      </c>
      <c r="CM188" s="1">
        <v>4.0</v>
      </c>
      <c r="CN188" s="1">
        <v>1.0</v>
      </c>
      <c r="CO188" s="1">
        <v>2.0</v>
      </c>
      <c r="CP188" s="1">
        <v>0.0</v>
      </c>
      <c r="CQ188" s="1">
        <v>6.0</v>
      </c>
      <c r="CR188" s="1">
        <v>0.0</v>
      </c>
      <c r="CS188" s="1">
        <v>5.0</v>
      </c>
      <c r="CT188" s="1">
        <v>0.0</v>
      </c>
      <c r="CU188" s="1">
        <v>2.0</v>
      </c>
      <c r="CV188" s="1">
        <v>0.0</v>
      </c>
      <c r="CW188" s="1">
        <v>1.0</v>
      </c>
    </row>
    <row r="189" ht="15.75" customHeight="1">
      <c r="A189" s="2">
        <v>43121.794328703705</v>
      </c>
      <c r="B189" s="1">
        <v>79.0</v>
      </c>
      <c r="C189" s="1">
        <v>4848.0</v>
      </c>
      <c r="D189" s="1">
        <v>27.0</v>
      </c>
      <c r="E189" s="1">
        <v>1082.0</v>
      </c>
      <c r="F189" s="1">
        <v>123.0</v>
      </c>
      <c r="G189" s="1">
        <v>599.0</v>
      </c>
      <c r="H189" s="1">
        <v>81.0</v>
      </c>
      <c r="I189" s="1">
        <v>485.0</v>
      </c>
      <c r="J189" s="1">
        <v>52.0</v>
      </c>
      <c r="K189" s="1">
        <v>767.0</v>
      </c>
      <c r="L189" s="1">
        <v>116.0</v>
      </c>
      <c r="M189" s="1">
        <v>119.0</v>
      </c>
      <c r="N189" s="1">
        <v>43.0</v>
      </c>
      <c r="O189" s="1">
        <v>287.0</v>
      </c>
      <c r="P189" s="1">
        <v>184.0</v>
      </c>
      <c r="Q189" s="1">
        <v>107.0</v>
      </c>
      <c r="R189" s="1">
        <v>75.0</v>
      </c>
      <c r="S189" s="1">
        <v>132.0</v>
      </c>
      <c r="T189" s="1">
        <v>32.0</v>
      </c>
      <c r="U189" s="1">
        <v>151.0</v>
      </c>
      <c r="V189" s="1">
        <v>97.0</v>
      </c>
      <c r="W189" s="1">
        <v>33.0</v>
      </c>
      <c r="X189" s="1">
        <v>80.0</v>
      </c>
      <c r="Y189" s="1">
        <v>93.0</v>
      </c>
      <c r="Z189" s="1">
        <v>69.0</v>
      </c>
      <c r="AA189" s="1">
        <v>40.0</v>
      </c>
      <c r="AB189" s="1">
        <v>144.0</v>
      </c>
      <c r="AC189" s="1">
        <v>67.0</v>
      </c>
      <c r="AD189" s="1">
        <v>237.0</v>
      </c>
      <c r="AE189" s="1">
        <v>151.0</v>
      </c>
      <c r="AF189" s="1">
        <v>169.0</v>
      </c>
      <c r="AG189" s="1">
        <v>124.0</v>
      </c>
      <c r="AH189" s="1">
        <v>112.0</v>
      </c>
      <c r="AI189" s="1">
        <v>214.0</v>
      </c>
      <c r="AJ189" s="1">
        <v>50.0</v>
      </c>
      <c r="AK189" s="1">
        <v>82.0</v>
      </c>
      <c r="AL189" s="1">
        <v>114.0</v>
      </c>
      <c r="AM189" s="1">
        <v>65.0</v>
      </c>
      <c r="AN189" s="1">
        <v>123.0</v>
      </c>
      <c r="AO189" s="1">
        <v>111.0</v>
      </c>
      <c r="AP189" s="1">
        <v>85.0</v>
      </c>
      <c r="AQ189" s="1">
        <v>92.0</v>
      </c>
      <c r="AR189" s="1">
        <v>24.0</v>
      </c>
      <c r="AS189" s="1">
        <v>91.0</v>
      </c>
      <c r="AT189" s="1">
        <v>129.0</v>
      </c>
      <c r="AU189" s="1">
        <v>106.0</v>
      </c>
      <c r="AV189" s="1">
        <v>137.0</v>
      </c>
      <c r="AW189" s="1">
        <v>26.0</v>
      </c>
      <c r="AX189" s="1">
        <v>148.0</v>
      </c>
      <c r="AY189" s="1">
        <v>36.0</v>
      </c>
      <c r="AZ189" s="1">
        <v>10.0</v>
      </c>
      <c r="BA189" s="1">
        <v>245.0</v>
      </c>
      <c r="BB189" s="1">
        <v>3.0</v>
      </c>
      <c r="BC189" s="1">
        <v>89.0</v>
      </c>
      <c r="BD189" s="1">
        <v>3.0</v>
      </c>
      <c r="BE189" s="1">
        <v>79.0</v>
      </c>
      <c r="BF189" s="1">
        <v>5.0</v>
      </c>
      <c r="BG189" s="1">
        <v>99.0</v>
      </c>
      <c r="BH189" s="1">
        <v>3.0</v>
      </c>
      <c r="BI189" s="1">
        <v>13.0</v>
      </c>
      <c r="BJ189" s="1">
        <v>3.0</v>
      </c>
      <c r="BK189" s="1">
        <v>41.0</v>
      </c>
      <c r="BL189" s="1">
        <v>3.0</v>
      </c>
      <c r="BM189" s="1">
        <v>26.0</v>
      </c>
      <c r="BN189" s="1">
        <v>0.0</v>
      </c>
      <c r="BO189" s="1">
        <v>20.0</v>
      </c>
      <c r="BP189" s="1">
        <v>2.0</v>
      </c>
      <c r="BQ189" s="1">
        <v>11.0</v>
      </c>
      <c r="BR189" s="1">
        <v>1.0</v>
      </c>
      <c r="BS189" s="1">
        <v>26.0</v>
      </c>
      <c r="BT189" s="1">
        <v>1.0</v>
      </c>
      <c r="BU189" s="1">
        <v>3.0</v>
      </c>
      <c r="BV189" s="1">
        <v>1.0</v>
      </c>
      <c r="BW189" s="1">
        <v>10.0</v>
      </c>
      <c r="BX189" s="1">
        <v>1.0</v>
      </c>
      <c r="BY189" s="1">
        <v>15.0</v>
      </c>
      <c r="BZ189" s="1">
        <v>2.0</v>
      </c>
      <c r="CA189" s="1">
        <v>6.0</v>
      </c>
      <c r="CB189" s="1">
        <v>0.0</v>
      </c>
      <c r="CC189" s="1">
        <v>5.0</v>
      </c>
      <c r="CD189" s="1">
        <v>1.0</v>
      </c>
      <c r="CE189" s="1">
        <v>10.0</v>
      </c>
      <c r="CF189" s="1">
        <v>0.0</v>
      </c>
      <c r="CG189" s="1">
        <v>7.0</v>
      </c>
      <c r="CH189" s="1">
        <v>1.0</v>
      </c>
      <c r="CI189" s="1">
        <v>2.0</v>
      </c>
      <c r="CJ189" s="1">
        <v>0.0</v>
      </c>
      <c r="CK189" s="1">
        <v>3.0</v>
      </c>
      <c r="CL189" s="1">
        <v>1.0</v>
      </c>
      <c r="CM189" s="1">
        <v>5.0</v>
      </c>
      <c r="CN189" s="1">
        <v>1.0</v>
      </c>
      <c r="CO189" s="1">
        <v>2.0</v>
      </c>
      <c r="CP189" s="1">
        <v>1.0</v>
      </c>
      <c r="CQ189" s="1">
        <v>5.0</v>
      </c>
      <c r="CR189" s="1">
        <v>0.0</v>
      </c>
      <c r="CS189" s="1">
        <v>3.0</v>
      </c>
      <c r="CT189" s="1">
        <v>1.0</v>
      </c>
      <c r="CU189" s="1">
        <v>1.0</v>
      </c>
      <c r="CV189" s="1">
        <v>0.0</v>
      </c>
      <c r="CW189" s="1">
        <v>1.0</v>
      </c>
    </row>
    <row r="190" ht="15.75" customHeight="1">
      <c r="A190" s="2">
        <v>43121.794340277775</v>
      </c>
      <c r="B190" s="1">
        <v>57.0</v>
      </c>
      <c r="C190" s="1">
        <v>4962.0</v>
      </c>
      <c r="D190" s="1">
        <v>190.0</v>
      </c>
      <c r="E190" s="1">
        <v>1180.0</v>
      </c>
      <c r="F190" s="1">
        <v>47.0</v>
      </c>
      <c r="G190" s="1">
        <v>724.0</v>
      </c>
      <c r="H190" s="1">
        <v>86.0</v>
      </c>
      <c r="I190" s="1">
        <v>444.0</v>
      </c>
      <c r="J190" s="1">
        <v>86.0</v>
      </c>
      <c r="K190" s="1">
        <v>859.0</v>
      </c>
      <c r="L190" s="1">
        <v>39.0</v>
      </c>
      <c r="M190" s="1">
        <v>144.0</v>
      </c>
      <c r="N190" s="1">
        <v>111.0</v>
      </c>
      <c r="O190" s="1">
        <v>368.0</v>
      </c>
      <c r="P190" s="1">
        <v>69.0</v>
      </c>
      <c r="Q190" s="1">
        <v>35.0</v>
      </c>
      <c r="R190" s="1">
        <v>64.0</v>
      </c>
      <c r="S190" s="1">
        <v>130.0</v>
      </c>
      <c r="T190" s="1">
        <v>116.0</v>
      </c>
      <c r="U190" s="1">
        <v>69.0</v>
      </c>
      <c r="V190" s="1">
        <v>108.0</v>
      </c>
      <c r="W190" s="1">
        <v>115.0</v>
      </c>
      <c r="X190" s="1">
        <v>48.0</v>
      </c>
      <c r="Y190" s="1">
        <v>104.0</v>
      </c>
      <c r="Z190" s="1">
        <v>40.0</v>
      </c>
      <c r="AA190" s="1">
        <v>164.0</v>
      </c>
      <c r="AB190" s="1">
        <v>20.0</v>
      </c>
      <c r="AC190" s="1">
        <v>52.0</v>
      </c>
      <c r="AD190" s="1">
        <v>154.0</v>
      </c>
      <c r="AE190" s="1">
        <v>43.0</v>
      </c>
      <c r="AF190" s="1">
        <v>128.0</v>
      </c>
      <c r="AG190" s="1">
        <v>95.0</v>
      </c>
      <c r="AH190" s="1">
        <v>41.0</v>
      </c>
      <c r="AI190" s="1">
        <v>19.0</v>
      </c>
      <c r="AJ190" s="1">
        <v>72.0</v>
      </c>
      <c r="AK190" s="1">
        <v>66.0</v>
      </c>
      <c r="AL190" s="1">
        <v>39.0</v>
      </c>
      <c r="AM190" s="1">
        <v>146.0</v>
      </c>
      <c r="AN190" s="1">
        <v>98.0</v>
      </c>
      <c r="AO190" s="1">
        <v>117.0</v>
      </c>
      <c r="AP190" s="1">
        <v>138.0</v>
      </c>
      <c r="AQ190" s="1">
        <v>89.0</v>
      </c>
      <c r="AR190" s="1">
        <v>7.0</v>
      </c>
      <c r="AS190" s="1">
        <v>120.0</v>
      </c>
      <c r="AT190" s="1">
        <v>132.0</v>
      </c>
      <c r="AU190" s="1">
        <v>100.0</v>
      </c>
      <c r="AV190" s="1">
        <v>90.0</v>
      </c>
      <c r="AW190" s="1">
        <v>131.0</v>
      </c>
      <c r="AX190" s="1">
        <v>149.0</v>
      </c>
      <c r="AY190" s="1">
        <v>105.0</v>
      </c>
      <c r="AZ190" s="1">
        <v>10.0</v>
      </c>
      <c r="BA190" s="1">
        <v>243.0</v>
      </c>
      <c r="BB190" s="1">
        <v>1.0</v>
      </c>
      <c r="BC190" s="1">
        <v>100.0</v>
      </c>
      <c r="BD190" s="1">
        <v>3.0</v>
      </c>
      <c r="BE190" s="1">
        <v>86.0</v>
      </c>
      <c r="BF190" s="1">
        <v>3.0</v>
      </c>
      <c r="BG190" s="1">
        <v>96.0</v>
      </c>
      <c r="BH190" s="1">
        <v>0.0</v>
      </c>
      <c r="BI190" s="1">
        <v>22.0</v>
      </c>
      <c r="BJ190" s="1">
        <v>1.0</v>
      </c>
      <c r="BK190" s="1">
        <v>36.0</v>
      </c>
      <c r="BL190" s="1">
        <v>1.0</v>
      </c>
      <c r="BM190" s="1">
        <v>26.0</v>
      </c>
      <c r="BN190" s="1">
        <v>2.0</v>
      </c>
      <c r="BO190" s="1">
        <v>15.0</v>
      </c>
      <c r="BP190" s="1">
        <v>0.0</v>
      </c>
      <c r="BQ190" s="1">
        <v>9.0</v>
      </c>
      <c r="BR190" s="1">
        <v>1.0</v>
      </c>
      <c r="BS190" s="1">
        <v>21.0</v>
      </c>
      <c r="BT190" s="1">
        <v>1.0</v>
      </c>
      <c r="BU190" s="1">
        <v>4.0</v>
      </c>
      <c r="BV190" s="1">
        <v>1.0</v>
      </c>
      <c r="BW190" s="1">
        <v>11.0</v>
      </c>
      <c r="BX190" s="1">
        <v>2.0</v>
      </c>
      <c r="BY190" s="1">
        <v>12.0</v>
      </c>
      <c r="BZ190" s="1">
        <v>1.0</v>
      </c>
      <c r="CA190" s="1">
        <v>9.0</v>
      </c>
      <c r="CB190" s="1">
        <v>1.0</v>
      </c>
      <c r="CC190" s="1">
        <v>6.0</v>
      </c>
      <c r="CD190" s="1">
        <v>0.0</v>
      </c>
      <c r="CE190" s="1">
        <v>11.0</v>
      </c>
      <c r="CF190" s="1">
        <v>2.0</v>
      </c>
      <c r="CG190" s="1">
        <v>8.0</v>
      </c>
      <c r="CH190" s="1">
        <v>0.0</v>
      </c>
      <c r="CI190" s="1">
        <v>2.0</v>
      </c>
      <c r="CJ190" s="1">
        <v>0.0</v>
      </c>
      <c r="CK190" s="1">
        <v>3.0</v>
      </c>
      <c r="CL190" s="1">
        <v>1.0</v>
      </c>
      <c r="CM190" s="1">
        <v>5.0</v>
      </c>
      <c r="CN190" s="1">
        <v>1.0</v>
      </c>
      <c r="CO190" s="1">
        <v>2.0</v>
      </c>
      <c r="CP190" s="1">
        <v>0.0</v>
      </c>
      <c r="CQ190" s="1">
        <v>7.0</v>
      </c>
      <c r="CR190" s="1">
        <v>0.0</v>
      </c>
      <c r="CS190" s="1">
        <v>4.0</v>
      </c>
      <c r="CT190" s="1">
        <v>1.0</v>
      </c>
      <c r="CU190" s="1">
        <v>2.0</v>
      </c>
      <c r="CV190" s="1">
        <v>1.0</v>
      </c>
      <c r="CW190" s="1">
        <v>1.0</v>
      </c>
    </row>
    <row r="191" ht="15.75" customHeight="1">
      <c r="A191" s="2">
        <v>43121.79435185185</v>
      </c>
      <c r="B191" s="1">
        <v>77.0</v>
      </c>
      <c r="C191" s="1">
        <v>4837.0</v>
      </c>
      <c r="D191" s="1">
        <v>37.0</v>
      </c>
      <c r="E191" s="1">
        <v>1078.0</v>
      </c>
      <c r="F191" s="1">
        <v>64.0</v>
      </c>
      <c r="G191" s="1">
        <v>711.0</v>
      </c>
      <c r="H191" s="1">
        <v>92.0</v>
      </c>
      <c r="I191" s="1">
        <v>449.0</v>
      </c>
      <c r="J191" s="1">
        <v>124.0</v>
      </c>
      <c r="K191" s="1">
        <v>828.0</v>
      </c>
      <c r="L191" s="1">
        <v>36.0</v>
      </c>
      <c r="M191" s="1">
        <v>156.0</v>
      </c>
      <c r="N191" s="1">
        <v>78.0</v>
      </c>
      <c r="O191" s="1">
        <v>237.0</v>
      </c>
      <c r="P191" s="1">
        <v>119.0</v>
      </c>
      <c r="Q191" s="1">
        <v>122.0</v>
      </c>
      <c r="R191" s="1">
        <v>79.0</v>
      </c>
      <c r="S191" s="1">
        <v>151.0</v>
      </c>
      <c r="T191" s="1">
        <v>129.0</v>
      </c>
      <c r="U191" s="1">
        <v>135.0</v>
      </c>
      <c r="V191" s="1">
        <v>106.0</v>
      </c>
      <c r="W191" s="1">
        <v>128.0</v>
      </c>
      <c r="X191" s="1">
        <v>80.0</v>
      </c>
      <c r="Y191" s="1">
        <v>163.0</v>
      </c>
      <c r="Z191" s="1">
        <v>121.0</v>
      </c>
      <c r="AA191" s="1">
        <v>145.0</v>
      </c>
      <c r="AB191" s="1">
        <v>92.0</v>
      </c>
      <c r="AC191" s="1">
        <v>61.0</v>
      </c>
      <c r="AD191" s="1">
        <v>67.0</v>
      </c>
      <c r="AE191" s="1">
        <v>52.0</v>
      </c>
      <c r="AF191" s="1">
        <v>26.0</v>
      </c>
      <c r="AG191" s="1">
        <v>86.0</v>
      </c>
      <c r="AH191" s="1">
        <v>17.0</v>
      </c>
      <c r="AI191" s="1">
        <v>33.0</v>
      </c>
      <c r="AJ191" s="1">
        <v>34.0</v>
      </c>
      <c r="AK191" s="1">
        <v>36.0</v>
      </c>
      <c r="AL191" s="1">
        <v>126.0</v>
      </c>
      <c r="AM191" s="1">
        <v>98.0</v>
      </c>
      <c r="AN191" s="1">
        <v>37.0</v>
      </c>
      <c r="AO191" s="1">
        <v>139.0</v>
      </c>
      <c r="AP191" s="1">
        <v>141.0</v>
      </c>
      <c r="AQ191" s="1">
        <v>158.0</v>
      </c>
      <c r="AR191" s="1">
        <v>88.0</v>
      </c>
      <c r="AS191" s="1">
        <v>137.0</v>
      </c>
      <c r="AT191" s="1">
        <v>87.0</v>
      </c>
      <c r="AU191" s="1">
        <v>128.0</v>
      </c>
      <c r="AV191" s="1">
        <v>26.0</v>
      </c>
      <c r="AW191" s="1">
        <v>85.0</v>
      </c>
      <c r="AX191" s="1">
        <v>83.0</v>
      </c>
      <c r="AY191" s="1">
        <v>115.0</v>
      </c>
      <c r="AZ191" s="1">
        <v>7.0</v>
      </c>
      <c r="BA191" s="1">
        <v>244.0</v>
      </c>
      <c r="BB191" s="1">
        <v>2.0</v>
      </c>
      <c r="BC191" s="1">
        <v>97.0</v>
      </c>
      <c r="BD191" s="1">
        <v>2.0</v>
      </c>
      <c r="BE191" s="1">
        <v>90.0</v>
      </c>
      <c r="BF191" s="1">
        <v>4.0</v>
      </c>
      <c r="BG191" s="1">
        <v>96.0</v>
      </c>
      <c r="BH191" s="1">
        <v>2.0</v>
      </c>
      <c r="BI191" s="1">
        <v>21.0</v>
      </c>
      <c r="BJ191" s="1">
        <v>1.0</v>
      </c>
      <c r="BK191" s="1">
        <v>34.0</v>
      </c>
      <c r="BL191" s="1">
        <v>1.0</v>
      </c>
      <c r="BM191" s="1">
        <v>26.0</v>
      </c>
      <c r="BN191" s="1">
        <v>1.0</v>
      </c>
      <c r="BO191" s="1">
        <v>15.0</v>
      </c>
      <c r="BP191" s="1">
        <v>2.0</v>
      </c>
      <c r="BQ191" s="1">
        <v>7.0</v>
      </c>
      <c r="BR191" s="1">
        <v>1.0</v>
      </c>
      <c r="BS191" s="1">
        <v>19.0</v>
      </c>
      <c r="BT191" s="1">
        <v>1.0</v>
      </c>
      <c r="BU191" s="1">
        <v>6.0</v>
      </c>
      <c r="BV191" s="1">
        <v>1.0</v>
      </c>
      <c r="BW191" s="1">
        <v>10.0</v>
      </c>
      <c r="BX191" s="1">
        <v>1.0</v>
      </c>
      <c r="BY191" s="1">
        <v>11.0</v>
      </c>
      <c r="BZ191" s="1">
        <v>1.0</v>
      </c>
      <c r="CA191" s="1">
        <v>10.0</v>
      </c>
      <c r="CB191" s="1">
        <v>1.0</v>
      </c>
      <c r="CC191" s="1">
        <v>5.0</v>
      </c>
      <c r="CD191" s="1">
        <v>1.0</v>
      </c>
      <c r="CE191" s="1">
        <v>12.0</v>
      </c>
      <c r="CF191" s="1">
        <v>0.0</v>
      </c>
      <c r="CG191" s="1">
        <v>7.0</v>
      </c>
      <c r="CH191" s="1">
        <v>0.0</v>
      </c>
      <c r="CI191" s="1">
        <v>3.0</v>
      </c>
      <c r="CJ191" s="1">
        <v>0.0</v>
      </c>
      <c r="CK191" s="1">
        <v>4.0</v>
      </c>
      <c r="CL191" s="1">
        <v>0.0</v>
      </c>
      <c r="CM191" s="1">
        <v>5.0</v>
      </c>
      <c r="CN191" s="1">
        <v>0.0</v>
      </c>
      <c r="CO191" s="1">
        <v>3.0</v>
      </c>
      <c r="CP191" s="1">
        <v>0.0</v>
      </c>
      <c r="CQ191" s="1">
        <v>5.0</v>
      </c>
      <c r="CR191" s="1">
        <v>1.0</v>
      </c>
      <c r="CS191" s="1">
        <v>4.0</v>
      </c>
      <c r="CT191" s="1">
        <v>1.0</v>
      </c>
      <c r="CU191" s="1">
        <v>2.0</v>
      </c>
      <c r="CV191" s="1">
        <v>1.0</v>
      </c>
      <c r="CW191" s="1">
        <v>2.0</v>
      </c>
    </row>
    <row r="192" ht="15.75" customHeight="1">
      <c r="A192" s="2">
        <v>43121.79436342592</v>
      </c>
      <c r="B192" s="1">
        <v>52.0</v>
      </c>
      <c r="C192" s="1">
        <v>5412.0</v>
      </c>
      <c r="D192" s="1">
        <v>126.0</v>
      </c>
      <c r="E192" s="1">
        <v>1236.0</v>
      </c>
      <c r="F192" s="1">
        <v>65.0</v>
      </c>
      <c r="G192" s="1">
        <v>754.0</v>
      </c>
      <c r="H192" s="1">
        <v>10.0</v>
      </c>
      <c r="I192" s="1">
        <v>551.0</v>
      </c>
      <c r="J192" s="1">
        <v>176.0</v>
      </c>
      <c r="K192" s="1">
        <v>674.0</v>
      </c>
      <c r="L192" s="1">
        <v>77.0</v>
      </c>
      <c r="M192" s="1">
        <v>94.0</v>
      </c>
      <c r="N192" s="1">
        <v>55.0</v>
      </c>
      <c r="O192" s="1">
        <v>252.0</v>
      </c>
      <c r="P192" s="1">
        <v>74.0</v>
      </c>
      <c r="Q192" s="1">
        <v>66.0</v>
      </c>
      <c r="R192" s="1">
        <v>25.0</v>
      </c>
      <c r="S192" s="1">
        <v>113.0</v>
      </c>
      <c r="T192" s="1">
        <v>135.0</v>
      </c>
      <c r="U192" s="1">
        <v>78.0</v>
      </c>
      <c r="V192" s="1">
        <v>85.0</v>
      </c>
      <c r="W192" s="1">
        <v>158.0</v>
      </c>
      <c r="X192" s="1">
        <v>45.0</v>
      </c>
      <c r="Y192" s="1">
        <v>30.0</v>
      </c>
      <c r="Z192" s="1">
        <v>146.0</v>
      </c>
      <c r="AA192" s="1">
        <v>43.0</v>
      </c>
      <c r="AB192" s="1">
        <v>146.0</v>
      </c>
      <c r="AC192" s="1">
        <v>145.0</v>
      </c>
      <c r="AD192" s="1">
        <v>73.0</v>
      </c>
      <c r="AE192" s="1">
        <v>65.0</v>
      </c>
      <c r="AF192" s="1">
        <v>213.0</v>
      </c>
      <c r="AG192" s="1">
        <v>127.0</v>
      </c>
      <c r="AH192" s="1">
        <v>67.0</v>
      </c>
      <c r="AI192" s="1">
        <v>41.0</v>
      </c>
      <c r="AJ192" s="1">
        <v>166.0</v>
      </c>
      <c r="AK192" s="1">
        <v>102.0</v>
      </c>
      <c r="AL192" s="1">
        <v>140.0</v>
      </c>
      <c r="AM192" s="1">
        <v>142.0</v>
      </c>
      <c r="AN192" s="1">
        <v>64.0</v>
      </c>
      <c r="AO192" s="1">
        <v>85.0</v>
      </c>
      <c r="AP192" s="1">
        <v>135.0</v>
      </c>
      <c r="AQ192" s="1">
        <v>78.0</v>
      </c>
      <c r="AR192" s="1">
        <v>75.0</v>
      </c>
      <c r="AS192" s="1">
        <v>26.0</v>
      </c>
      <c r="AT192" s="1">
        <v>133.0</v>
      </c>
      <c r="AU192" s="1">
        <v>272.0</v>
      </c>
      <c r="AV192" s="1">
        <v>37.0</v>
      </c>
      <c r="AW192" s="1">
        <v>126.0</v>
      </c>
      <c r="AX192" s="1">
        <v>58.0</v>
      </c>
      <c r="AY192" s="1">
        <v>97.0</v>
      </c>
      <c r="AZ192" s="1">
        <v>9.0</v>
      </c>
      <c r="BA192" s="1">
        <v>245.0</v>
      </c>
      <c r="BB192" s="1">
        <v>0.0</v>
      </c>
      <c r="BC192" s="1">
        <v>99.0</v>
      </c>
      <c r="BD192" s="1">
        <v>5.0</v>
      </c>
      <c r="BE192" s="1">
        <v>87.0</v>
      </c>
      <c r="BF192" s="1">
        <v>3.0</v>
      </c>
      <c r="BG192" s="1">
        <v>95.0</v>
      </c>
      <c r="BH192" s="1">
        <v>1.0</v>
      </c>
      <c r="BI192" s="1">
        <v>20.0</v>
      </c>
      <c r="BJ192" s="1">
        <v>4.0</v>
      </c>
      <c r="BK192" s="1">
        <v>36.0</v>
      </c>
      <c r="BL192" s="1">
        <v>2.0</v>
      </c>
      <c r="BM192" s="1">
        <v>28.0</v>
      </c>
      <c r="BN192" s="1">
        <v>2.0</v>
      </c>
      <c r="BO192" s="1">
        <v>12.0</v>
      </c>
      <c r="BP192" s="1">
        <v>1.0</v>
      </c>
      <c r="BQ192" s="1">
        <v>9.0</v>
      </c>
      <c r="BR192" s="1">
        <v>2.0</v>
      </c>
      <c r="BS192" s="1">
        <v>20.0</v>
      </c>
      <c r="BT192" s="1">
        <v>1.0</v>
      </c>
      <c r="BU192" s="1">
        <v>5.0</v>
      </c>
      <c r="BV192" s="1">
        <v>0.0</v>
      </c>
      <c r="BW192" s="1">
        <v>11.0</v>
      </c>
      <c r="BX192" s="1">
        <v>2.0</v>
      </c>
      <c r="BY192" s="1">
        <v>12.0</v>
      </c>
      <c r="BZ192" s="1">
        <v>1.0</v>
      </c>
      <c r="CA192" s="1">
        <v>8.0</v>
      </c>
      <c r="CB192" s="1">
        <v>0.0</v>
      </c>
      <c r="CC192" s="1">
        <v>6.0</v>
      </c>
      <c r="CD192" s="1">
        <v>2.0</v>
      </c>
      <c r="CE192" s="1">
        <v>11.0</v>
      </c>
      <c r="CF192" s="1">
        <v>1.0</v>
      </c>
      <c r="CG192" s="1">
        <v>7.0</v>
      </c>
      <c r="CH192" s="1">
        <v>2.0</v>
      </c>
      <c r="CI192" s="1">
        <v>2.0</v>
      </c>
      <c r="CJ192" s="1">
        <v>0.0</v>
      </c>
      <c r="CK192" s="1">
        <v>3.0</v>
      </c>
      <c r="CL192" s="1">
        <v>0.0</v>
      </c>
      <c r="CM192" s="1">
        <v>5.0</v>
      </c>
      <c r="CN192" s="1">
        <v>1.0</v>
      </c>
      <c r="CO192" s="1">
        <v>2.0</v>
      </c>
      <c r="CP192" s="1">
        <v>0.0</v>
      </c>
      <c r="CQ192" s="1">
        <v>6.0</v>
      </c>
      <c r="CR192" s="1">
        <v>1.0</v>
      </c>
      <c r="CS192" s="1">
        <v>5.0</v>
      </c>
      <c r="CT192" s="1">
        <v>0.0</v>
      </c>
      <c r="CU192" s="1">
        <v>1.0</v>
      </c>
      <c r="CV192" s="1">
        <v>1.0</v>
      </c>
      <c r="CW192" s="1">
        <v>1.0</v>
      </c>
    </row>
    <row r="193" ht="15.75" customHeight="1">
      <c r="A193" s="2">
        <v>43121.794375</v>
      </c>
      <c r="B193" s="1">
        <v>214.0</v>
      </c>
      <c r="C193" s="1">
        <v>4374.0</v>
      </c>
      <c r="D193" s="1">
        <v>103.0</v>
      </c>
      <c r="E193" s="1">
        <v>3510.0</v>
      </c>
      <c r="F193" s="1">
        <v>469.0</v>
      </c>
      <c r="G193" s="1">
        <v>1211.0</v>
      </c>
      <c r="H193" s="1">
        <v>368.0</v>
      </c>
      <c r="I193" s="1">
        <v>925.0</v>
      </c>
      <c r="J193" s="1">
        <v>253.0</v>
      </c>
      <c r="K193" s="1">
        <v>186.0</v>
      </c>
      <c r="L193" s="1">
        <v>347.0</v>
      </c>
      <c r="M193" s="1">
        <v>521.0</v>
      </c>
      <c r="N193" s="1">
        <v>458.0</v>
      </c>
      <c r="O193" s="1">
        <v>800.0</v>
      </c>
      <c r="P193" s="1">
        <v>494.0</v>
      </c>
      <c r="Q193" s="1">
        <v>661.0</v>
      </c>
      <c r="R193" s="1">
        <v>196.0</v>
      </c>
      <c r="S193" s="1">
        <v>459.0</v>
      </c>
      <c r="T193" s="1">
        <v>715.0</v>
      </c>
      <c r="U193" s="1">
        <v>208.0</v>
      </c>
      <c r="V193" s="1">
        <v>508.0</v>
      </c>
      <c r="W193" s="1">
        <v>353.0</v>
      </c>
      <c r="X193" s="1">
        <v>527.0</v>
      </c>
      <c r="Y193" s="1">
        <v>383.0</v>
      </c>
      <c r="Z193" s="1">
        <v>776.0</v>
      </c>
      <c r="AA193" s="1">
        <v>343.0</v>
      </c>
      <c r="AB193" s="1">
        <v>396.0</v>
      </c>
      <c r="AC193" s="1">
        <v>132.0</v>
      </c>
      <c r="AD193" s="1">
        <v>538.0</v>
      </c>
      <c r="AE193" s="1">
        <v>750.0</v>
      </c>
      <c r="AF193" s="1">
        <v>62.0</v>
      </c>
      <c r="AG193" s="1">
        <v>350.0</v>
      </c>
      <c r="AH193" s="1">
        <v>194.0</v>
      </c>
      <c r="AI193" s="1">
        <v>541.0</v>
      </c>
      <c r="AJ193" s="1">
        <v>242.0</v>
      </c>
      <c r="AK193" s="1">
        <v>477.0</v>
      </c>
      <c r="AL193" s="1">
        <v>890.0</v>
      </c>
      <c r="AM193" s="1">
        <v>448.0</v>
      </c>
      <c r="AN193" s="1">
        <v>172.0</v>
      </c>
      <c r="AO193" s="1">
        <v>162.0</v>
      </c>
      <c r="AP193" s="1">
        <v>511.0</v>
      </c>
      <c r="AQ193" s="1">
        <v>345.0</v>
      </c>
      <c r="AR193" s="1">
        <v>974.0</v>
      </c>
      <c r="AS193" s="1">
        <v>415.0</v>
      </c>
      <c r="AT193" s="1">
        <v>817.0</v>
      </c>
      <c r="AU193" s="1">
        <v>250.0</v>
      </c>
      <c r="AV193" s="1">
        <v>72.0</v>
      </c>
      <c r="AW193" s="1">
        <v>358.0</v>
      </c>
      <c r="AX193" s="1">
        <v>856.0</v>
      </c>
      <c r="AY193" s="1">
        <v>865.0</v>
      </c>
      <c r="AZ193" s="1">
        <v>11.0</v>
      </c>
      <c r="BA193" s="1">
        <v>245.0</v>
      </c>
      <c r="BB193" s="1">
        <v>2.0</v>
      </c>
      <c r="BC193" s="1">
        <v>95.0</v>
      </c>
      <c r="BD193" s="1">
        <v>5.0</v>
      </c>
      <c r="BE193" s="1">
        <v>87.0</v>
      </c>
      <c r="BF193" s="1">
        <v>5.0</v>
      </c>
      <c r="BG193" s="1">
        <v>97.0</v>
      </c>
      <c r="BH193" s="1">
        <v>2.0</v>
      </c>
      <c r="BI193" s="1">
        <v>19.0</v>
      </c>
      <c r="BJ193" s="1">
        <v>2.0</v>
      </c>
      <c r="BK193" s="1">
        <v>31.0</v>
      </c>
      <c r="BL193" s="1">
        <v>3.0</v>
      </c>
      <c r="BM193" s="1">
        <v>26.0</v>
      </c>
      <c r="BN193" s="1">
        <v>2.0</v>
      </c>
      <c r="BO193" s="1">
        <v>15.0</v>
      </c>
      <c r="BP193" s="1">
        <v>0.0</v>
      </c>
      <c r="BQ193" s="1">
        <v>8.0</v>
      </c>
      <c r="BR193" s="1">
        <v>1.0</v>
      </c>
      <c r="BS193" s="1">
        <v>23.0</v>
      </c>
      <c r="BT193" s="1">
        <v>1.0</v>
      </c>
      <c r="BU193" s="1">
        <v>1.0</v>
      </c>
      <c r="BV193" s="1">
        <v>2.0</v>
      </c>
      <c r="BW193" s="1">
        <v>11.0</v>
      </c>
      <c r="BX193" s="1">
        <v>1.0</v>
      </c>
      <c r="BY193" s="1">
        <v>11.0</v>
      </c>
      <c r="BZ193" s="1">
        <v>2.0</v>
      </c>
      <c r="CA193" s="1">
        <v>10.0</v>
      </c>
      <c r="CB193" s="1">
        <v>1.0</v>
      </c>
      <c r="CC193" s="1">
        <v>6.0</v>
      </c>
      <c r="CD193" s="1">
        <v>1.0</v>
      </c>
      <c r="CE193" s="1">
        <v>11.0</v>
      </c>
      <c r="CF193" s="1">
        <v>0.0</v>
      </c>
      <c r="CG193" s="1">
        <v>6.0</v>
      </c>
      <c r="CH193" s="1">
        <v>1.0</v>
      </c>
      <c r="CI193" s="1">
        <v>2.0</v>
      </c>
      <c r="CJ193" s="1">
        <v>0.0</v>
      </c>
      <c r="CK193" s="1">
        <v>4.0</v>
      </c>
      <c r="CL193" s="1">
        <v>1.0</v>
      </c>
      <c r="CM193" s="1">
        <v>5.0</v>
      </c>
      <c r="CN193" s="1">
        <v>0.0</v>
      </c>
      <c r="CO193" s="1">
        <v>2.0</v>
      </c>
      <c r="CP193" s="1">
        <v>0.0</v>
      </c>
      <c r="CQ193" s="1">
        <v>5.0</v>
      </c>
      <c r="CR193" s="1">
        <v>0.0</v>
      </c>
      <c r="CS193" s="1">
        <v>5.0</v>
      </c>
      <c r="CT193" s="1">
        <v>1.0</v>
      </c>
      <c r="CU193" s="1">
        <v>1.0</v>
      </c>
      <c r="CV193" s="1">
        <v>0.0</v>
      </c>
      <c r="CW193" s="1">
        <v>1.0</v>
      </c>
    </row>
    <row r="194" ht="15.75" customHeight="1">
      <c r="A194" s="2">
        <v>43121.794398148144</v>
      </c>
      <c r="B194" s="1">
        <v>504.0</v>
      </c>
      <c r="C194" s="1">
        <v>3756.0</v>
      </c>
      <c r="D194" s="1">
        <v>750.0</v>
      </c>
      <c r="E194" s="1">
        <v>3059.0</v>
      </c>
      <c r="F194" s="1">
        <v>165.0</v>
      </c>
      <c r="G194" s="1">
        <v>1147.0</v>
      </c>
      <c r="H194" s="1">
        <v>661.0</v>
      </c>
      <c r="I194" s="1">
        <v>880.0</v>
      </c>
      <c r="J194" s="1">
        <v>221.0</v>
      </c>
      <c r="K194" s="1">
        <v>368.0</v>
      </c>
      <c r="L194" s="1">
        <v>209.0</v>
      </c>
      <c r="M194" s="1">
        <v>593.0</v>
      </c>
      <c r="N194" s="1">
        <v>470.0</v>
      </c>
      <c r="O194" s="1">
        <v>534.0</v>
      </c>
      <c r="P194" s="1">
        <v>349.0</v>
      </c>
      <c r="Q194" s="1">
        <v>202.0</v>
      </c>
      <c r="R194" s="1">
        <v>547.0</v>
      </c>
      <c r="S194" s="1">
        <v>829.0</v>
      </c>
      <c r="T194" s="1">
        <v>627.0</v>
      </c>
      <c r="U194" s="1">
        <v>290.0</v>
      </c>
      <c r="V194" s="1">
        <v>365.0</v>
      </c>
      <c r="W194" s="1">
        <v>789.0</v>
      </c>
      <c r="X194" s="1">
        <v>283.0</v>
      </c>
      <c r="Y194" s="1">
        <v>582.0</v>
      </c>
      <c r="Z194" s="1">
        <v>943.0</v>
      </c>
      <c r="AA194" s="1">
        <v>1105.0</v>
      </c>
      <c r="AB194" s="1">
        <v>494.0</v>
      </c>
      <c r="AC194" s="1">
        <v>1105.0</v>
      </c>
      <c r="AD194" s="1">
        <v>400.0</v>
      </c>
      <c r="AE194" s="1">
        <v>372.0</v>
      </c>
      <c r="AF194" s="1">
        <v>166.0</v>
      </c>
      <c r="AG194" s="1">
        <v>177.0</v>
      </c>
      <c r="AH194" s="1">
        <v>409.0</v>
      </c>
      <c r="AI194" s="1">
        <v>269.0</v>
      </c>
      <c r="AJ194" s="1">
        <v>856.0</v>
      </c>
      <c r="AK194" s="1">
        <v>491.0</v>
      </c>
      <c r="AL194" s="1">
        <v>324.0</v>
      </c>
      <c r="AM194" s="1">
        <v>368.0</v>
      </c>
      <c r="AN194" s="1">
        <v>629.0</v>
      </c>
      <c r="AO194" s="1">
        <v>379.0</v>
      </c>
      <c r="AP194" s="1">
        <v>442.0</v>
      </c>
      <c r="AQ194" s="1">
        <v>193.0</v>
      </c>
      <c r="AR194" s="1">
        <v>248.0</v>
      </c>
      <c r="AS194" s="1">
        <v>142.0</v>
      </c>
      <c r="AT194" s="1">
        <v>480.0</v>
      </c>
      <c r="AU194" s="1">
        <v>475.0</v>
      </c>
      <c r="AV194" s="1">
        <v>615.0</v>
      </c>
      <c r="AW194" s="1">
        <v>329.0</v>
      </c>
      <c r="AX194" s="1">
        <v>544.0</v>
      </c>
      <c r="AY194" s="1">
        <v>572.0</v>
      </c>
      <c r="AZ194" s="1">
        <v>9.0</v>
      </c>
      <c r="BA194" s="1">
        <v>251.0</v>
      </c>
      <c r="BB194" s="1">
        <v>3.0</v>
      </c>
      <c r="BC194" s="1">
        <v>95.0</v>
      </c>
      <c r="BD194" s="1">
        <v>4.0</v>
      </c>
      <c r="BE194" s="1">
        <v>85.0</v>
      </c>
      <c r="BF194" s="1">
        <v>4.0</v>
      </c>
      <c r="BG194" s="1">
        <v>93.0</v>
      </c>
      <c r="BH194" s="1">
        <v>2.0</v>
      </c>
      <c r="BI194" s="1">
        <v>19.0</v>
      </c>
      <c r="BJ194" s="1">
        <v>3.0</v>
      </c>
      <c r="BK194" s="1">
        <v>33.0</v>
      </c>
      <c r="BL194" s="1">
        <v>2.0</v>
      </c>
      <c r="BM194" s="1">
        <v>30.0</v>
      </c>
      <c r="BN194" s="1">
        <v>1.0</v>
      </c>
      <c r="BO194" s="1">
        <v>9.0</v>
      </c>
      <c r="BP194" s="1">
        <v>1.0</v>
      </c>
      <c r="BQ194" s="1">
        <v>6.0</v>
      </c>
      <c r="BR194" s="1">
        <v>1.0</v>
      </c>
      <c r="BS194" s="1">
        <v>18.0</v>
      </c>
      <c r="BT194" s="1">
        <v>2.0</v>
      </c>
      <c r="BU194" s="1">
        <v>2.0</v>
      </c>
      <c r="BV194" s="1">
        <v>1.0</v>
      </c>
      <c r="BW194" s="1">
        <v>11.0</v>
      </c>
      <c r="BX194" s="1">
        <v>1.0</v>
      </c>
      <c r="BY194" s="1">
        <v>12.0</v>
      </c>
      <c r="BZ194" s="1">
        <v>0.0</v>
      </c>
      <c r="CA194" s="1">
        <v>8.0</v>
      </c>
      <c r="CB194" s="1">
        <v>0.0</v>
      </c>
      <c r="CC194" s="1">
        <v>7.0</v>
      </c>
      <c r="CD194" s="1">
        <v>0.0</v>
      </c>
      <c r="CE194" s="1">
        <v>11.0</v>
      </c>
      <c r="CF194" s="1">
        <v>1.0</v>
      </c>
      <c r="CG194" s="1">
        <v>11.0</v>
      </c>
      <c r="CH194" s="1">
        <v>0.0</v>
      </c>
      <c r="CI194" s="1">
        <v>3.0</v>
      </c>
      <c r="CJ194" s="1">
        <v>1.0</v>
      </c>
      <c r="CK194" s="1">
        <v>5.0</v>
      </c>
      <c r="CL194" s="1">
        <v>1.0</v>
      </c>
      <c r="CM194" s="1">
        <v>6.0</v>
      </c>
      <c r="CN194" s="1">
        <v>0.0</v>
      </c>
      <c r="CO194" s="1">
        <v>1.0</v>
      </c>
      <c r="CP194" s="1">
        <v>1.0</v>
      </c>
      <c r="CQ194" s="1">
        <v>5.0</v>
      </c>
      <c r="CR194" s="1">
        <v>2.0</v>
      </c>
      <c r="CS194" s="1">
        <v>5.0</v>
      </c>
      <c r="CT194" s="1">
        <v>0.0</v>
      </c>
      <c r="CU194" s="1">
        <v>2.0</v>
      </c>
      <c r="CV194" s="1">
        <v>2.0</v>
      </c>
      <c r="CW194" s="1">
        <v>1.0</v>
      </c>
    </row>
    <row r="195" ht="15.75" customHeight="1">
      <c r="A195" s="2">
        <v>43121.79440972222</v>
      </c>
      <c r="B195" s="1">
        <v>518.0</v>
      </c>
      <c r="C195" s="1">
        <v>3663.0</v>
      </c>
      <c r="D195" s="1">
        <v>154.0</v>
      </c>
      <c r="E195" s="1">
        <v>3287.0</v>
      </c>
      <c r="F195" s="1">
        <v>203.0</v>
      </c>
      <c r="G195" s="1">
        <v>807.0</v>
      </c>
      <c r="H195" s="1">
        <v>536.0</v>
      </c>
      <c r="I195" s="1">
        <v>721.0</v>
      </c>
      <c r="J195" s="1">
        <v>450.0</v>
      </c>
      <c r="K195" s="1">
        <v>1043.0</v>
      </c>
      <c r="L195" s="1">
        <v>491.0</v>
      </c>
      <c r="M195" s="1">
        <v>205.0</v>
      </c>
      <c r="N195" s="1">
        <v>415.0</v>
      </c>
      <c r="O195" s="1">
        <v>113.0</v>
      </c>
      <c r="P195" s="1">
        <v>258.0</v>
      </c>
      <c r="Q195" s="1">
        <v>158.0</v>
      </c>
      <c r="R195" s="1">
        <v>306.0</v>
      </c>
      <c r="S195" s="1">
        <v>143.0</v>
      </c>
      <c r="T195" s="1">
        <v>172.0</v>
      </c>
      <c r="U195" s="1">
        <v>605.0</v>
      </c>
      <c r="V195" s="1">
        <v>295.0</v>
      </c>
      <c r="W195" s="1">
        <v>512.0</v>
      </c>
      <c r="X195" s="1">
        <v>524.0</v>
      </c>
      <c r="Y195" s="1">
        <v>551.0</v>
      </c>
      <c r="Z195" s="1">
        <v>191.0</v>
      </c>
      <c r="AA195" s="1">
        <v>563.0</v>
      </c>
      <c r="AB195" s="1">
        <v>362.0</v>
      </c>
      <c r="AC195" s="1">
        <v>568.0</v>
      </c>
      <c r="AD195" s="1">
        <v>540.0</v>
      </c>
      <c r="AE195" s="1">
        <v>59.0</v>
      </c>
      <c r="AF195" s="1">
        <v>143.0</v>
      </c>
      <c r="AG195" s="1">
        <v>465.0</v>
      </c>
      <c r="AH195" s="1">
        <v>167.0</v>
      </c>
      <c r="AI195" s="1">
        <v>475.0</v>
      </c>
      <c r="AJ195" s="1">
        <v>583.0</v>
      </c>
      <c r="AK195" s="1">
        <v>637.0</v>
      </c>
      <c r="AL195" s="1">
        <v>526.0</v>
      </c>
      <c r="AM195" s="1">
        <v>270.0</v>
      </c>
      <c r="AN195" s="1">
        <v>206.0</v>
      </c>
      <c r="AO195" s="1">
        <v>290.0</v>
      </c>
      <c r="AP195" s="1">
        <v>258.0</v>
      </c>
      <c r="AQ195" s="1">
        <v>408.0</v>
      </c>
      <c r="AR195" s="1">
        <v>567.0</v>
      </c>
      <c r="AS195" s="1">
        <v>658.0</v>
      </c>
      <c r="AT195" s="1">
        <v>16.0</v>
      </c>
      <c r="AU195" s="1">
        <v>754.0</v>
      </c>
      <c r="AV195" s="1">
        <v>439.0</v>
      </c>
      <c r="AW195" s="1">
        <v>481.0</v>
      </c>
      <c r="AX195" s="1">
        <v>540.0</v>
      </c>
      <c r="AY195" s="1">
        <v>551.0</v>
      </c>
      <c r="AZ195" s="1">
        <v>10.0</v>
      </c>
      <c r="BA195" s="1">
        <v>252.0</v>
      </c>
      <c r="BB195" s="1">
        <v>1.0</v>
      </c>
      <c r="BC195" s="1">
        <v>94.0</v>
      </c>
      <c r="BD195" s="1">
        <v>1.0</v>
      </c>
      <c r="BE195" s="1">
        <v>85.0</v>
      </c>
      <c r="BF195" s="1">
        <v>4.0</v>
      </c>
      <c r="BG195" s="1">
        <v>94.0</v>
      </c>
      <c r="BH195" s="1">
        <v>3.0</v>
      </c>
      <c r="BI195" s="1">
        <v>21.0</v>
      </c>
      <c r="BJ195" s="1">
        <v>1.0</v>
      </c>
      <c r="BK195" s="1">
        <v>33.0</v>
      </c>
      <c r="BL195" s="1">
        <v>2.0</v>
      </c>
      <c r="BM195" s="1">
        <v>30.0</v>
      </c>
      <c r="BN195" s="1">
        <v>1.0</v>
      </c>
      <c r="BO195" s="1">
        <v>8.0</v>
      </c>
      <c r="BP195" s="1">
        <v>1.0</v>
      </c>
      <c r="BQ195" s="1">
        <v>7.0</v>
      </c>
      <c r="BR195" s="1">
        <v>1.0</v>
      </c>
      <c r="BS195" s="1">
        <v>19.0</v>
      </c>
      <c r="BT195" s="1">
        <v>0.0</v>
      </c>
      <c r="BU195" s="1">
        <v>4.0</v>
      </c>
      <c r="BV195" s="1">
        <v>2.0</v>
      </c>
      <c r="BW195" s="1">
        <v>12.0</v>
      </c>
      <c r="BX195" s="1">
        <v>0.0</v>
      </c>
      <c r="BY195" s="1">
        <v>12.0</v>
      </c>
      <c r="BZ195" s="1">
        <v>0.0</v>
      </c>
      <c r="CA195" s="1">
        <v>8.0</v>
      </c>
      <c r="CB195" s="1">
        <v>2.0</v>
      </c>
      <c r="CC195" s="1">
        <v>6.0</v>
      </c>
      <c r="CD195" s="1">
        <v>0.0</v>
      </c>
      <c r="CE195" s="1">
        <v>10.0</v>
      </c>
      <c r="CF195" s="1">
        <v>1.0</v>
      </c>
      <c r="CG195" s="1">
        <v>9.0</v>
      </c>
      <c r="CH195" s="1">
        <v>0.0</v>
      </c>
      <c r="CI195" s="1">
        <v>2.0</v>
      </c>
      <c r="CJ195" s="1">
        <v>0.0</v>
      </c>
      <c r="CK195" s="1">
        <v>4.0</v>
      </c>
      <c r="CL195" s="1">
        <v>0.0</v>
      </c>
      <c r="CM195" s="1">
        <v>4.0</v>
      </c>
      <c r="CN195" s="1">
        <v>1.0</v>
      </c>
      <c r="CO195" s="1">
        <v>2.0</v>
      </c>
      <c r="CP195" s="1">
        <v>1.0</v>
      </c>
      <c r="CQ195" s="1">
        <v>6.0</v>
      </c>
      <c r="CR195" s="1">
        <v>0.0</v>
      </c>
      <c r="CS195" s="1">
        <v>5.0</v>
      </c>
      <c r="CT195" s="1">
        <v>0.0</v>
      </c>
      <c r="CU195" s="1">
        <v>1.0</v>
      </c>
      <c r="CV195" s="1">
        <v>1.0</v>
      </c>
      <c r="CW195" s="1">
        <v>1.0</v>
      </c>
    </row>
    <row r="196" ht="15.75" customHeight="1">
      <c r="A196" s="2">
        <v>43121.7944212963</v>
      </c>
      <c r="B196" s="1">
        <v>503.0</v>
      </c>
      <c r="C196" s="1">
        <v>3437.0</v>
      </c>
      <c r="D196" s="1">
        <v>316.0</v>
      </c>
      <c r="E196" s="1">
        <v>3550.0</v>
      </c>
      <c r="F196" s="1">
        <v>468.0</v>
      </c>
      <c r="G196" s="1">
        <v>802.0</v>
      </c>
      <c r="H196" s="1">
        <v>655.0</v>
      </c>
      <c r="I196" s="1">
        <v>595.0</v>
      </c>
      <c r="J196" s="1">
        <v>556.0</v>
      </c>
      <c r="K196" s="1">
        <v>1040.0</v>
      </c>
      <c r="L196" s="1">
        <v>586.0</v>
      </c>
      <c r="M196" s="1">
        <v>544.0</v>
      </c>
      <c r="N196" s="1">
        <v>953.0</v>
      </c>
      <c r="O196" s="1">
        <v>709.0</v>
      </c>
      <c r="P196" s="1">
        <v>704.0</v>
      </c>
      <c r="Q196" s="1">
        <v>612.0</v>
      </c>
      <c r="R196" s="1">
        <v>605.0</v>
      </c>
      <c r="S196" s="1">
        <v>287.0</v>
      </c>
      <c r="T196" s="1">
        <v>790.0</v>
      </c>
      <c r="U196" s="1">
        <v>292.0</v>
      </c>
      <c r="V196" s="1">
        <v>526.0</v>
      </c>
      <c r="W196" s="1">
        <v>459.0</v>
      </c>
      <c r="X196" s="1">
        <v>371.0</v>
      </c>
      <c r="Y196" s="1">
        <v>454.0</v>
      </c>
      <c r="Z196" s="1">
        <v>690.0</v>
      </c>
      <c r="AA196" s="1">
        <v>692.0</v>
      </c>
      <c r="AB196" s="1">
        <v>330.0</v>
      </c>
      <c r="AC196" s="1">
        <v>543.0</v>
      </c>
      <c r="AD196" s="1">
        <v>719.0</v>
      </c>
      <c r="AE196" s="1">
        <v>1196.0</v>
      </c>
      <c r="AF196" s="1">
        <v>78.0</v>
      </c>
      <c r="AG196" s="1">
        <v>729.0</v>
      </c>
      <c r="AH196" s="1">
        <v>628.0</v>
      </c>
      <c r="AI196" s="1">
        <v>520.0</v>
      </c>
      <c r="AJ196" s="1">
        <v>876.0</v>
      </c>
      <c r="AK196" s="1">
        <v>435.0</v>
      </c>
      <c r="AL196" s="1">
        <v>315.0</v>
      </c>
      <c r="AM196" s="1">
        <v>84.0</v>
      </c>
      <c r="AN196" s="1">
        <v>639.0</v>
      </c>
      <c r="AO196" s="1">
        <v>1154.0</v>
      </c>
      <c r="AP196" s="1">
        <v>781.0</v>
      </c>
      <c r="AQ196" s="1">
        <v>105.0</v>
      </c>
      <c r="AR196" s="1">
        <v>1197.0</v>
      </c>
      <c r="AS196" s="1">
        <v>644.0</v>
      </c>
      <c r="AT196" s="1">
        <v>567.0</v>
      </c>
      <c r="AU196" s="1">
        <v>148.0</v>
      </c>
      <c r="AV196" s="1">
        <v>630.0</v>
      </c>
      <c r="AW196" s="1">
        <v>1045.0</v>
      </c>
      <c r="AX196" s="1">
        <v>406.0</v>
      </c>
      <c r="AY196" s="1">
        <v>1490.0</v>
      </c>
      <c r="AZ196" s="1">
        <v>9.0</v>
      </c>
      <c r="BA196" s="1">
        <v>247.0</v>
      </c>
      <c r="BB196" s="1">
        <v>1.0</v>
      </c>
      <c r="BC196" s="1">
        <v>93.0</v>
      </c>
      <c r="BD196" s="1">
        <v>0.0</v>
      </c>
      <c r="BE196" s="1">
        <v>87.0</v>
      </c>
      <c r="BF196" s="1">
        <v>4.0</v>
      </c>
      <c r="BG196" s="1">
        <v>92.0</v>
      </c>
      <c r="BH196" s="1">
        <v>5.0</v>
      </c>
      <c r="BI196" s="1">
        <v>22.0</v>
      </c>
      <c r="BJ196" s="1">
        <v>3.0</v>
      </c>
      <c r="BK196" s="1">
        <v>32.0</v>
      </c>
      <c r="BL196" s="1">
        <v>3.0</v>
      </c>
      <c r="BM196" s="1">
        <v>29.0</v>
      </c>
      <c r="BN196" s="1">
        <v>1.0</v>
      </c>
      <c r="BO196" s="1">
        <v>8.0</v>
      </c>
      <c r="BP196" s="1">
        <v>2.0</v>
      </c>
      <c r="BQ196" s="1">
        <v>4.0</v>
      </c>
      <c r="BR196" s="1">
        <v>0.0</v>
      </c>
      <c r="BS196" s="1">
        <v>20.0</v>
      </c>
      <c r="BT196" s="1">
        <v>0.0</v>
      </c>
      <c r="BU196" s="1">
        <v>4.0</v>
      </c>
      <c r="BV196" s="1">
        <v>1.0</v>
      </c>
      <c r="BW196" s="1">
        <v>13.0</v>
      </c>
      <c r="BX196" s="1">
        <v>1.0</v>
      </c>
      <c r="BY196" s="1">
        <v>11.0</v>
      </c>
      <c r="BZ196" s="1">
        <v>2.0</v>
      </c>
      <c r="CA196" s="1">
        <v>6.0</v>
      </c>
      <c r="CB196" s="1">
        <v>1.0</v>
      </c>
      <c r="CC196" s="1">
        <v>7.0</v>
      </c>
      <c r="CD196" s="1">
        <v>0.0</v>
      </c>
      <c r="CE196" s="1">
        <v>11.0</v>
      </c>
      <c r="CF196" s="1">
        <v>0.0</v>
      </c>
      <c r="CG196" s="1">
        <v>9.0</v>
      </c>
      <c r="CH196" s="1">
        <v>1.0</v>
      </c>
      <c r="CI196" s="1">
        <v>3.0</v>
      </c>
      <c r="CJ196" s="1">
        <v>0.0</v>
      </c>
      <c r="CK196" s="1">
        <v>5.0</v>
      </c>
      <c r="CL196" s="1">
        <v>0.0</v>
      </c>
      <c r="CM196" s="1">
        <v>3.0</v>
      </c>
      <c r="CN196" s="1">
        <v>1.0</v>
      </c>
      <c r="CO196" s="1">
        <v>2.0</v>
      </c>
      <c r="CP196" s="1">
        <v>0.0</v>
      </c>
      <c r="CQ196" s="1">
        <v>6.0</v>
      </c>
      <c r="CR196" s="1">
        <v>0.0</v>
      </c>
      <c r="CS196" s="1">
        <v>5.0</v>
      </c>
      <c r="CT196" s="1">
        <v>0.0</v>
      </c>
      <c r="CU196" s="1">
        <v>1.0</v>
      </c>
      <c r="CV196" s="1">
        <v>0.0</v>
      </c>
      <c r="CW196" s="1">
        <v>1.0</v>
      </c>
    </row>
    <row r="197" ht="15.75" customHeight="1">
      <c r="A197" s="2">
        <v>43121.79443287037</v>
      </c>
      <c r="B197" s="1">
        <v>888.0</v>
      </c>
      <c r="C197" s="1">
        <v>3287.0</v>
      </c>
      <c r="D197" s="1">
        <v>414.0</v>
      </c>
      <c r="E197" s="1">
        <v>3290.0</v>
      </c>
      <c r="F197" s="1">
        <v>162.0</v>
      </c>
      <c r="G197" s="1">
        <v>304.0</v>
      </c>
      <c r="H197" s="1">
        <v>214.0</v>
      </c>
      <c r="I197" s="1">
        <v>574.0</v>
      </c>
      <c r="J197" s="1">
        <v>239.0</v>
      </c>
      <c r="K197" s="1">
        <v>1233.0</v>
      </c>
      <c r="L197" s="1">
        <v>557.0</v>
      </c>
      <c r="M197" s="1">
        <v>462.0</v>
      </c>
      <c r="N197" s="1">
        <v>233.0</v>
      </c>
      <c r="O197" s="1">
        <v>725.0</v>
      </c>
      <c r="P197" s="1">
        <v>309.0</v>
      </c>
      <c r="Q197" s="1">
        <v>328.0</v>
      </c>
      <c r="R197" s="1">
        <v>588.0</v>
      </c>
      <c r="S197" s="1">
        <v>874.0</v>
      </c>
      <c r="T197" s="1">
        <v>633.0</v>
      </c>
      <c r="U197" s="1">
        <v>803.0</v>
      </c>
      <c r="V197" s="1">
        <v>625.0</v>
      </c>
      <c r="W197" s="1">
        <v>630.0</v>
      </c>
      <c r="X197" s="1">
        <v>274.0</v>
      </c>
      <c r="Y197" s="1">
        <v>295.0</v>
      </c>
      <c r="Z197" s="1">
        <v>141.0</v>
      </c>
      <c r="AA197" s="1">
        <v>318.0</v>
      </c>
      <c r="AB197" s="1">
        <v>83.0</v>
      </c>
      <c r="AC197" s="1">
        <v>510.0</v>
      </c>
      <c r="AD197" s="1">
        <v>729.0</v>
      </c>
      <c r="AE197" s="1">
        <v>241.0</v>
      </c>
      <c r="AF197" s="1">
        <v>1297.0</v>
      </c>
      <c r="AG197" s="1">
        <v>84.0</v>
      </c>
      <c r="AH197" s="1">
        <v>426.0</v>
      </c>
      <c r="AI197" s="1">
        <v>394.0</v>
      </c>
      <c r="AJ197" s="1">
        <v>401.0</v>
      </c>
      <c r="AK197" s="1">
        <v>308.0</v>
      </c>
      <c r="AL197" s="1">
        <v>733.0</v>
      </c>
      <c r="AM197" s="1">
        <v>829.0</v>
      </c>
      <c r="AN197" s="1">
        <v>375.0</v>
      </c>
      <c r="AO197" s="1">
        <v>725.0</v>
      </c>
      <c r="AP197" s="1">
        <v>474.0</v>
      </c>
      <c r="AQ197" s="1">
        <v>234.0</v>
      </c>
      <c r="AR197" s="1">
        <v>443.0</v>
      </c>
      <c r="AS197" s="1">
        <v>443.0</v>
      </c>
      <c r="AT197" s="1">
        <v>372.0</v>
      </c>
      <c r="AU197" s="1">
        <v>842.0</v>
      </c>
      <c r="AV197" s="1">
        <v>898.0</v>
      </c>
      <c r="AW197" s="1">
        <v>539.0</v>
      </c>
      <c r="AX197" s="1">
        <v>246.0</v>
      </c>
      <c r="AY197" s="1">
        <v>402.0</v>
      </c>
      <c r="AZ197" s="1">
        <v>9.0</v>
      </c>
      <c r="BA197" s="1">
        <v>250.0</v>
      </c>
      <c r="BB197" s="1">
        <v>1.0</v>
      </c>
      <c r="BC197" s="1">
        <v>87.0</v>
      </c>
      <c r="BD197" s="1">
        <v>2.0</v>
      </c>
      <c r="BE197" s="1">
        <v>86.0</v>
      </c>
      <c r="BF197" s="1">
        <v>2.0</v>
      </c>
      <c r="BG197" s="1">
        <v>92.0</v>
      </c>
      <c r="BH197" s="1">
        <v>4.0</v>
      </c>
      <c r="BI197" s="1">
        <v>18.0</v>
      </c>
      <c r="BJ197" s="1">
        <v>3.0</v>
      </c>
      <c r="BK197" s="1">
        <v>35.0</v>
      </c>
      <c r="BL197" s="1">
        <v>1.0</v>
      </c>
      <c r="BM197" s="1">
        <v>35.0</v>
      </c>
      <c r="BN197" s="1">
        <v>1.0</v>
      </c>
      <c r="BO197" s="1">
        <v>7.0</v>
      </c>
      <c r="BP197" s="1">
        <v>1.0</v>
      </c>
      <c r="BQ197" s="1">
        <v>2.0</v>
      </c>
      <c r="BR197" s="1">
        <v>2.0</v>
      </c>
      <c r="BS197" s="1">
        <v>20.0</v>
      </c>
      <c r="BT197" s="1">
        <v>1.0</v>
      </c>
      <c r="BU197" s="1">
        <v>5.0</v>
      </c>
      <c r="BV197" s="1">
        <v>1.0</v>
      </c>
      <c r="BW197" s="1">
        <v>9.0</v>
      </c>
      <c r="BX197" s="1">
        <v>2.0</v>
      </c>
      <c r="BY197" s="1">
        <v>11.0</v>
      </c>
      <c r="BZ197" s="1">
        <v>0.0</v>
      </c>
      <c r="CA197" s="1">
        <v>6.0</v>
      </c>
      <c r="CB197" s="1">
        <v>0.0</v>
      </c>
      <c r="CC197" s="1">
        <v>7.0</v>
      </c>
      <c r="CD197" s="1">
        <v>0.0</v>
      </c>
      <c r="CE197" s="1">
        <v>8.0</v>
      </c>
      <c r="CF197" s="1">
        <v>0.0</v>
      </c>
      <c r="CG197" s="1">
        <v>10.0</v>
      </c>
      <c r="CH197" s="1">
        <v>1.0</v>
      </c>
      <c r="CI197" s="1">
        <v>2.0</v>
      </c>
      <c r="CJ197" s="1">
        <v>0.0</v>
      </c>
      <c r="CK197" s="1">
        <v>5.0</v>
      </c>
      <c r="CL197" s="1">
        <v>0.0</v>
      </c>
      <c r="CM197" s="1">
        <v>4.0</v>
      </c>
      <c r="CN197" s="1">
        <v>0.0</v>
      </c>
      <c r="CO197" s="1">
        <v>2.0</v>
      </c>
      <c r="CP197" s="1">
        <v>0.0</v>
      </c>
      <c r="CQ197" s="1">
        <v>6.0</v>
      </c>
      <c r="CR197" s="1">
        <v>0.0</v>
      </c>
      <c r="CS197" s="1">
        <v>5.0</v>
      </c>
      <c r="CT197" s="1">
        <v>1.0</v>
      </c>
      <c r="CU197" s="1">
        <v>2.0</v>
      </c>
      <c r="CV197" s="1">
        <v>0.0</v>
      </c>
      <c r="CW197" s="1">
        <v>0.0</v>
      </c>
    </row>
    <row r="198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ht="15.7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ht="15.7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ht="15.7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ht="15.7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ht="15.7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ht="15.7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ht="15.7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</sheetData>
  <printOptions/>
  <pageMargins bottom="0.75" footer="0.0" header="0.0" left="0.7" right="0.7" top="0.75"/>
  <pageSetup paperSize="9" orientation="portrait"/>
  <drawing r:id="rId1"/>
</worksheet>
</file>