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22EAF8FA-18FC-4A10-9E82-05238DB5BA8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73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<sst xmlns="http://schemas.openxmlformats.org/spreadsheetml/2006/main" count="2812" uniqueCount="37">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</sst>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73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2023-02-27T17:54:06Z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