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bucine\Personal\github\rbucinell\rbucinell.com\src\projects\life\config\"/>
    </mc:Choice>
  </mc:AlternateContent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workbookViewId="0">
      <selection activeCell="AY12" sqref="AY12"/>
    </sheetView>
  </sheetViews>
  <sheetFormatPr defaultColWidth="3.140625" defaultRowHeight="15" x14ac:dyDescent="0.25"/>
  <sheetData>
    <row r="1" spans="1:40" x14ac:dyDescent="0.25">
      <c r="A1">
        <v>40</v>
      </c>
      <c r="B1">
        <v>20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</row>
    <row r="6" spans="1:4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</sheetData>
  <conditionalFormatting sqref="S1:AE17 AL1:AN21 AF1:AK4 A1:R21 A2:AM21">
    <cfRule type="cellIs" dxfId="1" priority="2" stopIfTrue="1" operator="equal">
      <formula>0</formula>
    </cfRule>
  </conditionalFormatting>
  <conditionalFormatting sqref="A2:AN21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Bucinell</dc:creator>
  <cp:lastModifiedBy>Bucinell, Ryan M</cp:lastModifiedBy>
  <dcterms:created xsi:type="dcterms:W3CDTF">2014-10-21T15:31:56Z</dcterms:created>
  <dcterms:modified xsi:type="dcterms:W3CDTF">2019-07-31T14:37:26Z</dcterms:modified>
</cp:coreProperties>
</file>