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calcChain.xml" ContentType="application/vnd.openxmlformats-officedocument.spreadsheetml.calcCh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></Relationship><Relationship Id="rId2" Type="http://schemas.openxmlformats.org/package/2006/relationships/metadata/core-properties" Target="docProps/core.xml"></Relationship><Relationship Id="rId3" Type="http://schemas.openxmlformats.org/officeDocument/2006/relationships/extended-properties" Target="docProps/app.xml"></Relationship></Relationships>
</file>

<file path=xl/workbook.xml><?xml version="1.0" encoding="utf-8"?>
<workbook xmlns="http://schemas.openxmlformats.org/spreadsheetml/2006/main">
  <workbookPr/>
  <AlternateContent xmlns="http://schemas.openxmlformats.org/markup-compatibility/2006">
    <Choice Requires="x15">
      <absPath xmlns="http://schemas.microsoft.com/office/spreadsheetml/2010/11/ac" url="/Users/rcarmo/Build/Agents/go-ooxml/artifacts/"/>
    </Choice>
  </AlternateContent>
  <revisionPtr xmlns="http://schemas.microsoft.com/office/spreadsheetml/2014/revision" xmlns:revision6="http://schemas.microsoft.com/office/spreadsheetml/2016/revision6" xmlns:revision10="http://schemas.microsoft.com/office/spreadsheetml/2016/revision10" revIDLastSave="0" documentId="8_{F8DC38FB-4823-364C-8287-E48A85FB77D7}" revision6:coauthVersionLast="47" revision6:coauthVersionMax="47" revision10:uidLastSave="{00000000-0000-0000-0000-000000000000}"/>
  <bookViews>
    <workbookView xmlns:revision2="http://schemas.microsoft.com/office/spreadsheetml/2015/revision2" revision2:uid="{00000000-000D-0000-FFFF-FFFF00000000}"/>
  </bookViews>
  <sheets>
    <sheet xmlns:r="http://schemas.openxmlformats.org/officeDocument/2006/relationships" name="Data" sheetId="1" r:id="rId1" state="visible"/>
  </sheets>
  <definedNames>
    <definedName name="Locations">'Data'!$A$2:$A$6</definedName>
    <definedName name="DaysSpent">'Data'!$B$2:$B$6</definedName>
    <definedName name="TotalDays">'Data'!$B$7</definedName>
  </definedNames>
  <calcPr calcId="124519"/>
  <fileRecoveryPr repairLoad="true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styles.xml><?xml version="1.0" encoding="utf-8"?>
<styleSheet xmlns="http://schemas.openxmlformats.org/spreadsheetml/2006/main">
  <numFmts/>
  <fonts count="1">
    <font>
      <sz val="11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xfId="0"/>
  </cellStyleXfs>
  <cellXfs count="1">
    <xf xfId="0"/>
  </cellXfs>
  <cellStyles count="1">
    <cellStyle name="Normal" xfId="0" hidden="false"/>
  </cellStyles>
  <tableStyles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calcChain" Target="calcChain.xml"></Relationship><Relationship Id="rId3" Type="http://schemas.openxmlformats.org/officeDocument/2006/relationships/worksheet" Target="worksheets/sheet3.xml"></Relationship><Relationship Id="rId7" Type="http://schemas.openxmlformats.org/officeDocument/2006/relationships/sharedStrings" Target="sharedStrings.xml"></Relationship><Relationship Id="rId2" Type="http://schemas.openxmlformats.org/officeDocument/2006/relationships/worksheet" Target="worksheets/sheet2.xml"></Relationship><Relationship Id="rId1" Type="http://schemas.openxmlformats.org/officeDocument/2006/relationships/worksheet" Target="worksheets/sheet1.xml"></Relationship><Relationship Id="rId6" Type="http://schemas.openxmlformats.org/officeDocument/2006/relationships/styles" Target="styles.xml"></Relationship><Relationship Id="rId5" Type="http://schemas.openxmlformats.org/officeDocument/2006/relationships/theme" Target="theme/theme1.xml"></Relationship><Relationship Id="rId4" Type="http://schemas.openxmlformats.org/officeDocument/2006/relationships/worksheet" Target="worksheets/sheet4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revision="http://schemas.microsoft.com/office/spreadsheetml/2014/revision" mc:Ignorable="x14ac xr xr2 xr3" revision:uid="{00000000-0001-0000-0000-000000000000}">
  <sheetPr>
    <outlinePr summaryBelow="true" summaryRight="true"/>
    <pageSetUpPr/>
  </sheetPr>
  <dimension ref="A1:B7"/>
  <sheetViews>
    <sheetView tabSelected="true" workbookViewId="0">
      <selection activeCell="I16" sqref="I16"/>
    </sheetView>
  </sheetViews>
  <sheetFormatPr xmlns:ac="http://schemas.microsoft.com/office/spreadsheetml/2009/9/ac" baseColWidth="10" defaultColWidth="8.83203125" defaultRowHeight="15" ac:dyDescent="0.2"/>
  <sheetData>
    <row xmlns:ac="http://schemas.microsoft.com/office/spreadsheetml/2009/9/ac" r="1" spans="1:2" ac:dyDescent="0.2">
      <c r="A1" t="inlineStr">
        <is>
          <t>Location</t>
        </is>
      </c>
      <c r="B1" t="inlineStr">
        <is>
          <t>Days Spent</t>
        </is>
      </c>
    </row>
    <row xmlns:ac="http://schemas.microsoft.com/office/spreadsheetml/2009/9/ac" r="2" spans="1:2" ac:dyDescent="0.2">
      <c r="A2" t="inlineStr">
        <is>
          <t>Geneva</t>
        </is>
      </c>
      <c r="B2" t="n">
        <v>18</v>
      </c>
    </row>
    <row xmlns:ac="http://schemas.microsoft.com/office/spreadsheetml/2009/9/ac" r="3" spans="1:2" ac:dyDescent="0.2">
      <c r="A3" t="inlineStr">
        <is>
          <t>Ingolstadt</t>
        </is>
      </c>
      <c r="B3" t="n">
        <v>30</v>
      </c>
    </row>
    <row xmlns:ac="http://schemas.microsoft.com/office/spreadsheetml/2009/9/ac" r="4" spans="1:2" ac:dyDescent="0.2">
      <c r="A4" t="inlineStr">
        <is>
          <t>Arctic</t>
        </is>
      </c>
      <c r="B4" t="n">
        <v>18</v>
      </c>
    </row>
    <row xmlns:ac="http://schemas.microsoft.com/office/spreadsheetml/2009/9/ac" r="5" spans="1:2" ac:dyDescent="0.2">
      <c r="A5" t="inlineStr">
        <is>
          <t>Scotland</t>
        </is>
      </c>
      <c r="B5" t="n">
        <v>24</v>
      </c>
    </row>
    <row xmlns:ac="http://schemas.microsoft.com/office/spreadsheetml/2009/9/ac" r="6" spans="1:2" ac:dyDescent="0.2">
      <c r="A6" t="inlineStr">
        <is>
          <t>Ireland</t>
        </is>
      </c>
      <c r="B6" t="n">
        <v>21</v>
      </c>
    </row>
    <row xmlns:ac="http://schemas.microsoft.com/office/spreadsheetml/2009/9/ac" r="7" spans="1:2" ac:dyDescent="0.2">
      <c r="A7" t="inlineStr">
        <is>
          <t>Total:</t>
        </is>
      </c>
      <c r="B7">
        <f>SUM(DaysSpent)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