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Scores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B7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cols>
    <col min="1" max="1" width="20" customWidth="true"/>
    <col min="2" max="2" width="15" customWidth="true"/>
  </cols>
  <sheetData>
    <row xmlns:ac="http://schemas.microsoft.com/office/spreadsheetml/2009/9/ac" r="1" spans="1:2" ac:dyDescent="0.2">
      <c r="A1" t="inlineStr">
        <is>
          <t>Experiment</t>
        </is>
      </c>
      <c r="B1" t="inlineStr">
        <is>
          <t>Success Rate</t>
        </is>
      </c>
    </row>
    <row xmlns:ac="http://schemas.microsoft.com/office/spreadsheetml/2009/9/ac" r="2" spans="1:2" ac:dyDescent="0.2">
      <c r="A2" t="inlineStr">
        <is>
          <t>Test Alpha</t>
        </is>
      </c>
      <c r="B2" t="n">
        <v>0.95</v>
      </c>
    </row>
    <row xmlns:ac="http://schemas.microsoft.com/office/spreadsheetml/2009/9/ac" r="3" spans="1:2" ac:dyDescent="0.2">
      <c r="A3" t="inlineStr">
        <is>
          <t>Test Beta</t>
        </is>
      </c>
      <c r="B3" t="n">
        <v>0.72</v>
      </c>
    </row>
    <row xmlns:ac="http://schemas.microsoft.com/office/spreadsheetml/2009/9/ac" r="4" spans="1:2" ac:dyDescent="0.2">
      <c r="A4" t="inlineStr">
        <is>
          <t>Test Gamma</t>
        </is>
      </c>
      <c r="B4" t="n">
        <v>0.45</v>
      </c>
    </row>
    <row xmlns:ac="http://schemas.microsoft.com/office/spreadsheetml/2009/9/ac" r="5" spans="1:2" ac:dyDescent="0.2">
      <c r="A5" t="inlineStr">
        <is>
          <t>Test Delta</t>
        </is>
      </c>
      <c r="B5" t="n">
        <v>0.88</v>
      </c>
    </row>
    <row xmlns:ac="http://schemas.microsoft.com/office/spreadsheetml/2009/9/ac" r="6" spans="1:2" ac:dyDescent="0.2">
      <c r="A6" t="inlineStr">
        <is>
          <t>Test Epsilon</t>
        </is>
      </c>
      <c r="B6" t="n">
        <v>0.33</v>
      </c>
    </row>
    <row xmlns:ac="http://schemas.microsoft.com/office/spreadsheetml/2009/9/ac" r="7" spans="1:2" ac:dyDescent="0.2">
      <c r="A7" t="inlineStr">
        <is>
          <t>Final Trial</t>
        </is>
      </c>
      <c r="B7" t="n">
        <v>1</v>
      </c>
    </row>
  </sheetData>
  <pageMargins left="0.75" right="0.75" top="1" bottom="1" header="0.5" footer="0.5"/>
  <conditionalFormatting sqref="B2:B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