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t="inlineStr">
        <is>
          <t>String:</t>
        </is>
      </c>
      <c r="B1" t="inlineStr">
        <is>
          <t>The creature opened its eyes</t>
        </is>
      </c>
    </row>
    <row r="2">
      <c r="A2" t="inlineStr">
        <is>
          <t>Number:</t>
        </is>
      </c>
      <c r="B2" t="n">
        <v>1818</v>
      </c>
    </row>
    <row r="3">
      <c r="A3" t="inlineStr">
        <is>
          <t>Float:</t>
        </is>
      </c>
      <c r="B3" t="n">
        <v>47.5</v>
      </c>
    </row>
    <row r="4">
      <c r="A4" t="inlineStr">
        <is>
          <t>Date:</t>
        </is>
      </c>
      <c r="B4" s="1" t="n">
        <v>-29644</v>
      </c>
    </row>
    <row r="5">
      <c r="A5" t="inlineStr">
        <is>
          <t>Boolean:</t>
        </is>
      </c>
      <c r="B5" t="b">
        <v>1</v>
      </c>
    </row>
    <row r="6">
      <c r="A6" t="inlineStr">
        <is>
          <t>Formula:</t>
        </is>
      </c>
      <c r="B6">
        <f>B2+B3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